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<sst xmlns="http://schemas.openxmlformats.org/spreadsheetml/2006/main" count="9715" uniqueCount="9715">
  <si>
    <t>Date</t>
  </si>
  <si>
    <t>NDX_rate</t>
  </si>
  <si>
    <t>QLD_rate</t>
  </si>
  <si>
    <t>TQQQ_rate</t>
  </si>
  <si>
    <t>GSPC_rate</t>
  </si>
  <si>
    <t>SPXL_rate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</si>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</sst>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9" fontId="0" fillId="0" borderId="0" xfId="3" applyAlignment="1"/>
    <xf numFmtId="0" fontId="1" fillId="0" borderId="1" xfId="0" applyFont="1" applyBorder="1" applyAlignment="1">
      <alignment horizontal="center" vertical="top"/>
    </xf>
    <xf numFmtId="9" fontId="1" fillId="0" borderId="1" xfId="3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NDX_rate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Sheet1!$B$2:$B$9710</c:f>
              <c:numCache>
                <c:formatCode>0%</c:formatCode>
                <c:ptCount val="9709"/>
                <c:pt idx="0">
                  <c:v>1</c:v>
                </c:pt>
                <c:pt idx="1">
                  <c:v>1.00040609971774</c:v>
                </c:pt>
                <c:pt idx="2">
                  <c:v>0.993232573694543</c:v>
                </c:pt>
                <c:pt idx="3">
                  <c:v>0.9763140079309</c:v>
                </c:pt>
                <c:pt idx="4">
                  <c:v>0.966929906616645</c:v>
                </c:pt>
                <c:pt idx="5">
                  <c:v>0.980193999012696</c:v>
                </c:pt>
                <c:pt idx="6">
                  <c:v>0.987457712270455</c:v>
                </c:pt>
                <c:pt idx="7">
                  <c:v>1.00203028203105</c:v>
                </c:pt>
                <c:pt idx="8">
                  <c:v>1.02129484379774</c:v>
                </c:pt>
                <c:pt idx="9">
                  <c:v>1.02305436561392</c:v>
                </c:pt>
                <c:pt idx="10">
                  <c:v>1.03149113552424</c:v>
                </c:pt>
                <c:pt idx="11">
                  <c:v>1.03532597433772</c:v>
                </c:pt>
                <c:pt idx="12">
                  <c:v>1.03153623365314</c:v>
                </c:pt>
                <c:pt idx="13">
                  <c:v>1.02576136320581</c:v>
                </c:pt>
                <c:pt idx="14">
                  <c:v>1.03261903990848</c:v>
                </c:pt>
                <c:pt idx="15">
                  <c:v>1.03825856182969</c:v>
                </c:pt>
                <c:pt idx="16">
                  <c:v>1.04204831153751</c:v>
                </c:pt>
                <c:pt idx="17">
                  <c:v>1.02783674336576</c:v>
                </c:pt>
                <c:pt idx="18">
                  <c:v>1.02702461611616</c:v>
                </c:pt>
                <c:pt idx="19">
                  <c:v>1.04128134557946</c:v>
                </c:pt>
                <c:pt idx="20">
                  <c:v>1.04461989744065</c:v>
                </c:pt>
                <c:pt idx="21">
                  <c:v>1.04200321340861</c:v>
                </c:pt>
                <c:pt idx="22">
                  <c:v>1.04917667626916</c:v>
                </c:pt>
                <c:pt idx="23">
                  <c:v>1.04705620700355</c:v>
                </c:pt>
                <c:pt idx="24">
                  <c:v>1.05066551005636</c:v>
                </c:pt>
                <c:pt idx="25">
                  <c:v>1.05914730590969</c:v>
                </c:pt>
                <c:pt idx="26">
                  <c:v>1.06131293646685</c:v>
                </c:pt>
                <c:pt idx="27">
                  <c:v>1.07611103296488</c:v>
                </c:pt>
                <c:pt idx="28">
                  <c:v>1.08639752094918</c:v>
                </c:pt>
                <c:pt idx="29">
                  <c:v>1.09921049670771</c:v>
                </c:pt>
                <c:pt idx="30">
                  <c:v>1.09330028675751</c:v>
                </c:pt>
                <c:pt idx="31">
                  <c:v>1.09934583621058</c:v>
                </c:pt>
                <c:pt idx="32">
                  <c:v>1.10241377222866</c:v>
                </c:pt>
                <c:pt idx="33">
                  <c:v>1.10042865148916</c:v>
                </c:pt>
                <c:pt idx="34">
                  <c:v>1.10597792301316</c:v>
                </c:pt>
                <c:pt idx="35">
                  <c:v>1.1026392989661</c:v>
                </c:pt>
                <c:pt idx="36">
                  <c:v>1.1153620965133</c:v>
                </c:pt>
                <c:pt idx="37">
                  <c:v>1.11861046113992</c:v>
                </c:pt>
                <c:pt idx="38">
                  <c:v>1.11107606887641</c:v>
                </c:pt>
                <c:pt idx="39">
                  <c:v>1.1184299603455</c:v>
                </c:pt>
                <c:pt idx="40">
                  <c:v>1.13485224818007</c:v>
                </c:pt>
                <c:pt idx="41">
                  <c:v>1.13746899537475</c:v>
                </c:pt>
                <c:pt idx="42">
                  <c:v>1.12957366468505</c:v>
                </c:pt>
                <c:pt idx="43">
                  <c:v>1.12997975537956</c:v>
                </c:pt>
                <c:pt idx="44">
                  <c:v>1.15443271340671</c:v>
                </c:pt>
                <c:pt idx="45">
                  <c:v>1.15912484076133</c:v>
                </c:pt>
                <c:pt idx="46">
                  <c:v>1.14554482685887</c:v>
                </c:pt>
                <c:pt idx="47">
                  <c:v>1.15032713242483</c:v>
                </c:pt>
                <c:pt idx="48">
                  <c:v>1.15474849054135</c:v>
                </c:pt>
                <c:pt idx="49">
                  <c:v>1.16562144368928</c:v>
                </c:pt>
                <c:pt idx="50">
                  <c:v>1.17090009034695</c:v>
                </c:pt>
                <c:pt idx="51">
                  <c:v>1.19219493414469</c:v>
                </c:pt>
                <c:pt idx="52">
                  <c:v>1.19657121217878</c:v>
                </c:pt>
                <c:pt idx="53">
                  <c:v>1.186871261544</c:v>
                </c:pt>
                <c:pt idx="54">
                  <c:v>1.18330703857362</c:v>
                </c:pt>
                <c:pt idx="55">
                  <c:v>1.1903903141996</c:v>
                </c:pt>
                <c:pt idx="56">
                  <c:v>1.19341302576349</c:v>
                </c:pt>
                <c:pt idx="57">
                  <c:v>1.17956245918058</c:v>
                </c:pt>
                <c:pt idx="58">
                  <c:v>1.17329124764154</c:v>
                </c:pt>
                <c:pt idx="59">
                  <c:v>1.1761335847363</c:v>
                </c:pt>
                <c:pt idx="60">
                  <c:v>1.1864200727206</c:v>
                </c:pt>
                <c:pt idx="61">
                  <c:v>1.19057081499402</c:v>
                </c:pt>
                <c:pt idx="62">
                  <c:v>1.19372886606079</c:v>
                </c:pt>
                <c:pt idx="63">
                  <c:v>1.18434476474653</c:v>
                </c:pt>
                <c:pt idx="64">
                  <c:v>1.17798336597293</c:v>
                </c:pt>
                <c:pt idx="65">
                  <c:v>1.17622377197087</c:v>
                </c:pt>
                <c:pt idx="66">
                  <c:v>1.19819532230621</c:v>
                </c:pt>
                <c:pt idx="67">
                  <c:v>1.18348754839127</c:v>
                </c:pt>
                <c:pt idx="68">
                  <c:v>1.16219270459353</c:v>
                </c:pt>
                <c:pt idx="69">
                  <c:v>1.16909547040186</c:v>
                </c:pt>
                <c:pt idx="70">
                  <c:v>1.16485454089387</c:v>
                </c:pt>
                <c:pt idx="71">
                  <c:v>1.16562144368928</c:v>
                </c:pt>
                <c:pt idx="72">
                  <c:v>1.186871261544</c:v>
                </c:pt>
                <c:pt idx="73">
                  <c:v>1.20063164089235</c:v>
                </c:pt>
                <c:pt idx="74">
                  <c:v>1.19801495686032</c:v>
                </c:pt>
                <c:pt idx="75">
                  <c:v>1.18750281581329</c:v>
                </c:pt>
                <c:pt idx="76">
                  <c:v>1.18285584975022</c:v>
                </c:pt>
                <c:pt idx="77">
                  <c:v>1.16954665922527</c:v>
                </c:pt>
                <c:pt idx="78">
                  <c:v>1.16643363410152</c:v>
                </c:pt>
                <c:pt idx="79">
                  <c:v>1.17482517955764</c:v>
                </c:pt>
                <c:pt idx="80">
                  <c:v>1.18019401344987</c:v>
                </c:pt>
                <c:pt idx="81">
                  <c:v>1.19097684252588</c:v>
                </c:pt>
                <c:pt idx="82">
                  <c:v>1.20063164089235</c:v>
                </c:pt>
                <c:pt idx="83">
                  <c:v>1.19278146247096</c:v>
                </c:pt>
                <c:pt idx="84">
                  <c:v>1.19941354927354</c:v>
                </c:pt>
                <c:pt idx="85">
                  <c:v>1.21127912144225</c:v>
                </c:pt>
                <c:pt idx="86">
                  <c:v>1.21452749509211</c:v>
                </c:pt>
                <c:pt idx="87">
                  <c:v>1.2245883119672</c:v>
                </c:pt>
                <c:pt idx="88">
                  <c:v>1.2329348314803</c:v>
                </c:pt>
                <c:pt idx="89">
                  <c:v>1.23997294581474</c:v>
                </c:pt>
                <c:pt idx="90">
                  <c:v>1.24633434458834</c:v>
                </c:pt>
                <c:pt idx="91">
                  <c:v>1.24755243620715</c:v>
                </c:pt>
                <c:pt idx="92">
                  <c:v>1.25120682836563</c:v>
                </c:pt>
                <c:pt idx="93">
                  <c:v>1.2557184459026</c:v>
                </c:pt>
                <c:pt idx="94">
                  <c:v>1.26469666405676</c:v>
                </c:pt>
                <c:pt idx="95">
                  <c:v>1.26988499715457</c:v>
                </c:pt>
                <c:pt idx="96">
                  <c:v>1.26000453670213</c:v>
                </c:pt>
                <c:pt idx="97">
                  <c:v>1.26275669558556</c:v>
                </c:pt>
                <c:pt idx="98">
                  <c:v>1.27358455060459</c:v>
                </c:pt>
                <c:pt idx="99">
                  <c:v>1.26505753029707</c:v>
                </c:pt>
                <c:pt idx="100">
                  <c:v>1.25783891516821</c:v>
                </c:pt>
                <c:pt idx="101">
                  <c:v>1.2531017708938</c:v>
                </c:pt>
                <c:pt idx="102">
                  <c:v>1.26799005462639</c:v>
                </c:pt>
                <c:pt idx="103">
                  <c:v>1.26708781232812</c:v>
                </c:pt>
                <c:pt idx="104">
                  <c:v>1.26090691434894</c:v>
                </c:pt>
                <c:pt idx="105">
                  <c:v>1.26817055542081</c:v>
                </c:pt>
                <c:pt idx="106">
                  <c:v>1.26546355782893</c:v>
                </c:pt>
                <c:pt idx="107">
                  <c:v>1.27047152548084</c:v>
                </c:pt>
                <c:pt idx="108">
                  <c:v>1.26965947041713</c:v>
                </c:pt>
                <c:pt idx="109">
                  <c:v>1.28522446971057</c:v>
                </c:pt>
                <c:pt idx="110">
                  <c:v>1.31148211084544</c:v>
                </c:pt>
                <c:pt idx="111">
                  <c:v>1.32298668142531</c:v>
                </c:pt>
                <c:pt idx="112">
                  <c:v>1.32650574310415</c:v>
                </c:pt>
                <c:pt idx="113">
                  <c:v>1.32641555586958</c:v>
                </c:pt>
                <c:pt idx="114">
                  <c:v>1.32068584671381</c:v>
                </c:pt>
                <c:pt idx="115">
                  <c:v>1.3320550777908</c:v>
                </c:pt>
                <c:pt idx="116">
                  <c:v>1.33070164666912</c:v>
                </c:pt>
                <c:pt idx="117">
                  <c:v>1.33363417099844</c:v>
                </c:pt>
                <c:pt idx="118">
                  <c:v>1.33548395223507</c:v>
                </c:pt>
                <c:pt idx="119">
                  <c:v>1.3272276109333</c:v>
                </c:pt>
                <c:pt idx="120">
                  <c:v>1.33079183390368</c:v>
                </c:pt>
                <c:pt idx="121">
                  <c:v>1.32871652592961</c:v>
                </c:pt>
                <c:pt idx="122">
                  <c:v>1.33882250409626</c:v>
                </c:pt>
                <c:pt idx="123">
                  <c:v>1.34319878213035</c:v>
                </c:pt>
                <c:pt idx="124">
                  <c:v>1.3394992196571</c:v>
                </c:pt>
                <c:pt idx="125">
                  <c:v>1.34374014916508</c:v>
                </c:pt>
                <c:pt idx="126">
                  <c:v>1.34184535100867</c:v>
                </c:pt>
                <c:pt idx="127">
                  <c:v>1.32673140519011</c:v>
                </c:pt>
                <c:pt idx="128">
                  <c:v>1.31788853556206</c:v>
                </c:pt>
                <c:pt idx="129">
                  <c:v>1.34383033639965</c:v>
                </c:pt>
                <c:pt idx="130">
                  <c:v>1.34495824078389</c:v>
                </c:pt>
                <c:pt idx="131">
                  <c:v>1.36941126197369</c:v>
                </c:pt>
                <c:pt idx="132">
                  <c:v>1.37753211940082</c:v>
                </c:pt>
                <c:pt idx="133">
                  <c:v>1.38890148582634</c:v>
                </c:pt>
                <c:pt idx="134">
                  <c:v>1.39787955960874</c:v>
                </c:pt>
                <c:pt idx="135">
                  <c:v>1.43374697316707</c:v>
                </c:pt>
                <c:pt idx="136">
                  <c:v>1.43519059152332</c:v>
                </c:pt>
                <c:pt idx="137">
                  <c:v>1.42260327785075</c:v>
                </c:pt>
                <c:pt idx="138">
                  <c:v>1.43040828595736</c:v>
                </c:pt>
                <c:pt idx="139">
                  <c:v>1.42440789779584</c:v>
                </c:pt>
                <c:pt idx="140">
                  <c:v>1.42079865790567</c:v>
                </c:pt>
                <c:pt idx="141">
                  <c:v>1.44240920665218</c:v>
                </c:pt>
                <c:pt idx="142">
                  <c:v>1.4478683631275</c:v>
                </c:pt>
                <c:pt idx="143">
                  <c:v>1.44281523418404</c:v>
                </c:pt>
                <c:pt idx="144">
                  <c:v>1.42792695045144</c:v>
                </c:pt>
                <c:pt idx="145">
                  <c:v>1.39778938139741</c:v>
                </c:pt>
                <c:pt idx="146">
                  <c:v>1.39142798262381</c:v>
                </c:pt>
                <c:pt idx="147">
                  <c:v>1.39869162369569</c:v>
                </c:pt>
                <c:pt idx="148">
                  <c:v>1.41791115049613</c:v>
                </c:pt>
                <c:pt idx="149">
                  <c:v>1.41777581099326</c:v>
                </c:pt>
                <c:pt idx="150">
                  <c:v>1.4099256415951</c:v>
                </c:pt>
                <c:pt idx="151">
                  <c:v>1.41809166031378</c:v>
                </c:pt>
                <c:pt idx="152">
                  <c:v>1.42490410353902</c:v>
                </c:pt>
                <c:pt idx="153">
                  <c:v>1.42341533291447</c:v>
                </c:pt>
                <c:pt idx="154">
                  <c:v>1.41709909543241</c:v>
                </c:pt>
                <c:pt idx="155">
                  <c:v>1.41669306790056</c:v>
                </c:pt>
                <c:pt idx="156">
                  <c:v>1.40550420226946</c:v>
                </c:pt>
                <c:pt idx="157">
                  <c:v>1.39855627516958</c:v>
                </c:pt>
                <c:pt idx="158">
                  <c:v>1.40139862128758</c:v>
                </c:pt>
                <c:pt idx="159">
                  <c:v>1.41673809384358</c:v>
                </c:pt>
                <c:pt idx="160">
                  <c:v>1.42061814808802</c:v>
                </c:pt>
                <c:pt idx="161">
                  <c:v>1.44037905996966</c:v>
                </c:pt>
                <c:pt idx="162">
                  <c:v>1.44520638245539</c:v>
                </c:pt>
                <c:pt idx="163">
                  <c:v>1.45431994011243</c:v>
                </c:pt>
                <c:pt idx="164">
                  <c:v>1.45549287043969</c:v>
                </c:pt>
                <c:pt idx="165">
                  <c:v>1.45833520753445</c:v>
                </c:pt>
                <c:pt idx="166">
                  <c:v>1.47223107075744</c:v>
                </c:pt>
                <c:pt idx="167">
                  <c:v>1.46203477000771</c:v>
                </c:pt>
                <c:pt idx="168">
                  <c:v>1.46275664686009</c:v>
                </c:pt>
                <c:pt idx="169">
                  <c:v>1.46018498877108</c:v>
                </c:pt>
                <c:pt idx="170">
                  <c:v>1.46501245562858</c:v>
                </c:pt>
                <c:pt idx="171">
                  <c:v>1.46072636482905</c:v>
                </c:pt>
                <c:pt idx="172">
                  <c:v>1.43117532410129</c:v>
                </c:pt>
                <c:pt idx="173">
                  <c:v>1.42661854527278</c:v>
                </c:pt>
                <c:pt idx="174">
                  <c:v>1.44403346115137</c:v>
                </c:pt>
                <c:pt idx="175">
                  <c:v>1.447011137749</c:v>
                </c:pt>
                <c:pt idx="176">
                  <c:v>1.46496729433704</c:v>
                </c:pt>
                <c:pt idx="177">
                  <c:v>1.4509362269597</c:v>
                </c:pt>
                <c:pt idx="178">
                  <c:v>1.43085947478077</c:v>
                </c:pt>
                <c:pt idx="179">
                  <c:v>1.43000225842551</c:v>
                </c:pt>
                <c:pt idx="180">
                  <c:v>1.43722087355437</c:v>
                </c:pt>
                <c:pt idx="181">
                  <c:v>1.4399730324378</c:v>
                </c:pt>
                <c:pt idx="182">
                  <c:v>1.43970220906029</c:v>
                </c:pt>
                <c:pt idx="183">
                  <c:v>1.4509362269597</c:v>
                </c:pt>
                <c:pt idx="184">
                  <c:v>1.46176408197872</c:v>
                </c:pt>
                <c:pt idx="185">
                  <c:v>1.45923758518126</c:v>
                </c:pt>
                <c:pt idx="186">
                  <c:v>1.45829018159143</c:v>
                </c:pt>
                <c:pt idx="187">
                  <c:v>1.46731341666538</c:v>
                </c:pt>
                <c:pt idx="188">
                  <c:v>1.47371984138199</c:v>
                </c:pt>
                <c:pt idx="189">
                  <c:v>1.4794496858863</c:v>
                </c:pt>
                <c:pt idx="190">
                  <c:v>1.48445750916646</c:v>
                </c:pt>
                <c:pt idx="191">
                  <c:v>1.42228742853023</c:v>
                </c:pt>
                <c:pt idx="192">
                  <c:v>1.38290096231629</c:v>
                </c:pt>
                <c:pt idx="193">
                  <c:v>1.40230099893438</c:v>
                </c:pt>
                <c:pt idx="194">
                  <c:v>1.39219487639598</c:v>
                </c:pt>
                <c:pt idx="195">
                  <c:v>1.37924656113458</c:v>
                </c:pt>
                <c:pt idx="196">
                  <c:v>1.34703368410648</c:v>
                </c:pt>
                <c:pt idx="197">
                  <c:v>1.31969329085567</c:v>
                </c:pt>
                <c:pt idx="198">
                  <c:v>1.32997976981673</c:v>
                </c:pt>
                <c:pt idx="199">
                  <c:v>1.33963455915997</c:v>
                </c:pt>
                <c:pt idx="200">
                  <c:v>1.3332731694096</c:v>
                </c:pt>
                <c:pt idx="201">
                  <c:v>1.32709227143042</c:v>
                </c:pt>
                <c:pt idx="202">
                  <c:v>1.3300699570513</c:v>
                </c:pt>
                <c:pt idx="203">
                  <c:v>1.32799464907723</c:v>
                </c:pt>
                <c:pt idx="204">
                  <c:v>1.32894205266705</c:v>
                </c:pt>
                <c:pt idx="205">
                  <c:v>1.33778478694658</c:v>
                </c:pt>
                <c:pt idx="206">
                  <c:v>1.31292586455022</c:v>
                </c:pt>
                <c:pt idx="207">
                  <c:v>1.30119563188438</c:v>
                </c:pt>
                <c:pt idx="208">
                  <c:v>1.30403796897915</c:v>
                </c:pt>
                <c:pt idx="209">
                  <c:v>1.30570724942136</c:v>
                </c:pt>
                <c:pt idx="210">
                  <c:v>1.30106028335827</c:v>
                </c:pt>
                <c:pt idx="211">
                  <c:v>1.28603652477428</c:v>
                </c:pt>
                <c:pt idx="212">
                  <c:v>1.28003613661275</c:v>
                </c:pt>
                <c:pt idx="213">
                  <c:v>1.26817055542081</c:v>
                </c:pt>
                <c:pt idx="214">
                  <c:v>1.26952412189102</c:v>
                </c:pt>
                <c:pt idx="215">
                  <c:v>1.28396121680021</c:v>
                </c:pt>
                <c:pt idx="216">
                  <c:v>1.3123393272007</c:v>
                </c:pt>
                <c:pt idx="217">
                  <c:v>1.32695693192755</c:v>
                </c:pt>
                <c:pt idx="218">
                  <c:v>1.34297325539292</c:v>
                </c:pt>
                <c:pt idx="219">
                  <c:v>1.35344009979987</c:v>
                </c:pt>
                <c:pt idx="220">
                  <c:v>1.34965035911528</c:v>
                </c:pt>
                <c:pt idx="221">
                  <c:v>1.34509371563529</c:v>
                </c:pt>
                <c:pt idx="222">
                  <c:v>1.34080762483576</c:v>
                </c:pt>
                <c:pt idx="223">
                  <c:v>1.35127461361447</c:v>
                </c:pt>
                <c:pt idx="224">
                  <c:v>1.35357544832598</c:v>
                </c:pt>
                <c:pt idx="225">
                  <c:v>1.36201228139893</c:v>
                </c:pt>
                <c:pt idx="226">
                  <c:v>1.3526732060277</c:v>
                </c:pt>
                <c:pt idx="227">
                  <c:v>1.36390708857858</c:v>
                </c:pt>
                <c:pt idx="228">
                  <c:v>1.37171223203372</c:v>
                </c:pt>
                <c:pt idx="229">
                  <c:v>1.37193775877115</c:v>
                </c:pt>
                <c:pt idx="230">
                  <c:v>1.36882473364741</c:v>
                </c:pt>
                <c:pt idx="231">
                  <c:v>1.34752988984967</c:v>
                </c:pt>
                <c:pt idx="232">
                  <c:v>1.35186114194075</c:v>
                </c:pt>
                <c:pt idx="233">
                  <c:v>1.3660727101125</c:v>
                </c:pt>
                <c:pt idx="234">
                  <c:v>1.35050757547054</c:v>
                </c:pt>
                <c:pt idx="235">
                  <c:v>1.32235512715601</c:v>
                </c:pt>
                <c:pt idx="236">
                  <c:v>1.31522669926172</c:v>
                </c:pt>
                <c:pt idx="237">
                  <c:v>1.30602308971865</c:v>
                </c:pt>
                <c:pt idx="238">
                  <c:v>1.24935719150076</c:v>
                </c:pt>
                <c:pt idx="239">
                  <c:v>1.2184525843028</c:v>
                </c:pt>
                <c:pt idx="240">
                  <c:v>1.2175953589243</c:v>
                </c:pt>
                <c:pt idx="241">
                  <c:v>1.22003167751044</c:v>
                </c:pt>
                <c:pt idx="242">
                  <c:v>1.23067902271182</c:v>
                </c:pt>
                <c:pt idx="243">
                  <c:v>1.24642453182291</c:v>
                </c:pt>
                <c:pt idx="244">
                  <c:v>1.24931203020921</c:v>
                </c:pt>
                <c:pt idx="245">
                  <c:v>1.26433565344468</c:v>
                </c:pt>
                <c:pt idx="246">
                  <c:v>1.25932782114129</c:v>
                </c:pt>
                <c:pt idx="247">
                  <c:v>1.25635014454365</c:v>
                </c:pt>
                <c:pt idx="248">
                  <c:v>1.24173253981681</c:v>
                </c:pt>
                <c:pt idx="249">
                  <c:v>1.24146186081106</c:v>
                </c:pt>
                <c:pt idx="250">
                  <c:v>1.22296420183977</c:v>
                </c:pt>
                <c:pt idx="251">
                  <c:v>1.24064966137558</c:v>
                </c:pt>
                <c:pt idx="252">
                  <c:v>1.24759758847546</c:v>
                </c:pt>
                <c:pt idx="253">
                  <c:v>1.2471915609436</c:v>
                </c:pt>
                <c:pt idx="254">
                  <c:v>1.25021427250749</c:v>
                </c:pt>
                <c:pt idx="255">
                  <c:v>1.25526739242772</c:v>
                </c:pt>
                <c:pt idx="256">
                  <c:v>1.24750741026413</c:v>
                </c:pt>
                <c:pt idx="257">
                  <c:v>1.2566208235494</c:v>
                </c:pt>
                <c:pt idx="258">
                  <c:v>1.2557184459026</c:v>
                </c:pt>
                <c:pt idx="259">
                  <c:v>1.2620798446762</c:v>
                </c:pt>
                <c:pt idx="260">
                  <c:v>1.2693436210966</c:v>
                </c:pt>
                <c:pt idx="261">
                  <c:v>1.2719602961054</c:v>
                </c:pt>
                <c:pt idx="262">
                  <c:v>1.28220175814667</c:v>
                </c:pt>
                <c:pt idx="263">
                  <c:v>1.28039700285307</c:v>
                </c:pt>
                <c:pt idx="264">
                  <c:v>1.27403573942799</c:v>
                </c:pt>
                <c:pt idx="265">
                  <c:v>1.26415528799879</c:v>
                </c:pt>
                <c:pt idx="266">
                  <c:v>1.26257619479114</c:v>
                </c:pt>
                <c:pt idx="267">
                  <c:v>1.26595990794387</c:v>
                </c:pt>
                <c:pt idx="268">
                  <c:v>1.28265281162155</c:v>
                </c:pt>
                <c:pt idx="269">
                  <c:v>1.28098353117934</c:v>
                </c:pt>
                <c:pt idx="270">
                  <c:v>1.27913375896595</c:v>
                </c:pt>
                <c:pt idx="271">
                  <c:v>1.2857658367453</c:v>
                </c:pt>
                <c:pt idx="272">
                  <c:v>1.2914956812496</c:v>
                </c:pt>
                <c:pt idx="273">
                  <c:v>1.3063839649822</c:v>
                </c:pt>
                <c:pt idx="274">
                  <c:v>1.30367696739031</c:v>
                </c:pt>
                <c:pt idx="275">
                  <c:v>1.30665465301118</c:v>
                </c:pt>
                <c:pt idx="276">
                  <c:v>1.31707647147511</c:v>
                </c:pt>
                <c:pt idx="277">
                  <c:v>1.31901643994631</c:v>
                </c:pt>
                <c:pt idx="278">
                  <c:v>1.31206864819496</c:v>
                </c:pt>
                <c:pt idx="279">
                  <c:v>1.30755703065798</c:v>
                </c:pt>
                <c:pt idx="280">
                  <c:v>1.3020076869481</c:v>
                </c:pt>
                <c:pt idx="281">
                  <c:v>1.31152727213699</c:v>
                </c:pt>
                <c:pt idx="282">
                  <c:v>1.31360258011106</c:v>
                </c:pt>
                <c:pt idx="283">
                  <c:v>1.29406719496685</c:v>
                </c:pt>
                <c:pt idx="284">
                  <c:v>1.29487939440233</c:v>
                </c:pt>
                <c:pt idx="285">
                  <c:v>1.29208220957588</c:v>
                </c:pt>
                <c:pt idx="286">
                  <c:v>1.26920828159373</c:v>
                </c:pt>
                <c:pt idx="287">
                  <c:v>1.25914732034687</c:v>
                </c:pt>
                <c:pt idx="288">
                  <c:v>1.27507333025238</c:v>
                </c:pt>
                <c:pt idx="289">
                  <c:v>1.28942023792701</c:v>
                </c:pt>
                <c:pt idx="290">
                  <c:v>1.30381230689318</c:v>
                </c:pt>
                <c:pt idx="291">
                  <c:v>1.31531701282157</c:v>
                </c:pt>
                <c:pt idx="292">
                  <c:v>1.3252424901938</c:v>
                </c:pt>
                <c:pt idx="293">
                  <c:v>1.33489741488556</c:v>
                </c:pt>
                <c:pt idx="294">
                  <c:v>1.32510715069092</c:v>
                </c:pt>
                <c:pt idx="295">
                  <c:v>1.34324393439866</c:v>
                </c:pt>
                <c:pt idx="296">
                  <c:v>1.3542071379438</c:v>
                </c:pt>
                <c:pt idx="297">
                  <c:v>1.35330476029699</c:v>
                </c:pt>
                <c:pt idx="298">
                  <c:v>1.34486805354933</c:v>
                </c:pt>
                <c:pt idx="299">
                  <c:v>1.3340401985303</c:v>
                </c:pt>
                <c:pt idx="300">
                  <c:v>1.32519746425078</c:v>
                </c:pt>
                <c:pt idx="301">
                  <c:v>1.32600952833773</c:v>
                </c:pt>
                <c:pt idx="302">
                  <c:v>1.31811419764803</c:v>
                </c:pt>
                <c:pt idx="303">
                  <c:v>1.30818858492728</c:v>
                </c:pt>
                <c:pt idx="304">
                  <c:v>1.3000225662086</c:v>
                </c:pt>
                <c:pt idx="305">
                  <c:v>1.30376728095016</c:v>
                </c:pt>
                <c:pt idx="306">
                  <c:v>1.29072864310567</c:v>
                </c:pt>
                <c:pt idx="307">
                  <c:v>1.28901421039515</c:v>
                </c:pt>
                <c:pt idx="308">
                  <c:v>1.29727054267369</c:v>
                </c:pt>
                <c:pt idx="309">
                  <c:v>1.30011288879169</c:v>
                </c:pt>
                <c:pt idx="310">
                  <c:v>1.28856302157175</c:v>
                </c:pt>
                <c:pt idx="311">
                  <c:v>1.28847283433718</c:v>
                </c:pt>
                <c:pt idx="312">
                  <c:v>1.28973608724754</c:v>
                </c:pt>
                <c:pt idx="313">
                  <c:v>1.27692310246577</c:v>
                </c:pt>
                <c:pt idx="314">
                  <c:v>1.27701328970034</c:v>
                </c:pt>
                <c:pt idx="315">
                  <c:v>1.27593054660764</c:v>
                </c:pt>
                <c:pt idx="316">
                  <c:v>1.2890593716867</c:v>
                </c:pt>
                <c:pt idx="317">
                  <c:v>1.3300699570513</c:v>
                </c:pt>
                <c:pt idx="318">
                  <c:v>1.34500340207544</c:v>
                </c:pt>
                <c:pt idx="319">
                  <c:v>1.3803294395758</c:v>
                </c:pt>
                <c:pt idx="320">
                  <c:v>1.40482748670862</c:v>
                </c:pt>
                <c:pt idx="321">
                  <c:v>1.41655771937445</c:v>
                </c:pt>
                <c:pt idx="322">
                  <c:v>1.4374464002918</c:v>
                </c:pt>
                <c:pt idx="323">
                  <c:v>1.44028873738657</c:v>
                </c:pt>
                <c:pt idx="324">
                  <c:v>1.46771945322047</c:v>
                </c:pt>
                <c:pt idx="325">
                  <c:v>1.48111895730527</c:v>
                </c:pt>
                <c:pt idx="326">
                  <c:v>1.46641103901857</c:v>
                </c:pt>
                <c:pt idx="327">
                  <c:v>1.50196261227961</c:v>
                </c:pt>
                <c:pt idx="328">
                  <c:v>1.50254914060589</c:v>
                </c:pt>
                <c:pt idx="329">
                  <c:v>1.48215654812966</c:v>
                </c:pt>
                <c:pt idx="330">
                  <c:v>1.51540727765596</c:v>
                </c:pt>
                <c:pt idx="331">
                  <c:v>1.50475978808283</c:v>
                </c:pt>
                <c:pt idx="332">
                  <c:v>1.48107379601373</c:v>
                </c:pt>
                <c:pt idx="333">
                  <c:v>1.50376723222469</c:v>
                </c:pt>
                <c:pt idx="334">
                  <c:v>1.51251977926965</c:v>
                </c:pt>
                <c:pt idx="335">
                  <c:v>1.49551102627145</c:v>
                </c:pt>
                <c:pt idx="336">
                  <c:v>1.50394773301911</c:v>
                </c:pt>
                <c:pt idx="337">
                  <c:v>1.53670198610517</c:v>
                </c:pt>
                <c:pt idx="338">
                  <c:v>1.5479810299476</c:v>
                </c:pt>
                <c:pt idx="339">
                  <c:v>1.56553128532907</c:v>
                </c:pt>
                <c:pt idx="340">
                  <c:v>1.57577261202182</c:v>
                </c:pt>
                <c:pt idx="341">
                  <c:v>1.5757275860788</c:v>
                </c:pt>
                <c:pt idx="342">
                  <c:v>1.56665918971331</c:v>
                </c:pt>
                <c:pt idx="343">
                  <c:v>1.55492895704748</c:v>
                </c:pt>
                <c:pt idx="344">
                  <c:v>1.5879088722195</c:v>
                </c:pt>
                <c:pt idx="345">
                  <c:v>1.59048052128528</c:v>
                </c:pt>
                <c:pt idx="346">
                  <c:v>1.61574560656203</c:v>
                </c:pt>
                <c:pt idx="347">
                  <c:v>1.65711706719018</c:v>
                </c:pt>
                <c:pt idx="348">
                  <c:v>1.63510049091181</c:v>
                </c:pt>
                <c:pt idx="349">
                  <c:v>1.62300924763391</c:v>
                </c:pt>
                <c:pt idx="350">
                  <c:v>1.61231674114099</c:v>
                </c:pt>
                <c:pt idx="351">
                  <c:v>1.60347400686147</c:v>
                </c:pt>
                <c:pt idx="352">
                  <c:v>1.61461770217779</c:v>
                </c:pt>
                <c:pt idx="353">
                  <c:v>1.63293486035465</c:v>
                </c:pt>
                <c:pt idx="354">
                  <c:v>1.64389806389979</c:v>
                </c:pt>
                <c:pt idx="355">
                  <c:v>1.64899620976304</c:v>
                </c:pt>
                <c:pt idx="356">
                  <c:v>1.63379207670991</c:v>
                </c:pt>
                <c:pt idx="357">
                  <c:v>1.62928045917294</c:v>
                </c:pt>
                <c:pt idx="358">
                  <c:v>1.65373335403745</c:v>
                </c:pt>
                <c:pt idx="359">
                  <c:v>1.66632080305854</c:v>
                </c:pt>
                <c:pt idx="360">
                  <c:v>1.66284691169448</c:v>
                </c:pt>
                <c:pt idx="361">
                  <c:v>1.64651487425711</c:v>
                </c:pt>
                <c:pt idx="362">
                  <c:v>1.66447102182191</c:v>
                </c:pt>
                <c:pt idx="363">
                  <c:v>1.67209567350586</c:v>
                </c:pt>
                <c:pt idx="364">
                  <c:v>1.66722318070534</c:v>
                </c:pt>
                <c:pt idx="365">
                  <c:v>1.65274078915608</c:v>
                </c:pt>
                <c:pt idx="366">
                  <c:v>1.64881570896862</c:v>
                </c:pt>
                <c:pt idx="367">
                  <c:v>1.67741934610655</c:v>
                </c:pt>
                <c:pt idx="368">
                  <c:v>1.67872775128521</c:v>
                </c:pt>
                <c:pt idx="369">
                  <c:v>1.69600732766093</c:v>
                </c:pt>
                <c:pt idx="370">
                  <c:v>1.71283557084148</c:v>
                </c:pt>
                <c:pt idx="371">
                  <c:v>1.70900066886535</c:v>
                </c:pt>
                <c:pt idx="372">
                  <c:v>1.71603878319979</c:v>
                </c:pt>
                <c:pt idx="373">
                  <c:v>1.71617425805119</c:v>
                </c:pt>
                <c:pt idx="374">
                  <c:v>1.72077606282272</c:v>
                </c:pt>
                <c:pt idx="375">
                  <c:v>1.70584261779858</c:v>
                </c:pt>
                <c:pt idx="376">
                  <c:v>1.65878648298091</c:v>
                </c:pt>
                <c:pt idx="377">
                  <c:v>1.67868258999366</c:v>
                </c:pt>
                <c:pt idx="378">
                  <c:v>1.67899843931419</c:v>
                </c:pt>
                <c:pt idx="379">
                  <c:v>1.69330033006904</c:v>
                </c:pt>
                <c:pt idx="380">
                  <c:v>1.72668627277292</c:v>
                </c:pt>
                <c:pt idx="381">
                  <c:v>1.72267086097914</c:v>
                </c:pt>
                <c:pt idx="382">
                  <c:v>1.69127004803799</c:v>
                </c:pt>
                <c:pt idx="383">
                  <c:v>1.70791792577265</c:v>
                </c:pt>
                <c:pt idx="384">
                  <c:v>1.70295511941227</c:v>
                </c:pt>
                <c:pt idx="385">
                  <c:v>1.69893985199025</c:v>
                </c:pt>
                <c:pt idx="386">
                  <c:v>1.65977903883904</c:v>
                </c:pt>
                <c:pt idx="387">
                  <c:v>1.62170097780377</c:v>
                </c:pt>
                <c:pt idx="388">
                  <c:v>1.64637953475424</c:v>
                </c:pt>
                <c:pt idx="389">
                  <c:v>1.65797428354543</c:v>
                </c:pt>
                <c:pt idx="390">
                  <c:v>1.64335668784182</c:v>
                </c:pt>
                <c:pt idx="391">
                  <c:v>1.66600496276124</c:v>
                </c:pt>
                <c:pt idx="392">
                  <c:v>1.65986922607361</c:v>
                </c:pt>
                <c:pt idx="393">
                  <c:v>1.6581999456314</c:v>
                </c:pt>
                <c:pt idx="394">
                  <c:v>1.62756602646242</c:v>
                </c:pt>
                <c:pt idx="395">
                  <c:v>1.62012188459613</c:v>
                </c:pt>
                <c:pt idx="396">
                  <c:v>1.635596696655</c:v>
                </c:pt>
                <c:pt idx="397">
                  <c:v>1.64421390419708</c:v>
                </c:pt>
                <c:pt idx="398">
                  <c:v>1.66776455676331</c:v>
                </c:pt>
                <c:pt idx="399">
                  <c:v>1.67678779183725</c:v>
                </c:pt>
                <c:pt idx="400">
                  <c:v>1.68238215246692</c:v>
                </c:pt>
                <c:pt idx="401">
                  <c:v>1.71202351577776</c:v>
                </c:pt>
                <c:pt idx="402">
                  <c:v>1.70805326527552</c:v>
                </c:pt>
                <c:pt idx="403">
                  <c:v>1.714550003552</c:v>
                </c:pt>
                <c:pt idx="404">
                  <c:v>1.71766303769898</c:v>
                </c:pt>
                <c:pt idx="405">
                  <c:v>1.7075570505091</c:v>
                </c:pt>
                <c:pt idx="406">
                  <c:v>1.70516590223774</c:v>
                </c:pt>
                <c:pt idx="407">
                  <c:v>1.71707650034947</c:v>
                </c:pt>
                <c:pt idx="408">
                  <c:v>1.72109190312001</c:v>
                </c:pt>
                <c:pt idx="409">
                  <c:v>1.69555613883752</c:v>
                </c:pt>
                <c:pt idx="410">
                  <c:v>1.67340407868452</c:v>
                </c:pt>
                <c:pt idx="411">
                  <c:v>1.63740131660008</c:v>
                </c:pt>
                <c:pt idx="412">
                  <c:v>1.63952178586569</c:v>
                </c:pt>
                <c:pt idx="413">
                  <c:v>1.64818415469932</c:v>
                </c:pt>
                <c:pt idx="414">
                  <c:v>1.63898040980773</c:v>
                </c:pt>
                <c:pt idx="415">
                  <c:v>1.67083242059551</c:v>
                </c:pt>
                <c:pt idx="416">
                  <c:v>1.67791569622149</c:v>
                </c:pt>
                <c:pt idx="417">
                  <c:v>1.69736075878261</c:v>
                </c:pt>
                <c:pt idx="418">
                  <c:v>1.70331612100111</c:v>
                </c:pt>
                <c:pt idx="419">
                  <c:v>1.67705847986623</c:v>
                </c:pt>
                <c:pt idx="420">
                  <c:v>1.66478687114244</c:v>
                </c:pt>
                <c:pt idx="421">
                  <c:v>1.67615610221943</c:v>
                </c:pt>
                <c:pt idx="422">
                  <c:v>1.68062269381338</c:v>
                </c:pt>
                <c:pt idx="423">
                  <c:v>1.67547938665859</c:v>
                </c:pt>
                <c:pt idx="424">
                  <c:v>1.69217242568479</c:v>
                </c:pt>
                <c:pt idx="425">
                  <c:v>1.70967751977471</c:v>
                </c:pt>
                <c:pt idx="426">
                  <c:v>1.71459516484354</c:v>
                </c:pt>
                <c:pt idx="427">
                  <c:v>1.71139181713671</c:v>
                </c:pt>
                <c:pt idx="428">
                  <c:v>1.71766303769898</c:v>
                </c:pt>
                <c:pt idx="429">
                  <c:v>1.71080542415896</c:v>
                </c:pt>
                <c:pt idx="430">
                  <c:v>1.72470114301018</c:v>
                </c:pt>
                <c:pt idx="431">
                  <c:v>1.72632539750937</c:v>
                </c:pt>
                <c:pt idx="432">
                  <c:v>1.73579968605819</c:v>
                </c:pt>
                <c:pt idx="433">
                  <c:v>1.73291232302041</c:v>
                </c:pt>
                <c:pt idx="434">
                  <c:v>1.74058199162415</c:v>
                </c:pt>
                <c:pt idx="435">
                  <c:v>1.73101738049224</c:v>
                </c:pt>
                <c:pt idx="436">
                  <c:v>1.73160391784175</c:v>
                </c:pt>
                <c:pt idx="437">
                  <c:v>1.72655092424681</c:v>
                </c:pt>
                <c:pt idx="438">
                  <c:v>1.72397927518103</c:v>
                </c:pt>
                <c:pt idx="439">
                  <c:v>1.72073090153118</c:v>
                </c:pt>
                <c:pt idx="440">
                  <c:v>1.7075570505091</c:v>
                </c:pt>
                <c:pt idx="441">
                  <c:v>1.70967751977471</c:v>
                </c:pt>
                <c:pt idx="442">
                  <c:v>1.71788856443642</c:v>
                </c:pt>
                <c:pt idx="443">
                  <c:v>1.70561695571262</c:v>
                </c:pt>
                <c:pt idx="444">
                  <c:v>1.6941575464243</c:v>
                </c:pt>
                <c:pt idx="445">
                  <c:v>1.69081885921459</c:v>
                </c:pt>
                <c:pt idx="446">
                  <c:v>1.6961426671638</c:v>
                </c:pt>
                <c:pt idx="447">
                  <c:v>1.70300028070382</c:v>
                </c:pt>
                <c:pt idx="448">
                  <c:v>1.71820440473371</c:v>
                </c:pt>
                <c:pt idx="449">
                  <c:v>1.75939549991596</c:v>
                </c:pt>
                <c:pt idx="450">
                  <c:v>1.75835777374305</c:v>
                </c:pt>
                <c:pt idx="451">
                  <c:v>1.76891494073309</c:v>
                </c:pt>
                <c:pt idx="452">
                  <c:v>1.76733598287397</c:v>
                </c:pt>
                <c:pt idx="453">
                  <c:v>1.74924436045778</c:v>
                </c:pt>
                <c:pt idx="454">
                  <c:v>1.74324396327302</c:v>
                </c:pt>
                <c:pt idx="455">
                  <c:v>1.74721407842673</c:v>
                </c:pt>
                <c:pt idx="456">
                  <c:v>1.72799467795158</c:v>
                </c:pt>
                <c:pt idx="457">
                  <c:v>1.74170989600839</c:v>
                </c:pt>
                <c:pt idx="458">
                  <c:v>1.74324396327302</c:v>
                </c:pt>
                <c:pt idx="459">
                  <c:v>1.74829695686795</c:v>
                </c:pt>
                <c:pt idx="460">
                  <c:v>1.75704950391291</c:v>
                </c:pt>
                <c:pt idx="461">
                  <c:v>1.77365222035603</c:v>
                </c:pt>
                <c:pt idx="462">
                  <c:v>1.77171226090807</c:v>
                </c:pt>
                <c:pt idx="463">
                  <c:v>1.76169646095276</c:v>
                </c:pt>
                <c:pt idx="464">
                  <c:v>1.76747133140008</c:v>
                </c:pt>
                <c:pt idx="465">
                  <c:v>1.78881119211761</c:v>
                </c:pt>
                <c:pt idx="466">
                  <c:v>1.82147539331763</c:v>
                </c:pt>
                <c:pt idx="467">
                  <c:v>1.83830364552142</c:v>
                </c:pt>
                <c:pt idx="468">
                  <c:v>1.85905711326119</c:v>
                </c:pt>
                <c:pt idx="469">
                  <c:v>1.88035194803569</c:v>
                </c:pt>
                <c:pt idx="470">
                  <c:v>1.86835103636412</c:v>
                </c:pt>
                <c:pt idx="471">
                  <c:v>1.86302735474019</c:v>
                </c:pt>
                <c:pt idx="472">
                  <c:v>1.86298219344865</c:v>
                </c:pt>
                <c:pt idx="473">
                  <c:v>1.86627572839005</c:v>
                </c:pt>
                <c:pt idx="474">
                  <c:v>1.83983757743752</c:v>
                </c:pt>
                <c:pt idx="475">
                  <c:v>1.85328224281387</c:v>
                </c:pt>
                <c:pt idx="476">
                  <c:v>1.88522444083621</c:v>
                </c:pt>
                <c:pt idx="477">
                  <c:v>1.90006769862579</c:v>
                </c:pt>
                <c:pt idx="478">
                  <c:v>1.89018724719659</c:v>
                </c:pt>
                <c:pt idx="479">
                  <c:v>1.90133094251291</c:v>
                </c:pt>
                <c:pt idx="480">
                  <c:v>1.90534635430669</c:v>
                </c:pt>
                <c:pt idx="481">
                  <c:v>1.90060907468376</c:v>
                </c:pt>
                <c:pt idx="482">
                  <c:v>1.88445753804081</c:v>
                </c:pt>
                <c:pt idx="483">
                  <c:v>1.89104446355185</c:v>
                </c:pt>
                <c:pt idx="484">
                  <c:v>1.86681709542478</c:v>
                </c:pt>
                <c:pt idx="485">
                  <c:v>1.8563501156693</c:v>
                </c:pt>
                <c:pt idx="486">
                  <c:v>1.84989852966114</c:v>
                </c:pt>
                <c:pt idx="487">
                  <c:v>1.84128133114229</c:v>
                </c:pt>
                <c:pt idx="488">
                  <c:v>1.80374463714174</c:v>
                </c:pt>
                <c:pt idx="489">
                  <c:v>1.81908424504627</c:v>
                </c:pt>
                <c:pt idx="490">
                  <c:v>1.85125196078282</c:v>
                </c:pt>
                <c:pt idx="491">
                  <c:v>1.86207995115037</c:v>
                </c:pt>
                <c:pt idx="492">
                  <c:v>1.85120694386303</c:v>
                </c:pt>
                <c:pt idx="493">
                  <c:v>1.82499445499647</c:v>
                </c:pt>
                <c:pt idx="494">
                  <c:v>1.81637724745438</c:v>
                </c:pt>
                <c:pt idx="495">
                  <c:v>1.82318969970286</c:v>
                </c:pt>
                <c:pt idx="496">
                  <c:v>1.81976096060711</c:v>
                </c:pt>
                <c:pt idx="497">
                  <c:v>1.77992330556977</c:v>
                </c:pt>
                <c:pt idx="498">
                  <c:v>1.81755017778164</c:v>
                </c:pt>
                <c:pt idx="499">
                  <c:v>1.84141667064516</c:v>
                </c:pt>
                <c:pt idx="500">
                  <c:v>1.84651481650841</c:v>
                </c:pt>
                <c:pt idx="501">
                  <c:v>1.85080090730794</c:v>
                </c:pt>
                <c:pt idx="502">
                  <c:v>1.84637947700554</c:v>
                </c:pt>
                <c:pt idx="503">
                  <c:v>1.842093386206</c:v>
                </c:pt>
                <c:pt idx="504">
                  <c:v>1.85431996898678</c:v>
                </c:pt>
                <c:pt idx="505">
                  <c:v>1.89221752922764</c:v>
                </c:pt>
                <c:pt idx="506">
                  <c:v>1.91423424085452</c:v>
                </c:pt>
                <c:pt idx="507">
                  <c:v>1.92925787311323</c:v>
                </c:pt>
                <c:pt idx="508">
                  <c:v>1.87746458499791</c:v>
                </c:pt>
                <c:pt idx="509">
                  <c:v>1.86681709542478</c:v>
                </c:pt>
                <c:pt idx="510">
                  <c:v>1.83735624193159</c:v>
                </c:pt>
                <c:pt idx="511">
                  <c:v>1.82688925315288</c:v>
                </c:pt>
                <c:pt idx="512">
                  <c:v>1.80126330163582</c:v>
                </c:pt>
                <c:pt idx="513">
                  <c:v>1.81574555783656</c:v>
                </c:pt>
                <c:pt idx="514">
                  <c:v>1.78204376581215</c:v>
                </c:pt>
                <c:pt idx="515">
                  <c:v>1.74207089759723</c:v>
                </c:pt>
                <c:pt idx="516">
                  <c:v>1.65382367662054</c:v>
                </c:pt>
                <c:pt idx="517">
                  <c:v>1.40446648511978</c:v>
                </c:pt>
                <c:pt idx="518">
                  <c:v>1.29898498440744</c:v>
                </c:pt>
                <c:pt idx="519">
                  <c:v>1.4327092560174</c:v>
                </c:pt>
                <c:pt idx="520">
                  <c:v>1.35334992158854</c:v>
                </c:pt>
                <c:pt idx="521">
                  <c:v>1.31215882640628</c:v>
                </c:pt>
                <c:pt idx="522">
                  <c:v>1.1588089914408</c:v>
                </c:pt>
                <c:pt idx="523">
                  <c:v>1.17180246799375</c:v>
                </c:pt>
                <c:pt idx="524">
                  <c:v>1.18393873721467</c:v>
                </c:pt>
                <c:pt idx="525">
                  <c:v>1.2960974769979</c:v>
                </c:pt>
                <c:pt idx="526">
                  <c:v>1.35411695070923</c:v>
                </c:pt>
                <c:pt idx="527">
                  <c:v>1.37329132524136</c:v>
                </c:pt>
                <c:pt idx="528">
                  <c:v>1.32763364748839</c:v>
                </c:pt>
                <c:pt idx="529">
                  <c:v>1.33494257617711</c:v>
                </c:pt>
                <c:pt idx="530">
                  <c:v>1.38082565434222</c:v>
                </c:pt>
                <c:pt idx="531">
                  <c:v>1.35962099777905</c:v>
                </c:pt>
                <c:pt idx="532">
                  <c:v>1.32176859882974</c:v>
                </c:pt>
                <c:pt idx="533">
                  <c:v>1.29433801834436</c:v>
                </c:pt>
                <c:pt idx="534">
                  <c:v>1.31270020246425</c:v>
                </c:pt>
                <c:pt idx="535">
                  <c:v>1.35208666867819</c:v>
                </c:pt>
                <c:pt idx="536">
                  <c:v>1.33498760212013</c:v>
                </c:pt>
                <c:pt idx="537">
                  <c:v>1.33056630716624</c:v>
                </c:pt>
                <c:pt idx="538">
                  <c:v>1.29551094867162</c:v>
                </c:pt>
                <c:pt idx="539">
                  <c:v>1.30688031509714</c:v>
                </c:pt>
                <c:pt idx="540">
                  <c:v>1.27281752148389</c:v>
                </c:pt>
                <c:pt idx="541">
                  <c:v>1.27078737480137</c:v>
                </c:pt>
                <c:pt idx="542">
                  <c:v>1.2798556267951</c:v>
                </c:pt>
                <c:pt idx="543">
                  <c:v>1.3053012218895</c:v>
                </c:pt>
                <c:pt idx="544">
                  <c:v>1.30832392443015</c:v>
                </c:pt>
                <c:pt idx="545">
                  <c:v>1.29352582793212</c:v>
                </c:pt>
                <c:pt idx="546">
                  <c:v>1.2373111095144</c:v>
                </c:pt>
                <c:pt idx="547">
                  <c:v>1.23762695883493</c:v>
                </c:pt>
                <c:pt idx="548">
                  <c:v>1.24480041267224</c:v>
                </c:pt>
                <c:pt idx="549">
                  <c:v>1.19963907601098</c:v>
                </c:pt>
                <c:pt idx="550">
                  <c:v>1.17694564882325</c:v>
                </c:pt>
                <c:pt idx="551">
                  <c:v>1.20139867001305</c:v>
                </c:pt>
                <c:pt idx="552">
                  <c:v>1.23338602030371</c:v>
                </c:pt>
                <c:pt idx="553">
                  <c:v>1.26108728881806</c:v>
                </c:pt>
                <c:pt idx="554">
                  <c:v>1.25436501478092</c:v>
                </c:pt>
                <c:pt idx="555">
                  <c:v>1.26162879120132</c:v>
                </c:pt>
                <c:pt idx="556">
                  <c:v>1.31811419764803</c:v>
                </c:pt>
                <c:pt idx="557">
                  <c:v>1.32542299098821</c:v>
                </c:pt>
                <c:pt idx="558">
                  <c:v>1.36304987222332</c:v>
                </c:pt>
                <c:pt idx="559">
                  <c:v>1.3526732060277</c:v>
                </c:pt>
                <c:pt idx="560">
                  <c:v>1.39630046640109</c:v>
                </c:pt>
                <c:pt idx="561">
                  <c:v>1.40780517232949</c:v>
                </c:pt>
                <c:pt idx="562">
                  <c:v>1.40360926876452</c:v>
                </c:pt>
                <c:pt idx="563">
                  <c:v>1.42621251774092</c:v>
                </c:pt>
                <c:pt idx="564">
                  <c:v>1.42734042212516</c:v>
                </c:pt>
                <c:pt idx="565">
                  <c:v>1.37856984557374</c:v>
                </c:pt>
                <c:pt idx="566">
                  <c:v>1.39269122651093</c:v>
                </c:pt>
                <c:pt idx="567">
                  <c:v>1.41921956469803</c:v>
                </c:pt>
                <c:pt idx="568">
                  <c:v>1.40988048030355</c:v>
                </c:pt>
                <c:pt idx="569">
                  <c:v>1.46004964926821</c:v>
                </c:pt>
                <c:pt idx="570">
                  <c:v>1.48233704892408</c:v>
                </c:pt>
                <c:pt idx="571">
                  <c:v>1.49943611548214</c:v>
                </c:pt>
                <c:pt idx="572">
                  <c:v>1.52221972990444</c:v>
                </c:pt>
                <c:pt idx="573">
                  <c:v>1.42743073568502</c:v>
                </c:pt>
                <c:pt idx="574">
                  <c:v>1.43356647237265</c:v>
                </c:pt>
                <c:pt idx="575">
                  <c:v>1.40514333602914</c:v>
                </c:pt>
                <c:pt idx="576">
                  <c:v>1.40351908152995</c:v>
                </c:pt>
                <c:pt idx="577">
                  <c:v>1.4079405208556</c:v>
                </c:pt>
                <c:pt idx="578">
                  <c:v>1.44213851862319</c:v>
                </c:pt>
                <c:pt idx="579">
                  <c:v>1.43491990349433</c:v>
                </c:pt>
                <c:pt idx="580">
                  <c:v>1.42576132891752</c:v>
                </c:pt>
                <c:pt idx="581">
                  <c:v>1.37572749945574</c:v>
                </c:pt>
                <c:pt idx="582">
                  <c:v>1.38010377748984</c:v>
                </c:pt>
                <c:pt idx="583">
                  <c:v>1.39278141374549</c:v>
                </c:pt>
                <c:pt idx="584">
                  <c:v>1.41714412137543</c:v>
                </c:pt>
                <c:pt idx="585">
                  <c:v>1.40067674443519</c:v>
                </c:pt>
                <c:pt idx="586">
                  <c:v>1.40243633843726</c:v>
                </c:pt>
                <c:pt idx="587">
                  <c:v>1.42255811655921</c:v>
                </c:pt>
                <c:pt idx="588">
                  <c:v>1.43586744243268</c:v>
                </c:pt>
                <c:pt idx="589">
                  <c:v>1.43122047636961</c:v>
                </c:pt>
                <c:pt idx="590">
                  <c:v>1.43446885001946</c:v>
                </c:pt>
                <c:pt idx="591">
                  <c:v>1.41285816592443</c:v>
                </c:pt>
                <c:pt idx="592">
                  <c:v>1.42007678105329</c:v>
                </c:pt>
                <c:pt idx="593">
                  <c:v>1.42580648118583</c:v>
                </c:pt>
                <c:pt idx="594">
                  <c:v>1.42454323729871</c:v>
                </c:pt>
                <c:pt idx="595">
                  <c:v>1.43406268713908</c:v>
                </c:pt>
                <c:pt idx="596">
                  <c:v>1.46392970351265</c:v>
                </c:pt>
                <c:pt idx="597">
                  <c:v>1.47038128952081</c:v>
                </c:pt>
                <c:pt idx="598">
                  <c:v>1.47922402380033</c:v>
                </c:pt>
                <c:pt idx="599">
                  <c:v>1.49370627097784</c:v>
                </c:pt>
                <c:pt idx="600">
                  <c:v>1.49609742827243</c:v>
                </c:pt>
                <c:pt idx="601">
                  <c:v>1.49560121350601</c:v>
                </c:pt>
                <c:pt idx="602">
                  <c:v>1.50755697290928</c:v>
                </c:pt>
                <c:pt idx="603">
                  <c:v>1.53575458251535</c:v>
                </c:pt>
                <c:pt idx="604">
                  <c:v>1.54554485573322</c:v>
                </c:pt>
                <c:pt idx="605">
                  <c:v>1.55628252351769</c:v>
                </c:pt>
                <c:pt idx="606">
                  <c:v>1.54103323819625</c:v>
                </c:pt>
                <c:pt idx="607">
                  <c:v>1.5397699852859</c:v>
                </c:pt>
                <c:pt idx="608">
                  <c:v>1.55777129414224</c:v>
                </c:pt>
                <c:pt idx="609">
                  <c:v>1.55772614187393</c:v>
                </c:pt>
                <c:pt idx="610">
                  <c:v>1.58010385508966</c:v>
                </c:pt>
                <c:pt idx="611">
                  <c:v>1.5926009905509</c:v>
                </c:pt>
                <c:pt idx="612">
                  <c:v>1.60063166074347</c:v>
                </c:pt>
                <c:pt idx="613">
                  <c:v>1.61033161137825</c:v>
                </c:pt>
                <c:pt idx="614">
                  <c:v>1.62079860015697</c:v>
                </c:pt>
                <c:pt idx="615">
                  <c:v>1.63537116991756</c:v>
                </c:pt>
                <c:pt idx="616">
                  <c:v>1.61006093237251</c:v>
                </c:pt>
                <c:pt idx="617">
                  <c:v>1.60514327828044</c:v>
                </c:pt>
                <c:pt idx="618">
                  <c:v>1.61705402076393</c:v>
                </c:pt>
                <c:pt idx="619">
                  <c:v>1.60897818025657</c:v>
                </c:pt>
                <c:pt idx="620">
                  <c:v>1.62797205399428</c:v>
                </c:pt>
                <c:pt idx="621">
                  <c:v>1.63532601764925</c:v>
                </c:pt>
                <c:pt idx="622">
                  <c:v>1.63352139770417</c:v>
                </c:pt>
                <c:pt idx="623">
                  <c:v>1.61425670058895</c:v>
                </c:pt>
                <c:pt idx="624">
                  <c:v>1.62431765281257</c:v>
                </c:pt>
                <c:pt idx="625">
                  <c:v>1.61736972571269</c:v>
                </c:pt>
                <c:pt idx="626">
                  <c:v>1.57694566867437</c:v>
                </c:pt>
                <c:pt idx="627">
                  <c:v>1.5599369246994</c:v>
                </c:pt>
                <c:pt idx="628">
                  <c:v>1.55957591408733</c:v>
                </c:pt>
                <c:pt idx="629">
                  <c:v>1.56702005595362</c:v>
                </c:pt>
                <c:pt idx="630">
                  <c:v>1.55316949839394</c:v>
                </c:pt>
                <c:pt idx="631">
                  <c:v>1.56336566379514</c:v>
                </c:pt>
                <c:pt idx="632">
                  <c:v>1.54662759882592</c:v>
                </c:pt>
                <c:pt idx="633">
                  <c:v>1.56007226420227</c:v>
                </c:pt>
                <c:pt idx="634">
                  <c:v>1.5935033681977</c:v>
                </c:pt>
                <c:pt idx="635">
                  <c:v>1.60009029370874</c:v>
                </c:pt>
                <c:pt idx="636">
                  <c:v>1.61452738861793</c:v>
                </c:pt>
                <c:pt idx="637">
                  <c:v>1.62364093725173</c:v>
                </c:pt>
                <c:pt idx="638">
                  <c:v>1.6250846909565</c:v>
                </c:pt>
                <c:pt idx="639">
                  <c:v>1.62765621369699</c:v>
                </c:pt>
                <c:pt idx="640">
                  <c:v>1.563455977355</c:v>
                </c:pt>
                <c:pt idx="641">
                  <c:v>1.5622377594109</c:v>
                </c:pt>
                <c:pt idx="642">
                  <c:v>1.56598247415247</c:v>
                </c:pt>
                <c:pt idx="643">
                  <c:v>1.57324611522435</c:v>
                </c:pt>
                <c:pt idx="644">
                  <c:v>1.56043313946582</c:v>
                </c:pt>
                <c:pt idx="645">
                  <c:v>1.55262812233598</c:v>
                </c:pt>
                <c:pt idx="646">
                  <c:v>1.5639071661784</c:v>
                </c:pt>
                <c:pt idx="647">
                  <c:v>1.5736521427562</c:v>
                </c:pt>
                <c:pt idx="648">
                  <c:v>1.59481163802784</c:v>
                </c:pt>
                <c:pt idx="649">
                  <c:v>1.59900755061604</c:v>
                </c:pt>
                <c:pt idx="650">
                  <c:v>1.59467629852496</c:v>
                </c:pt>
                <c:pt idx="651">
                  <c:v>1.58736749616154</c:v>
                </c:pt>
                <c:pt idx="652">
                  <c:v>1.59481163802784</c:v>
                </c:pt>
                <c:pt idx="653">
                  <c:v>1.61511391694421</c:v>
                </c:pt>
                <c:pt idx="654">
                  <c:v>1.61177536508302</c:v>
                </c:pt>
                <c:pt idx="655">
                  <c:v>1.6032483447755</c:v>
                </c:pt>
                <c:pt idx="656">
                  <c:v>1.59873672723853</c:v>
                </c:pt>
                <c:pt idx="657">
                  <c:v>1.57843444832216</c:v>
                </c:pt>
                <c:pt idx="658">
                  <c:v>1.57293040125235</c:v>
                </c:pt>
                <c:pt idx="659">
                  <c:v>1.54116857769913</c:v>
                </c:pt>
                <c:pt idx="660">
                  <c:v>1.54933459641781</c:v>
                </c:pt>
                <c:pt idx="661">
                  <c:v>1.56864431045281</c:v>
                </c:pt>
                <c:pt idx="662">
                  <c:v>1.57893079843711</c:v>
                </c:pt>
                <c:pt idx="663">
                  <c:v>1.57067459248386</c:v>
                </c:pt>
                <c:pt idx="664">
                  <c:v>1.53652162065928</c:v>
                </c:pt>
                <c:pt idx="665">
                  <c:v>1.53706298769401</c:v>
                </c:pt>
                <c:pt idx="666">
                  <c:v>1.53291224542059</c:v>
                </c:pt>
                <c:pt idx="667">
                  <c:v>1.51274530600709</c:v>
                </c:pt>
                <c:pt idx="668">
                  <c:v>1.5268216700245</c:v>
                </c:pt>
                <c:pt idx="669">
                  <c:v>1.52501691473089</c:v>
                </c:pt>
                <c:pt idx="670">
                  <c:v>1.53264155739161</c:v>
                </c:pt>
                <c:pt idx="671">
                  <c:v>1.53020538317723</c:v>
                </c:pt>
                <c:pt idx="672">
                  <c:v>1.56413269291584</c:v>
                </c:pt>
                <c:pt idx="673">
                  <c:v>1.59418008375854</c:v>
                </c:pt>
                <c:pt idx="674">
                  <c:v>1.59214980172749</c:v>
                </c:pt>
                <c:pt idx="675">
                  <c:v>1.60618100445336</c:v>
                </c:pt>
                <c:pt idx="676">
                  <c:v>1.62188134324966</c:v>
                </c:pt>
                <c:pt idx="677">
                  <c:v>1.62206184404408</c:v>
                </c:pt>
                <c:pt idx="678">
                  <c:v>1.6513873580344</c:v>
                </c:pt>
                <c:pt idx="679">
                  <c:v>1.64922173650048</c:v>
                </c:pt>
                <c:pt idx="680">
                  <c:v>1.66284691169448</c:v>
                </c:pt>
                <c:pt idx="681">
                  <c:v>1.66690734040805</c:v>
                </c:pt>
                <c:pt idx="682">
                  <c:v>1.6762914417223</c:v>
                </c:pt>
                <c:pt idx="683">
                  <c:v>1.67926912734318</c:v>
                </c:pt>
                <c:pt idx="684">
                  <c:v>1.66483203243398</c:v>
                </c:pt>
                <c:pt idx="685">
                  <c:v>1.6597338775475</c:v>
                </c:pt>
                <c:pt idx="686">
                  <c:v>1.65301161253359</c:v>
                </c:pt>
                <c:pt idx="687">
                  <c:v>1.66740354615124</c:v>
                </c:pt>
                <c:pt idx="688">
                  <c:v>1.68716445803288</c:v>
                </c:pt>
                <c:pt idx="689">
                  <c:v>1.68797664844512</c:v>
                </c:pt>
                <c:pt idx="690">
                  <c:v>1.69050314524258</c:v>
                </c:pt>
                <c:pt idx="691">
                  <c:v>1.67033620582909</c:v>
                </c:pt>
                <c:pt idx="692">
                  <c:v>1.69808262661176</c:v>
                </c:pt>
                <c:pt idx="693">
                  <c:v>1.69442823445328</c:v>
                </c:pt>
                <c:pt idx="694">
                  <c:v>1.70561695571262</c:v>
                </c:pt>
                <c:pt idx="695">
                  <c:v>1.71400863651727</c:v>
                </c:pt>
                <c:pt idx="696">
                  <c:v>1.73160391784175</c:v>
                </c:pt>
                <c:pt idx="697">
                  <c:v>1.71829459196827</c:v>
                </c:pt>
                <c:pt idx="698">
                  <c:v>1.70886532936247</c:v>
                </c:pt>
                <c:pt idx="699">
                  <c:v>1.6976765990799</c:v>
                </c:pt>
                <c:pt idx="700">
                  <c:v>1.69352585680648</c:v>
                </c:pt>
                <c:pt idx="701">
                  <c:v>1.68946542809291</c:v>
                </c:pt>
                <c:pt idx="702">
                  <c:v>1.69745093699394</c:v>
                </c:pt>
                <c:pt idx="703">
                  <c:v>1.70250393058887</c:v>
                </c:pt>
                <c:pt idx="704">
                  <c:v>1.70096999867277</c:v>
                </c:pt>
                <c:pt idx="705">
                  <c:v>1.70354164773855</c:v>
                </c:pt>
                <c:pt idx="706">
                  <c:v>1.67633660301385</c:v>
                </c:pt>
                <c:pt idx="707">
                  <c:v>1.67159945873944</c:v>
                </c:pt>
                <c:pt idx="708">
                  <c:v>1.64588318463929</c:v>
                </c:pt>
                <c:pt idx="709">
                  <c:v>1.64096553957046</c:v>
                </c:pt>
                <c:pt idx="710">
                  <c:v>1.63852922098432</c:v>
                </c:pt>
                <c:pt idx="711">
                  <c:v>1.62152047700935</c:v>
                </c:pt>
                <c:pt idx="712">
                  <c:v>1.60045115994905</c:v>
                </c:pt>
                <c:pt idx="713">
                  <c:v>1.60812096390131</c:v>
                </c:pt>
                <c:pt idx="714">
                  <c:v>1.63464930208841</c:v>
                </c:pt>
                <c:pt idx="715">
                  <c:v>1.63717578986264</c:v>
                </c:pt>
                <c:pt idx="716">
                  <c:v>1.62900978016719</c:v>
                </c:pt>
                <c:pt idx="717">
                  <c:v>1.63383723800146</c:v>
                </c:pt>
                <c:pt idx="718">
                  <c:v>1.63478464159128</c:v>
                </c:pt>
                <c:pt idx="719">
                  <c:v>1.62323490971987</c:v>
                </c:pt>
                <c:pt idx="720">
                  <c:v>1.62251303286749</c:v>
                </c:pt>
                <c:pt idx="721">
                  <c:v>1.59954891765077</c:v>
                </c:pt>
                <c:pt idx="722">
                  <c:v>1.55813216940579</c:v>
                </c:pt>
                <c:pt idx="723">
                  <c:v>1.57577261202182</c:v>
                </c:pt>
                <c:pt idx="724">
                  <c:v>1.56774193280601</c:v>
                </c:pt>
                <c:pt idx="725">
                  <c:v>1.5347170007142</c:v>
                </c:pt>
                <c:pt idx="726">
                  <c:v>1.55781645543379</c:v>
                </c:pt>
                <c:pt idx="727">
                  <c:v>1.56016245143684</c:v>
                </c:pt>
                <c:pt idx="728">
                  <c:v>1.56598247415247</c:v>
                </c:pt>
                <c:pt idx="729">
                  <c:v>1.55935038734989</c:v>
                </c:pt>
                <c:pt idx="730">
                  <c:v>1.53300255898044</c:v>
                </c:pt>
                <c:pt idx="731">
                  <c:v>1.53038574862312</c:v>
                </c:pt>
                <c:pt idx="732">
                  <c:v>1.5515904051863</c:v>
                </c:pt>
                <c:pt idx="733">
                  <c:v>1.53873226813622</c:v>
                </c:pt>
                <c:pt idx="734">
                  <c:v>1.54279269684979</c:v>
                </c:pt>
                <c:pt idx="735">
                  <c:v>1.55889919852648</c:v>
                </c:pt>
                <c:pt idx="736">
                  <c:v>1.55528995863632</c:v>
                </c:pt>
                <c:pt idx="737">
                  <c:v>1.54292803635266</c:v>
                </c:pt>
                <c:pt idx="738">
                  <c:v>1.51788861316188</c:v>
                </c:pt>
                <c:pt idx="739">
                  <c:v>1.54716896586065</c:v>
                </c:pt>
                <c:pt idx="740">
                  <c:v>1.55140990439188</c:v>
                </c:pt>
                <c:pt idx="741">
                  <c:v>1.55285364907341</c:v>
                </c:pt>
                <c:pt idx="742">
                  <c:v>1.56070381847157</c:v>
                </c:pt>
                <c:pt idx="743">
                  <c:v>1.58339725468253</c:v>
                </c:pt>
                <c:pt idx="744">
                  <c:v>1.58443497183221</c:v>
                </c:pt>
                <c:pt idx="745">
                  <c:v>1.58691630733814</c:v>
                </c:pt>
                <c:pt idx="746">
                  <c:v>1.59693210729345</c:v>
                </c:pt>
                <c:pt idx="747">
                  <c:v>1.58281071733302</c:v>
                </c:pt>
                <c:pt idx="748">
                  <c:v>1.59390939572956</c:v>
                </c:pt>
                <c:pt idx="749">
                  <c:v>1.58908193789529</c:v>
                </c:pt>
                <c:pt idx="750">
                  <c:v>1.5953530140858</c:v>
                </c:pt>
                <c:pt idx="751">
                  <c:v>1.60437624915975</c:v>
                </c:pt>
                <c:pt idx="752">
                  <c:v>1.60861717866773</c:v>
                </c:pt>
                <c:pt idx="753">
                  <c:v>1.6013986988874</c:v>
                </c:pt>
                <c:pt idx="754">
                  <c:v>1.58691630733814</c:v>
                </c:pt>
                <c:pt idx="755">
                  <c:v>1.58628475306884</c:v>
                </c:pt>
                <c:pt idx="756">
                  <c:v>1.59760882285429</c:v>
                </c:pt>
                <c:pt idx="757">
                  <c:v>1.61357998502811</c:v>
                </c:pt>
                <c:pt idx="758">
                  <c:v>1.61845260415392</c:v>
                </c:pt>
                <c:pt idx="759">
                  <c:v>1.59521766555969</c:v>
                </c:pt>
                <c:pt idx="760">
                  <c:v>1.59070604802272</c:v>
                </c:pt>
                <c:pt idx="761">
                  <c:v>1.58682612912681</c:v>
                </c:pt>
                <c:pt idx="762">
                  <c:v>1.59020984227954</c:v>
                </c:pt>
                <c:pt idx="763">
                  <c:v>1.58808937301392</c:v>
                </c:pt>
                <c:pt idx="764">
                  <c:v>1.57847960961371</c:v>
                </c:pt>
                <c:pt idx="765">
                  <c:v>1.5847056598612</c:v>
                </c:pt>
                <c:pt idx="766">
                  <c:v>1.56363634280089</c:v>
                </c:pt>
                <c:pt idx="767">
                  <c:v>1.57757736731543</c:v>
                </c:pt>
                <c:pt idx="768">
                  <c:v>1.58240468980116</c:v>
                </c:pt>
                <c:pt idx="769">
                  <c:v>1.58614941356597</c:v>
                </c:pt>
                <c:pt idx="770">
                  <c:v>1.5970224208533</c:v>
                </c:pt>
                <c:pt idx="771">
                  <c:v>1.5970224208533</c:v>
                </c:pt>
                <c:pt idx="772">
                  <c:v>1.62747583922786</c:v>
                </c:pt>
                <c:pt idx="773">
                  <c:v>1.62183631730665</c:v>
                </c:pt>
                <c:pt idx="774">
                  <c:v>1.60983540563507</c:v>
                </c:pt>
                <c:pt idx="775">
                  <c:v>1.60072184797803</c:v>
                </c:pt>
                <c:pt idx="776">
                  <c:v>1.59124755942921</c:v>
                </c:pt>
                <c:pt idx="777">
                  <c:v>1.57256939966351</c:v>
                </c:pt>
                <c:pt idx="778">
                  <c:v>1.5780284207903</c:v>
                </c:pt>
                <c:pt idx="779">
                  <c:v>1.57708101720048</c:v>
                </c:pt>
                <c:pt idx="780">
                  <c:v>1.57541173675827</c:v>
                </c:pt>
                <c:pt idx="781">
                  <c:v>1.57017824236891</c:v>
                </c:pt>
                <c:pt idx="782">
                  <c:v>1.57229871163452</c:v>
                </c:pt>
                <c:pt idx="783">
                  <c:v>1.56607266138703</c:v>
                </c:pt>
                <c:pt idx="784">
                  <c:v>1.54604106147641</c:v>
                </c:pt>
                <c:pt idx="785">
                  <c:v>1.56778709409755</c:v>
                </c:pt>
                <c:pt idx="786">
                  <c:v>1.56548612403752</c:v>
                </c:pt>
                <c:pt idx="787">
                  <c:v>1.56350100329802</c:v>
                </c:pt>
                <c:pt idx="788">
                  <c:v>1.52709234903025</c:v>
                </c:pt>
                <c:pt idx="789">
                  <c:v>1.52452069996447</c:v>
                </c:pt>
                <c:pt idx="790">
                  <c:v>1.51685089601221</c:v>
                </c:pt>
                <c:pt idx="791">
                  <c:v>1.49357093147496</c:v>
                </c:pt>
                <c:pt idx="792">
                  <c:v>1.49970680351112</c:v>
                </c:pt>
                <c:pt idx="793">
                  <c:v>1.50259416654891</c:v>
                </c:pt>
                <c:pt idx="794">
                  <c:v>1.4781412716844</c:v>
                </c:pt>
                <c:pt idx="795">
                  <c:v>1.4829687385419</c:v>
                </c:pt>
                <c:pt idx="796">
                  <c:v>1.50859469005896</c:v>
                </c:pt>
                <c:pt idx="797">
                  <c:v>1.49533052547703</c:v>
                </c:pt>
                <c:pt idx="798">
                  <c:v>1.49781186098295</c:v>
                </c:pt>
                <c:pt idx="799">
                  <c:v>1.50841418926454</c:v>
                </c:pt>
                <c:pt idx="800">
                  <c:v>1.52659600793853</c:v>
                </c:pt>
                <c:pt idx="801">
                  <c:v>1.54595088326508</c:v>
                </c:pt>
                <c:pt idx="802">
                  <c:v>1.54852253233086</c:v>
                </c:pt>
                <c:pt idx="803">
                  <c:v>1.55971126261343</c:v>
                </c:pt>
                <c:pt idx="804">
                  <c:v>1.57017824236891</c:v>
                </c:pt>
                <c:pt idx="805">
                  <c:v>1.55957591408733</c:v>
                </c:pt>
                <c:pt idx="806">
                  <c:v>1.55095871556847</c:v>
                </c:pt>
                <c:pt idx="807">
                  <c:v>1.55014665148152</c:v>
                </c:pt>
                <c:pt idx="808">
                  <c:v>1.54396576252558</c:v>
                </c:pt>
                <c:pt idx="809">
                  <c:v>1.5362509326303</c:v>
                </c:pt>
                <c:pt idx="810">
                  <c:v>1.54180013196842</c:v>
                </c:pt>
                <c:pt idx="811">
                  <c:v>1.54856755827388</c:v>
                </c:pt>
                <c:pt idx="812">
                  <c:v>1.57017824236891</c:v>
                </c:pt>
                <c:pt idx="813">
                  <c:v>1.58258519059558</c:v>
                </c:pt>
                <c:pt idx="814">
                  <c:v>1.57974285350082</c:v>
                </c:pt>
                <c:pt idx="815">
                  <c:v>1.57599827410778</c:v>
                </c:pt>
                <c:pt idx="816">
                  <c:v>1.57690051640606</c:v>
                </c:pt>
                <c:pt idx="817">
                  <c:v>1.58457032035832</c:v>
                </c:pt>
                <c:pt idx="818">
                  <c:v>1.58105125867948</c:v>
                </c:pt>
                <c:pt idx="819">
                  <c:v>1.58023920361577</c:v>
                </c:pt>
                <c:pt idx="820">
                  <c:v>1.59422510970156</c:v>
                </c:pt>
                <c:pt idx="821">
                  <c:v>1.60081217056112</c:v>
                </c:pt>
                <c:pt idx="822">
                  <c:v>1.57568242478725</c:v>
                </c:pt>
                <c:pt idx="823">
                  <c:v>1.6021656016828</c:v>
                </c:pt>
                <c:pt idx="824">
                  <c:v>1.60148888612196</c:v>
                </c:pt>
                <c:pt idx="825">
                  <c:v>1.60180472641926</c:v>
                </c:pt>
                <c:pt idx="826">
                  <c:v>1.60297765674652</c:v>
                </c:pt>
                <c:pt idx="827">
                  <c:v>1.59769913641414</c:v>
                </c:pt>
                <c:pt idx="828">
                  <c:v>1.6024814419801</c:v>
                </c:pt>
                <c:pt idx="829">
                  <c:v>1.61515907823575</c:v>
                </c:pt>
                <c:pt idx="830">
                  <c:v>1.61606145588256</c:v>
                </c:pt>
                <c:pt idx="831">
                  <c:v>1.61696369818084</c:v>
                </c:pt>
                <c:pt idx="832">
                  <c:v>1.59792466315158</c:v>
                </c:pt>
                <c:pt idx="833">
                  <c:v>1.61195586587744</c:v>
                </c:pt>
                <c:pt idx="834">
                  <c:v>1.62932562046449</c:v>
                </c:pt>
                <c:pt idx="835">
                  <c:v>1.627069811696</c:v>
                </c:pt>
                <c:pt idx="836">
                  <c:v>1.60798562439844</c:v>
                </c:pt>
                <c:pt idx="837">
                  <c:v>1.62576140651734</c:v>
                </c:pt>
                <c:pt idx="838">
                  <c:v>1.63825854197858</c:v>
                </c:pt>
                <c:pt idx="839">
                  <c:v>1.66023009231392</c:v>
                </c:pt>
                <c:pt idx="840">
                  <c:v>1.65616966360035</c:v>
                </c:pt>
                <c:pt idx="841">
                  <c:v>1.66735852923145</c:v>
                </c:pt>
                <c:pt idx="842">
                  <c:v>1.68256265326134</c:v>
                </c:pt>
                <c:pt idx="843">
                  <c:v>1.69970674576242</c:v>
                </c:pt>
                <c:pt idx="844">
                  <c:v>1.71319657243032</c:v>
                </c:pt>
                <c:pt idx="845">
                  <c:v>1.71418913731168</c:v>
                </c:pt>
                <c:pt idx="846">
                  <c:v>1.70958719719162</c:v>
                </c:pt>
                <c:pt idx="847">
                  <c:v>1.73295734896343</c:v>
                </c:pt>
                <c:pt idx="848">
                  <c:v>1.71486585287252</c:v>
                </c:pt>
                <c:pt idx="849">
                  <c:v>1.70259424414873</c:v>
                </c:pt>
                <c:pt idx="850">
                  <c:v>1.67565988745301</c:v>
                </c:pt>
                <c:pt idx="851">
                  <c:v>1.67295288986112</c:v>
                </c:pt>
                <c:pt idx="852">
                  <c:v>1.67498317189217</c:v>
                </c:pt>
                <c:pt idx="853">
                  <c:v>1.69108953822034</c:v>
                </c:pt>
                <c:pt idx="854">
                  <c:v>1.69478910069359</c:v>
                </c:pt>
                <c:pt idx="855">
                  <c:v>1.70096999867277</c:v>
                </c:pt>
                <c:pt idx="856">
                  <c:v>1.69790212581734</c:v>
                </c:pt>
                <c:pt idx="857">
                  <c:v>1.67615610221943</c:v>
                </c:pt>
                <c:pt idx="858">
                  <c:v>1.68256265326134</c:v>
                </c:pt>
                <c:pt idx="859">
                  <c:v>1.66559892620615</c:v>
                </c:pt>
                <c:pt idx="860">
                  <c:v>1.65860597316326</c:v>
                </c:pt>
                <c:pt idx="861">
                  <c:v>1.65838031107729</c:v>
                </c:pt>
                <c:pt idx="862">
                  <c:v>1.6566660137153</c:v>
                </c:pt>
                <c:pt idx="863">
                  <c:v>1.67344923997607</c:v>
                </c:pt>
                <c:pt idx="864">
                  <c:v>1.67665244331114</c:v>
                </c:pt>
                <c:pt idx="865">
                  <c:v>1.69190173765581</c:v>
                </c:pt>
                <c:pt idx="866">
                  <c:v>1.68463796123541</c:v>
                </c:pt>
                <c:pt idx="867">
                  <c:v>1.68062269381338</c:v>
                </c:pt>
                <c:pt idx="868">
                  <c:v>1.6724566750947</c:v>
                </c:pt>
                <c:pt idx="869">
                  <c:v>1.66925332738786</c:v>
                </c:pt>
                <c:pt idx="870">
                  <c:v>1.67723898066065</c:v>
                </c:pt>
                <c:pt idx="871">
                  <c:v>1.67250170103772</c:v>
                </c:pt>
                <c:pt idx="872">
                  <c:v>1.67259201459757</c:v>
                </c:pt>
                <c:pt idx="873">
                  <c:v>1.6885630504461</c:v>
                </c:pt>
                <c:pt idx="874">
                  <c:v>1.64231897069215</c:v>
                </c:pt>
                <c:pt idx="875">
                  <c:v>1.62305440892545</c:v>
                </c:pt>
                <c:pt idx="876">
                  <c:v>1.64258964969789</c:v>
                </c:pt>
                <c:pt idx="877">
                  <c:v>1.62950598591038</c:v>
                </c:pt>
                <c:pt idx="878">
                  <c:v>1.63356641462395</c:v>
                </c:pt>
                <c:pt idx="879">
                  <c:v>1.6345139535623</c:v>
                </c:pt>
                <c:pt idx="880">
                  <c:v>1.64236412296045</c:v>
                </c:pt>
                <c:pt idx="881">
                  <c:v>1.65431988236372</c:v>
                </c:pt>
                <c:pt idx="882">
                  <c:v>1.66356877952363</c:v>
                </c:pt>
                <c:pt idx="883">
                  <c:v>1.67714865807756</c:v>
                </c:pt>
                <c:pt idx="884">
                  <c:v>1.67678779183725</c:v>
                </c:pt>
                <c:pt idx="885">
                  <c:v>1.67412595553691</c:v>
                </c:pt>
                <c:pt idx="886">
                  <c:v>1.67913377881707</c:v>
                </c:pt>
                <c:pt idx="887">
                  <c:v>1.68012634369844</c:v>
                </c:pt>
                <c:pt idx="888">
                  <c:v>1.6999774337914</c:v>
                </c:pt>
                <c:pt idx="889">
                  <c:v>1.7078727644811</c:v>
                </c:pt>
                <c:pt idx="890">
                  <c:v>1.72262584405935</c:v>
                </c:pt>
                <c:pt idx="891">
                  <c:v>1.73724343976296</c:v>
                </c:pt>
                <c:pt idx="892">
                  <c:v>1.73092720228091</c:v>
                </c:pt>
                <c:pt idx="893">
                  <c:v>1.75619228755765</c:v>
                </c:pt>
                <c:pt idx="894">
                  <c:v>1.75583127694558</c:v>
                </c:pt>
                <c:pt idx="895">
                  <c:v>1.77604337765062</c:v>
                </c:pt>
                <c:pt idx="896">
                  <c:v>1.78723223425849</c:v>
                </c:pt>
                <c:pt idx="897">
                  <c:v>1.78344235822537</c:v>
                </c:pt>
                <c:pt idx="898">
                  <c:v>1.79436053582749</c:v>
                </c:pt>
                <c:pt idx="899">
                  <c:v>1.78944288173543</c:v>
                </c:pt>
                <c:pt idx="900">
                  <c:v>1.77974293110064</c:v>
                </c:pt>
                <c:pt idx="901">
                  <c:v>1.77983311833521</c:v>
                </c:pt>
                <c:pt idx="902">
                  <c:v>1.8007670868694</c:v>
                </c:pt>
                <c:pt idx="903">
                  <c:v>1.80888794429654</c:v>
                </c:pt>
                <c:pt idx="904">
                  <c:v>1.81141444109401</c:v>
                </c:pt>
                <c:pt idx="905">
                  <c:v>1.81136927980246</c:v>
                </c:pt>
                <c:pt idx="906">
                  <c:v>1.81894890554339</c:v>
                </c:pt>
                <c:pt idx="907">
                  <c:v>1.82355070129169</c:v>
                </c:pt>
                <c:pt idx="908">
                  <c:v>1.83568696148938</c:v>
                </c:pt>
                <c:pt idx="909">
                  <c:v>1.83207758625069</c:v>
                </c:pt>
                <c:pt idx="910">
                  <c:v>1.82887438291562</c:v>
                </c:pt>
                <c:pt idx="911">
                  <c:v>1.83185205951325</c:v>
                </c:pt>
                <c:pt idx="912">
                  <c:v>1.83636367705022</c:v>
                </c:pt>
                <c:pt idx="913">
                  <c:v>1.86920825271937</c:v>
                </c:pt>
                <c:pt idx="914">
                  <c:v>1.88490872686421</c:v>
                </c:pt>
                <c:pt idx="915">
                  <c:v>1.87913386544012</c:v>
                </c:pt>
                <c:pt idx="916">
                  <c:v>1.90146629103901</c:v>
                </c:pt>
                <c:pt idx="917">
                  <c:v>1.90444397665989</c:v>
                </c:pt>
                <c:pt idx="918">
                  <c:v>1.9184300180942</c:v>
                </c:pt>
                <c:pt idx="919">
                  <c:v>1.91626438753705</c:v>
                </c:pt>
                <c:pt idx="920">
                  <c:v>1.90051888744919</c:v>
                </c:pt>
                <c:pt idx="921">
                  <c:v>1.91279049617299</c:v>
                </c:pt>
                <c:pt idx="922">
                  <c:v>1.92050531704504</c:v>
                </c:pt>
                <c:pt idx="923">
                  <c:v>1.93489739503444</c:v>
                </c:pt>
                <c:pt idx="924">
                  <c:v>1.92727274335049</c:v>
                </c:pt>
                <c:pt idx="925">
                  <c:v>1.93588995089258</c:v>
                </c:pt>
                <c:pt idx="926">
                  <c:v>1.94531921349838</c:v>
                </c:pt>
                <c:pt idx="927">
                  <c:v>1.96517030359135</c:v>
                </c:pt>
                <c:pt idx="928">
                  <c:v>1.92555831063997</c:v>
                </c:pt>
                <c:pt idx="929">
                  <c:v>1.9345365197709</c:v>
                </c:pt>
                <c:pt idx="930">
                  <c:v>1.98402897317471</c:v>
                </c:pt>
                <c:pt idx="931">
                  <c:v>1.97960753384907</c:v>
                </c:pt>
                <c:pt idx="932">
                  <c:v>1.97423869995683</c:v>
                </c:pt>
                <c:pt idx="933">
                  <c:v>1.9724792413033</c:v>
                </c:pt>
                <c:pt idx="934">
                  <c:v>1.95393642104046</c:v>
                </c:pt>
                <c:pt idx="935">
                  <c:v>1.95501916413316</c:v>
                </c:pt>
                <c:pt idx="936">
                  <c:v>1.92276112581352</c:v>
                </c:pt>
                <c:pt idx="937">
                  <c:v>1.9202797903076</c:v>
                </c:pt>
                <c:pt idx="938">
                  <c:v>1.91549749376488</c:v>
                </c:pt>
                <c:pt idx="939">
                  <c:v>1.90426346684223</c:v>
                </c:pt>
                <c:pt idx="940">
                  <c:v>1.90309054553821</c:v>
                </c:pt>
                <c:pt idx="941">
                  <c:v>1.91491095641537</c:v>
                </c:pt>
                <c:pt idx="942">
                  <c:v>1.9333183018268</c:v>
                </c:pt>
                <c:pt idx="943">
                  <c:v>1.92749840543646</c:v>
                </c:pt>
                <c:pt idx="944">
                  <c:v>1.93038577749747</c:v>
                </c:pt>
                <c:pt idx="945">
                  <c:v>1.90453429021974</c:v>
                </c:pt>
                <c:pt idx="946">
                  <c:v>1.86573435233208</c:v>
                </c:pt>
                <c:pt idx="947">
                  <c:v>1.84601861076522</c:v>
                </c:pt>
                <c:pt idx="948">
                  <c:v>1.85395895837471</c:v>
                </c:pt>
                <c:pt idx="949">
                  <c:v>1.86207995115037</c:v>
                </c:pt>
                <c:pt idx="950">
                  <c:v>1.87385520975922</c:v>
                </c:pt>
                <c:pt idx="951">
                  <c:v>1.89108962484339</c:v>
                </c:pt>
                <c:pt idx="952">
                  <c:v>1.88883381607491</c:v>
                </c:pt>
                <c:pt idx="953">
                  <c:v>1.89433798947001</c:v>
                </c:pt>
                <c:pt idx="954">
                  <c:v>1.90272953492613</c:v>
                </c:pt>
                <c:pt idx="955">
                  <c:v>1.90823371734447</c:v>
                </c:pt>
                <c:pt idx="956">
                  <c:v>1.920730979131</c:v>
                </c:pt>
                <c:pt idx="957">
                  <c:v>1.92858115755239</c:v>
                </c:pt>
                <c:pt idx="958">
                  <c:v>1.90737650098921</c:v>
                </c:pt>
                <c:pt idx="959">
                  <c:v>1.92745325316815</c:v>
                </c:pt>
                <c:pt idx="960">
                  <c:v>1.90475981695718</c:v>
                </c:pt>
                <c:pt idx="961">
                  <c:v>1.90268450898311</c:v>
                </c:pt>
                <c:pt idx="962">
                  <c:v>1.87787061252977</c:v>
                </c:pt>
                <c:pt idx="963">
                  <c:v>1.87696823488297</c:v>
                </c:pt>
                <c:pt idx="964">
                  <c:v>1.89393196193815</c:v>
                </c:pt>
                <c:pt idx="965">
                  <c:v>1.91973842327286</c:v>
                </c:pt>
                <c:pt idx="966">
                  <c:v>1.92325747592847</c:v>
                </c:pt>
                <c:pt idx="967">
                  <c:v>1.93345364132967</c:v>
                </c:pt>
                <c:pt idx="968">
                  <c:v>1.92046030012525</c:v>
                </c:pt>
                <c:pt idx="969">
                  <c:v>1.92050531704504</c:v>
                </c:pt>
                <c:pt idx="970">
                  <c:v>1.93602529941869</c:v>
                </c:pt>
                <c:pt idx="971">
                  <c:v>1.94125878478481</c:v>
                </c:pt>
                <c:pt idx="972">
                  <c:v>1.97392285965954</c:v>
                </c:pt>
                <c:pt idx="973">
                  <c:v>1.9826754067045</c:v>
                </c:pt>
                <c:pt idx="974">
                  <c:v>1.96571181499784</c:v>
                </c:pt>
                <c:pt idx="975">
                  <c:v>1.96183175173016</c:v>
                </c:pt>
                <c:pt idx="976">
                  <c:v>1.95177079950654</c:v>
                </c:pt>
                <c:pt idx="977">
                  <c:v>1.93828110818717</c:v>
                </c:pt>
                <c:pt idx="978">
                  <c:v>1.94784571029585</c:v>
                </c:pt>
                <c:pt idx="979">
                  <c:v>1.9388224752219</c:v>
                </c:pt>
                <c:pt idx="980">
                  <c:v>1.95037220709331</c:v>
                </c:pt>
                <c:pt idx="981">
                  <c:v>1.95551551424811</c:v>
                </c:pt>
                <c:pt idx="982">
                  <c:v>1.93264158626596</c:v>
                </c:pt>
                <c:pt idx="983">
                  <c:v>1.94346944128498</c:v>
                </c:pt>
                <c:pt idx="984">
                  <c:v>1.96246344134798</c:v>
                </c:pt>
                <c:pt idx="985">
                  <c:v>1.98867593021455</c:v>
                </c:pt>
                <c:pt idx="986">
                  <c:v>1.99251083219068</c:v>
                </c:pt>
                <c:pt idx="987">
                  <c:v>1.99828570263801</c:v>
                </c:pt>
                <c:pt idx="988">
                  <c:v>1.98781871385929</c:v>
                </c:pt>
                <c:pt idx="989">
                  <c:v>1.99774419123151</c:v>
                </c:pt>
                <c:pt idx="990">
                  <c:v>2.00320334770684</c:v>
                </c:pt>
                <c:pt idx="991">
                  <c:v>2.01682837852908</c:v>
                </c:pt>
                <c:pt idx="992">
                  <c:v>2.01741491587859</c:v>
                </c:pt>
                <c:pt idx="993">
                  <c:v>2.00018050079442</c:v>
                </c:pt>
                <c:pt idx="994">
                  <c:v>1.99593957128643</c:v>
                </c:pt>
                <c:pt idx="995">
                  <c:v>2.00906839636549</c:v>
                </c:pt>
                <c:pt idx="996">
                  <c:v>2.01182055524892</c:v>
                </c:pt>
                <c:pt idx="997">
                  <c:v>2.0241371808925</c:v>
                </c:pt>
                <c:pt idx="998">
                  <c:v>2.02675399124983</c:v>
                </c:pt>
                <c:pt idx="999">
                  <c:v>2.00685774888855</c:v>
                </c:pt>
                <c:pt idx="1000">
                  <c:v>2.00279732017498</c:v>
                </c:pt>
                <c:pt idx="1001">
                  <c:v>2.0009023776468</c:v>
                </c:pt>
                <c:pt idx="1002">
                  <c:v>2.00257165808901</c:v>
                </c:pt>
                <c:pt idx="1003">
                  <c:v>2.0059102099502</c:v>
                </c:pt>
                <c:pt idx="1004">
                  <c:v>2.00906839636549</c:v>
                </c:pt>
                <c:pt idx="1005">
                  <c:v>2.02021209168181</c:v>
                </c:pt>
                <c:pt idx="1006">
                  <c:v>2.02021209168181</c:v>
                </c:pt>
                <c:pt idx="1007">
                  <c:v>2.02003159088739</c:v>
                </c:pt>
                <c:pt idx="1008">
                  <c:v>2.01944506256111</c:v>
                </c:pt>
                <c:pt idx="1009">
                  <c:v>2.04150693547955</c:v>
                </c:pt>
                <c:pt idx="1010">
                  <c:v>2.04277017936666</c:v>
                </c:pt>
                <c:pt idx="1011">
                  <c:v>2.05829016174032</c:v>
                </c:pt>
                <c:pt idx="1012">
                  <c:v>2.06392968366153</c:v>
                </c:pt>
                <c:pt idx="1013">
                  <c:v>2.08346492443397</c:v>
                </c:pt>
                <c:pt idx="1014">
                  <c:v>2.09104454115167</c:v>
                </c:pt>
                <c:pt idx="1015">
                  <c:v>2.11509140848431</c:v>
                </c:pt>
                <c:pt idx="1016">
                  <c:v>2.13656675307647</c:v>
                </c:pt>
                <c:pt idx="1017">
                  <c:v>2.13025051559442</c:v>
                </c:pt>
                <c:pt idx="1018">
                  <c:v>2.12122728052048</c:v>
                </c:pt>
                <c:pt idx="1019">
                  <c:v>2.11635465237143</c:v>
                </c:pt>
                <c:pt idx="1020">
                  <c:v>2.0272050447247</c:v>
                </c:pt>
                <c:pt idx="1021">
                  <c:v>2.0297316768707</c:v>
                </c:pt>
                <c:pt idx="1022">
                  <c:v>2.02341530404012</c:v>
                </c:pt>
                <c:pt idx="1023">
                  <c:v>2.04398827098547</c:v>
                </c:pt>
                <c:pt idx="1024">
                  <c:v>2.08914960764673</c:v>
                </c:pt>
                <c:pt idx="1025">
                  <c:v>2.08481849090418</c:v>
                </c:pt>
                <c:pt idx="1026">
                  <c:v>2.06415521039897</c:v>
                </c:pt>
                <c:pt idx="1027">
                  <c:v>2.04083021991871</c:v>
                </c:pt>
                <c:pt idx="1028">
                  <c:v>2.04028884386074</c:v>
                </c:pt>
                <c:pt idx="1029">
                  <c:v>2.00365440118171</c:v>
                </c:pt>
                <c:pt idx="1030">
                  <c:v>1.97464472748869</c:v>
                </c:pt>
                <c:pt idx="1031">
                  <c:v>1.9767651967543</c:v>
                </c:pt>
                <c:pt idx="1032">
                  <c:v>2.00870752110194</c:v>
                </c:pt>
                <c:pt idx="1033">
                  <c:v>2.01497860631568</c:v>
                </c:pt>
                <c:pt idx="1034">
                  <c:v>1.98014890990703</c:v>
                </c:pt>
                <c:pt idx="1035">
                  <c:v>1.97658469595988</c:v>
                </c:pt>
                <c:pt idx="1036">
                  <c:v>1.9416648213399</c:v>
                </c:pt>
                <c:pt idx="1037">
                  <c:v>1.96390705970423</c:v>
                </c:pt>
                <c:pt idx="1038">
                  <c:v>1.98845026812859</c:v>
                </c:pt>
                <c:pt idx="1039">
                  <c:v>1.99097676492606</c:v>
                </c:pt>
                <c:pt idx="1040">
                  <c:v>2.00794049198125</c:v>
                </c:pt>
                <c:pt idx="1041">
                  <c:v>2.00997077401229</c:v>
                </c:pt>
                <c:pt idx="1042">
                  <c:v>1.99747350320253</c:v>
                </c:pt>
                <c:pt idx="1043">
                  <c:v>2.00627121153904</c:v>
                </c:pt>
                <c:pt idx="1044">
                  <c:v>2.0004511888234</c:v>
                </c:pt>
                <c:pt idx="1045">
                  <c:v>2.00884286962805</c:v>
                </c:pt>
                <c:pt idx="1046">
                  <c:v>2.01592600088227</c:v>
                </c:pt>
                <c:pt idx="1047">
                  <c:v>2.01001579995531</c:v>
                </c:pt>
                <c:pt idx="1048">
                  <c:v>2.01782094341045</c:v>
                </c:pt>
                <c:pt idx="1049">
                  <c:v>2.02873912101256</c:v>
                </c:pt>
                <c:pt idx="1050">
                  <c:v>2.01800144420487</c:v>
                </c:pt>
                <c:pt idx="1051">
                  <c:v>2.01746007717013</c:v>
                </c:pt>
                <c:pt idx="1052">
                  <c:v>2.01664787773466</c:v>
                </c:pt>
                <c:pt idx="1053">
                  <c:v>2.02522005933373</c:v>
                </c:pt>
                <c:pt idx="1054">
                  <c:v>2.03307022873188</c:v>
                </c:pt>
                <c:pt idx="1055">
                  <c:v>2.04574786498753</c:v>
                </c:pt>
                <c:pt idx="1056">
                  <c:v>2.05102638531991</c:v>
                </c:pt>
                <c:pt idx="1057">
                  <c:v>2.0226032489764</c:v>
                </c:pt>
                <c:pt idx="1058">
                  <c:v>2.02810742237151</c:v>
                </c:pt>
                <c:pt idx="1059">
                  <c:v>2.02143018330061</c:v>
                </c:pt>
                <c:pt idx="1060">
                  <c:v>1.98750286453876</c:v>
                </c:pt>
                <c:pt idx="1061">
                  <c:v>1.96530565211746</c:v>
                </c:pt>
                <c:pt idx="1062">
                  <c:v>1.9662531910558</c:v>
                </c:pt>
                <c:pt idx="1063">
                  <c:v>1.95222198832994</c:v>
                </c:pt>
                <c:pt idx="1064">
                  <c:v>1.93223554971086</c:v>
                </c:pt>
                <c:pt idx="1065">
                  <c:v>1.90254916948024</c:v>
                </c:pt>
                <c:pt idx="1066">
                  <c:v>1.90557188104413</c:v>
                </c:pt>
                <c:pt idx="1067">
                  <c:v>1.92406954001542</c:v>
                </c:pt>
                <c:pt idx="1068">
                  <c:v>1.9510940839457</c:v>
                </c:pt>
                <c:pt idx="1069">
                  <c:v>1.96368153296679</c:v>
                </c:pt>
                <c:pt idx="1070">
                  <c:v>1.96359134573223</c:v>
                </c:pt>
                <c:pt idx="1071">
                  <c:v>1.99932328443916</c:v>
                </c:pt>
                <c:pt idx="1072">
                  <c:v>1.99936844573071</c:v>
                </c:pt>
                <c:pt idx="1073">
                  <c:v>2.01971588593862</c:v>
                </c:pt>
                <c:pt idx="1074">
                  <c:v>2.05481626135302</c:v>
                </c:pt>
                <c:pt idx="1075">
                  <c:v>2.04015350435787</c:v>
                </c:pt>
                <c:pt idx="1076">
                  <c:v>2.02765623354811</c:v>
                </c:pt>
                <c:pt idx="1077">
                  <c:v>2.01344466537635</c:v>
                </c:pt>
                <c:pt idx="1078">
                  <c:v>2.01705390526652</c:v>
                </c:pt>
                <c:pt idx="1079">
                  <c:v>1.99575907049201</c:v>
                </c:pt>
                <c:pt idx="1080">
                  <c:v>1.95402660827503</c:v>
                </c:pt>
                <c:pt idx="1081">
                  <c:v>1.92650584957832</c:v>
                </c:pt>
                <c:pt idx="1082">
                  <c:v>1.88400634921741</c:v>
                </c:pt>
                <c:pt idx="1083">
                  <c:v>1.8733589949928</c:v>
                </c:pt>
                <c:pt idx="1084">
                  <c:v>1.91215879753193</c:v>
                </c:pt>
                <c:pt idx="1085">
                  <c:v>1.90033838665477</c:v>
                </c:pt>
                <c:pt idx="1086">
                  <c:v>1.90002267268277</c:v>
                </c:pt>
                <c:pt idx="1087">
                  <c:v>1.93016025076003</c:v>
                </c:pt>
                <c:pt idx="1088">
                  <c:v>1.87737427143806</c:v>
                </c:pt>
                <c:pt idx="1089">
                  <c:v>1.8721407770487</c:v>
                </c:pt>
                <c:pt idx="1090">
                  <c:v>1.86550869024612</c:v>
                </c:pt>
                <c:pt idx="1091">
                  <c:v>1.85675614320116</c:v>
                </c:pt>
                <c:pt idx="1092">
                  <c:v>1.83392736748732</c:v>
                </c:pt>
                <c:pt idx="1093">
                  <c:v>1.82318969970286</c:v>
                </c:pt>
                <c:pt idx="1094">
                  <c:v>1.78348751951692</c:v>
                </c:pt>
                <c:pt idx="1095">
                  <c:v>1.82215210887847</c:v>
                </c:pt>
                <c:pt idx="1096">
                  <c:v>1.83212274754224</c:v>
                </c:pt>
                <c:pt idx="1097">
                  <c:v>1.85531252484491</c:v>
                </c:pt>
                <c:pt idx="1098">
                  <c:v>1.86320785553461</c:v>
                </c:pt>
                <c:pt idx="1099">
                  <c:v>1.8504399057191</c:v>
                </c:pt>
                <c:pt idx="1100">
                  <c:v>1.86605006630409</c:v>
                </c:pt>
                <c:pt idx="1101">
                  <c:v>1.87002030778309</c:v>
                </c:pt>
                <c:pt idx="1102">
                  <c:v>1.88129935162552</c:v>
                </c:pt>
                <c:pt idx="1103">
                  <c:v>1.86672691721345</c:v>
                </c:pt>
                <c:pt idx="1104">
                  <c:v>1.86961428025123</c:v>
                </c:pt>
                <c:pt idx="1105">
                  <c:v>1.87737427143806</c:v>
                </c:pt>
                <c:pt idx="1106">
                  <c:v>1.89424767591016</c:v>
                </c:pt>
                <c:pt idx="1107">
                  <c:v>1.8800361077384</c:v>
                </c:pt>
                <c:pt idx="1108">
                  <c:v>1.85034971848454</c:v>
                </c:pt>
                <c:pt idx="1109">
                  <c:v>1.84750738138978</c:v>
                </c:pt>
                <c:pt idx="1110">
                  <c:v>1.84245438779484</c:v>
                </c:pt>
                <c:pt idx="1111">
                  <c:v>1.82084370369981</c:v>
                </c:pt>
                <c:pt idx="1112">
                  <c:v>1.84637947700554</c:v>
                </c:pt>
                <c:pt idx="1113">
                  <c:v>1.85684646578425</c:v>
                </c:pt>
                <c:pt idx="1114">
                  <c:v>1.87606585723616</c:v>
                </c:pt>
                <c:pt idx="1115">
                  <c:v>1.88680353404386</c:v>
                </c:pt>
                <c:pt idx="1116">
                  <c:v>1.9087750843792</c:v>
                </c:pt>
                <c:pt idx="1117">
                  <c:v>1.89839841818358</c:v>
                </c:pt>
                <c:pt idx="1118">
                  <c:v>1.90354173436161</c:v>
                </c:pt>
                <c:pt idx="1119">
                  <c:v>1.8962779579412</c:v>
                </c:pt>
                <c:pt idx="1120">
                  <c:v>1.92294163563118</c:v>
                </c:pt>
                <c:pt idx="1121">
                  <c:v>1.92934818667308</c:v>
                </c:pt>
                <c:pt idx="1122">
                  <c:v>1.92668621502421</c:v>
                </c:pt>
                <c:pt idx="1123">
                  <c:v>1.90850440537346</c:v>
                </c:pt>
                <c:pt idx="1124">
                  <c:v>1.91536214523877</c:v>
                </c:pt>
                <c:pt idx="1125">
                  <c:v>1.92628018749236</c:v>
                </c:pt>
                <c:pt idx="1126">
                  <c:v>1.96670437987921</c:v>
                </c:pt>
                <c:pt idx="1127">
                  <c:v>1.98393865059162</c:v>
                </c:pt>
                <c:pt idx="1128">
                  <c:v>1.95736529548474</c:v>
                </c:pt>
                <c:pt idx="1129">
                  <c:v>1.94766534484995</c:v>
                </c:pt>
                <c:pt idx="1130">
                  <c:v>1.91779831945315</c:v>
                </c:pt>
                <c:pt idx="1131">
                  <c:v>1.93539373612616</c:v>
                </c:pt>
                <c:pt idx="1132">
                  <c:v>1.95294386518233</c:v>
                </c:pt>
                <c:pt idx="1133">
                  <c:v>1.96228294055356</c:v>
                </c:pt>
                <c:pt idx="1134">
                  <c:v>1.93304761379781</c:v>
                </c:pt>
                <c:pt idx="1135">
                  <c:v>1.92294163563118</c:v>
                </c:pt>
                <c:pt idx="1136">
                  <c:v>1.92325747592847</c:v>
                </c:pt>
                <c:pt idx="1137">
                  <c:v>1.91897138512893</c:v>
                </c:pt>
                <c:pt idx="1138">
                  <c:v>1.95632757833506</c:v>
                </c:pt>
                <c:pt idx="1139">
                  <c:v>1.94432665764024</c:v>
                </c:pt>
                <c:pt idx="1140">
                  <c:v>1.93151368188171</c:v>
                </c:pt>
                <c:pt idx="1141">
                  <c:v>1.9172119264754</c:v>
                </c:pt>
                <c:pt idx="1142">
                  <c:v>1.91396355282554</c:v>
                </c:pt>
                <c:pt idx="1143">
                  <c:v>1.92397935278085</c:v>
                </c:pt>
                <c:pt idx="1144">
                  <c:v>1.93570945009816</c:v>
                </c:pt>
                <c:pt idx="1145">
                  <c:v>1.94942480350349</c:v>
                </c:pt>
                <c:pt idx="1146">
                  <c:v>1.95736529548474</c:v>
                </c:pt>
                <c:pt idx="1147">
                  <c:v>1.95353039350861</c:v>
                </c:pt>
                <c:pt idx="1148">
                  <c:v>1.92325747592847</c:v>
                </c:pt>
                <c:pt idx="1149">
                  <c:v>1.90272953492613</c:v>
                </c:pt>
                <c:pt idx="1150">
                  <c:v>1.88242725600976</c:v>
                </c:pt>
                <c:pt idx="1151">
                  <c:v>1.85544787337102</c:v>
                </c:pt>
                <c:pt idx="1152">
                  <c:v>1.84759756862434</c:v>
                </c:pt>
                <c:pt idx="1153">
                  <c:v>1.85499668454762</c:v>
                </c:pt>
                <c:pt idx="1154">
                  <c:v>1.85684646578425</c:v>
                </c:pt>
                <c:pt idx="1155">
                  <c:v>1.83776226946345</c:v>
                </c:pt>
                <c:pt idx="1156">
                  <c:v>1.85711714479</c:v>
                </c:pt>
                <c:pt idx="1157">
                  <c:v>1.86817052654646</c:v>
                </c:pt>
                <c:pt idx="1158">
                  <c:v>1.88134451291706</c:v>
                </c:pt>
                <c:pt idx="1159">
                  <c:v>1.89569142059169</c:v>
                </c:pt>
                <c:pt idx="1160">
                  <c:v>1.91928723444946</c:v>
                </c:pt>
                <c:pt idx="1161">
                  <c:v>1.94026622892667</c:v>
                </c:pt>
                <c:pt idx="1162">
                  <c:v>1.94152947281379</c:v>
                </c:pt>
                <c:pt idx="1163">
                  <c:v>1.94387546881684</c:v>
                </c:pt>
                <c:pt idx="1164">
                  <c:v>1.95632757833506</c:v>
                </c:pt>
                <c:pt idx="1165">
                  <c:v>1.99314238645998</c:v>
                </c:pt>
                <c:pt idx="1166">
                  <c:v>2.01994141267606</c:v>
                </c:pt>
                <c:pt idx="1167">
                  <c:v>2.02562608686558</c:v>
                </c:pt>
                <c:pt idx="1168">
                  <c:v>2.03135579602136</c:v>
                </c:pt>
                <c:pt idx="1169">
                  <c:v>2.04502598813515</c:v>
                </c:pt>
                <c:pt idx="1170">
                  <c:v>2.06189940163048</c:v>
                </c:pt>
                <c:pt idx="1171">
                  <c:v>2.09533049660268</c:v>
                </c:pt>
                <c:pt idx="1172">
                  <c:v>2.10101517981543</c:v>
                </c:pt>
                <c:pt idx="1173">
                  <c:v>2.13002485350846</c:v>
                </c:pt>
                <c:pt idx="1174">
                  <c:v>2.13882256184496</c:v>
                </c:pt>
                <c:pt idx="1175">
                  <c:v>2.0951951570998</c:v>
                </c:pt>
                <c:pt idx="1176">
                  <c:v>2.12803972374572</c:v>
                </c:pt>
                <c:pt idx="1177">
                  <c:v>2.1326866898088</c:v>
                </c:pt>
                <c:pt idx="1178">
                  <c:v>2.13083690857217</c:v>
                </c:pt>
                <c:pt idx="1179">
                  <c:v>2.1464922304487</c:v>
                </c:pt>
                <c:pt idx="1180">
                  <c:v>2.16656898262763</c:v>
                </c:pt>
                <c:pt idx="1181">
                  <c:v>2.14613135518515</c:v>
                </c:pt>
                <c:pt idx="1182">
                  <c:v>2.1480261623648</c:v>
                </c:pt>
                <c:pt idx="1183">
                  <c:v>2.14198061291172</c:v>
                </c:pt>
                <c:pt idx="1184">
                  <c:v>2.11802393281364</c:v>
                </c:pt>
                <c:pt idx="1185">
                  <c:v>2.13805552370103</c:v>
                </c:pt>
                <c:pt idx="1186">
                  <c:v>2.16656898262763</c:v>
                </c:pt>
                <c:pt idx="1187">
                  <c:v>2.18411910266057</c:v>
                </c:pt>
                <c:pt idx="1188">
                  <c:v>2.1702233747861</c:v>
                </c:pt>
                <c:pt idx="1189">
                  <c:v>2.17265969337224</c:v>
                </c:pt>
                <c:pt idx="1190">
                  <c:v>2.13589003751563</c:v>
                </c:pt>
                <c:pt idx="1191">
                  <c:v>2.13647643049338</c:v>
                </c:pt>
                <c:pt idx="1192">
                  <c:v>2.14134904961919</c:v>
                </c:pt>
                <c:pt idx="1193">
                  <c:v>2.14883835277704</c:v>
                </c:pt>
                <c:pt idx="1194">
                  <c:v>2.12713748144744</c:v>
                </c:pt>
                <c:pt idx="1195">
                  <c:v>2.10164673408473</c:v>
                </c:pt>
                <c:pt idx="1196">
                  <c:v>2.10187239617069</c:v>
                </c:pt>
                <c:pt idx="1197">
                  <c:v>2.12000905355314</c:v>
                </c:pt>
                <c:pt idx="1198">
                  <c:v>2.14225129191747</c:v>
                </c:pt>
                <c:pt idx="1199">
                  <c:v>2.15168069889503</c:v>
                </c:pt>
                <c:pt idx="1200">
                  <c:v>2.15131968828296</c:v>
                </c:pt>
                <c:pt idx="1201">
                  <c:v>2.14919922804058</c:v>
                </c:pt>
                <c:pt idx="1202">
                  <c:v>2.14121371011632</c:v>
                </c:pt>
                <c:pt idx="1203">
                  <c:v>2.15172571581482</c:v>
                </c:pt>
                <c:pt idx="1204">
                  <c:v>2.16196717785609</c:v>
                </c:pt>
                <c:pt idx="1205">
                  <c:v>2.15348531884012</c:v>
                </c:pt>
                <c:pt idx="1206">
                  <c:v>2.17256937078916</c:v>
                </c:pt>
                <c:pt idx="1207">
                  <c:v>2.19648102494422</c:v>
                </c:pt>
                <c:pt idx="1208">
                  <c:v>2.20834659711292</c:v>
                </c:pt>
                <c:pt idx="1209">
                  <c:v>2.22133994734058</c:v>
                </c:pt>
                <c:pt idx="1210">
                  <c:v>2.17933679709461</c:v>
                </c:pt>
                <c:pt idx="1211">
                  <c:v>2.14951506833788</c:v>
                </c:pt>
                <c:pt idx="1212">
                  <c:v>2.13309271734066</c:v>
                </c:pt>
                <c:pt idx="1213">
                  <c:v>2.09736077863372</c:v>
                </c:pt>
                <c:pt idx="1214">
                  <c:v>2.05170323622928</c:v>
                </c:pt>
                <c:pt idx="1215">
                  <c:v>2.04362740474516</c:v>
                </c:pt>
                <c:pt idx="1216">
                  <c:v>2.06420036266728</c:v>
                </c:pt>
                <c:pt idx="1217">
                  <c:v>2.05007898173009</c:v>
                </c:pt>
                <c:pt idx="1218">
                  <c:v>2.0359576007929</c:v>
                </c:pt>
                <c:pt idx="1219">
                  <c:v>2.02048277971079</c:v>
                </c:pt>
                <c:pt idx="1220">
                  <c:v>2.01565532187653</c:v>
                </c:pt>
                <c:pt idx="1221">
                  <c:v>2.01321913863891</c:v>
                </c:pt>
                <c:pt idx="1222">
                  <c:v>1.97581779316448</c:v>
                </c:pt>
                <c:pt idx="1223">
                  <c:v>1.91838485680266</c:v>
                </c:pt>
                <c:pt idx="1224">
                  <c:v>1.81777583986761</c:v>
                </c:pt>
                <c:pt idx="1225">
                  <c:v>1.82860369488663</c:v>
                </c:pt>
                <c:pt idx="1226">
                  <c:v>1.85499668454762</c:v>
                </c:pt>
                <c:pt idx="1227">
                  <c:v>1.88698403483828</c:v>
                </c:pt>
                <c:pt idx="1228">
                  <c:v>1.86086173320627</c:v>
                </c:pt>
                <c:pt idx="1229">
                  <c:v>1.87159940099074</c:v>
                </c:pt>
                <c:pt idx="1230">
                  <c:v>1.87949473168043</c:v>
                </c:pt>
                <c:pt idx="1231">
                  <c:v>1.88102866359653</c:v>
                </c:pt>
                <c:pt idx="1232">
                  <c:v>1.82440791764695</c:v>
                </c:pt>
                <c:pt idx="1233">
                  <c:v>1.7761787171535</c:v>
                </c:pt>
                <c:pt idx="1234">
                  <c:v>1.74238674691775</c:v>
                </c:pt>
                <c:pt idx="1235">
                  <c:v>1.69866916396127</c:v>
                </c:pt>
                <c:pt idx="1236">
                  <c:v>1.66943382818228</c:v>
                </c:pt>
                <c:pt idx="1237">
                  <c:v>1.60879767946215</c:v>
                </c:pt>
                <c:pt idx="1238">
                  <c:v>1.66898263935888</c:v>
                </c:pt>
                <c:pt idx="1239">
                  <c:v>1.75028207760746</c:v>
                </c:pt>
                <c:pt idx="1240">
                  <c:v>1.75867362306358</c:v>
                </c:pt>
                <c:pt idx="1241">
                  <c:v>1.74062715291569</c:v>
                </c:pt>
                <c:pt idx="1242">
                  <c:v>1.72095656361714</c:v>
                </c:pt>
                <c:pt idx="1243">
                  <c:v>1.7470337039576</c:v>
                </c:pt>
                <c:pt idx="1244">
                  <c:v>1.75722986935881</c:v>
                </c:pt>
                <c:pt idx="1245">
                  <c:v>1.74883832390268</c:v>
                </c:pt>
                <c:pt idx="1246">
                  <c:v>1.72046021350219</c:v>
                </c:pt>
                <c:pt idx="1247">
                  <c:v>1.73065651425193</c:v>
                </c:pt>
                <c:pt idx="1248">
                  <c:v>1.73832618285566</c:v>
                </c:pt>
                <c:pt idx="1249">
                  <c:v>1.72312204980254</c:v>
                </c:pt>
                <c:pt idx="1250">
                  <c:v>1.73566434655532</c:v>
                </c:pt>
                <c:pt idx="1251">
                  <c:v>1.71188816725165</c:v>
                </c:pt>
                <c:pt idx="1252">
                  <c:v>1.71008354730657</c:v>
                </c:pt>
                <c:pt idx="1253">
                  <c:v>1.71085045010198</c:v>
                </c:pt>
                <c:pt idx="1254">
                  <c:v>1.70927135689433</c:v>
                </c:pt>
                <c:pt idx="1255">
                  <c:v>1.70336114694413</c:v>
                </c:pt>
                <c:pt idx="1256">
                  <c:v>1.66009475281105</c:v>
                </c:pt>
                <c:pt idx="1257">
                  <c:v>1.65305663847661</c:v>
                </c:pt>
                <c:pt idx="1258">
                  <c:v>1.60257162921466</c:v>
                </c:pt>
                <c:pt idx="1259">
                  <c:v>1.63058887337484</c:v>
                </c:pt>
                <c:pt idx="1260">
                  <c:v>1.61926466824087</c:v>
                </c:pt>
                <c:pt idx="1261">
                  <c:v>1.57175733557656</c:v>
                </c:pt>
                <c:pt idx="1262">
                  <c:v>1.59760882285429</c:v>
                </c:pt>
                <c:pt idx="1263">
                  <c:v>1.66690734040805</c:v>
                </c:pt>
                <c:pt idx="1264">
                  <c:v>1.66857661182702</c:v>
                </c:pt>
                <c:pt idx="1265">
                  <c:v>1.62873909213821</c:v>
                </c:pt>
                <c:pt idx="1266">
                  <c:v>1.61962553448118</c:v>
                </c:pt>
                <c:pt idx="1267">
                  <c:v>1.60942936907997</c:v>
                </c:pt>
                <c:pt idx="1268">
                  <c:v>1.620257224099</c:v>
                </c:pt>
                <c:pt idx="1269">
                  <c:v>1.56665918971331</c:v>
                </c:pt>
                <c:pt idx="1270">
                  <c:v>1.52912249571277</c:v>
                </c:pt>
                <c:pt idx="1271">
                  <c:v>1.49059338120262</c:v>
                </c:pt>
                <c:pt idx="1272">
                  <c:v>1.50430859925942</c:v>
                </c:pt>
                <c:pt idx="1273">
                  <c:v>1.52808491391162</c:v>
                </c:pt>
                <c:pt idx="1274">
                  <c:v>1.49325521750296</c:v>
                </c:pt>
                <c:pt idx="1275">
                  <c:v>1.50931656691134</c:v>
                </c:pt>
                <c:pt idx="1276">
                  <c:v>1.55542530716243</c:v>
                </c:pt>
                <c:pt idx="1277">
                  <c:v>1.57563726349571</c:v>
                </c:pt>
                <c:pt idx="1278">
                  <c:v>1.61123398902506</c:v>
                </c:pt>
                <c:pt idx="1279">
                  <c:v>1.60974508305198</c:v>
                </c:pt>
                <c:pt idx="1280">
                  <c:v>1.6103767726698</c:v>
                </c:pt>
                <c:pt idx="1281">
                  <c:v>1.60018047192007</c:v>
                </c:pt>
                <c:pt idx="1282">
                  <c:v>1.57193784539421</c:v>
                </c:pt>
                <c:pt idx="1283">
                  <c:v>1.54978578524121</c:v>
                </c:pt>
                <c:pt idx="1284">
                  <c:v>1.56097450650055</c:v>
                </c:pt>
                <c:pt idx="1285">
                  <c:v>1.55700426502155</c:v>
                </c:pt>
                <c:pt idx="1286">
                  <c:v>1.55998195064242</c:v>
                </c:pt>
                <c:pt idx="1287">
                  <c:v>1.59589451646906</c:v>
                </c:pt>
                <c:pt idx="1288">
                  <c:v>1.62833306460635</c:v>
                </c:pt>
                <c:pt idx="1289">
                  <c:v>1.62652830931274</c:v>
                </c:pt>
                <c:pt idx="1290">
                  <c:v>1.59783448494025</c:v>
                </c:pt>
                <c:pt idx="1291">
                  <c:v>1.60347400686147</c:v>
                </c:pt>
                <c:pt idx="1292">
                  <c:v>1.6443944049915</c:v>
                </c:pt>
                <c:pt idx="1293">
                  <c:v>1.70241374335431</c:v>
                </c:pt>
                <c:pt idx="1294">
                  <c:v>1.71328675966488</c:v>
                </c:pt>
                <c:pt idx="1295">
                  <c:v>1.73652156291058</c:v>
                </c:pt>
                <c:pt idx="1296">
                  <c:v>1.71035423533555</c:v>
                </c:pt>
                <c:pt idx="1297">
                  <c:v>1.6689376224391</c:v>
                </c:pt>
                <c:pt idx="1298">
                  <c:v>1.68770582506761</c:v>
                </c:pt>
                <c:pt idx="1299">
                  <c:v>1.65409435562629</c:v>
                </c:pt>
                <c:pt idx="1300">
                  <c:v>1.65968872527919</c:v>
                </c:pt>
                <c:pt idx="1301">
                  <c:v>1.66280175040294</c:v>
                </c:pt>
                <c:pt idx="1302">
                  <c:v>1.67038123177211</c:v>
                </c:pt>
                <c:pt idx="1303">
                  <c:v>1.70697052218283</c:v>
                </c:pt>
                <c:pt idx="1304">
                  <c:v>1.71166264051422</c:v>
                </c:pt>
                <c:pt idx="1305">
                  <c:v>1.72443046400443</c:v>
                </c:pt>
                <c:pt idx="1306">
                  <c:v>1.73769462858637</c:v>
                </c:pt>
                <c:pt idx="1307">
                  <c:v>1.7552447486193</c:v>
                </c:pt>
                <c:pt idx="1308">
                  <c:v>1.76498986054563</c:v>
                </c:pt>
                <c:pt idx="1309">
                  <c:v>1.79584930645205</c:v>
                </c:pt>
                <c:pt idx="1310">
                  <c:v>1.8000000577487</c:v>
                </c:pt>
                <c:pt idx="1311">
                  <c:v>1.79873680483835</c:v>
                </c:pt>
                <c:pt idx="1312">
                  <c:v>1.79959402119361</c:v>
                </c:pt>
                <c:pt idx="1313">
                  <c:v>1.77356190679617</c:v>
                </c:pt>
                <c:pt idx="1314">
                  <c:v>1.7868260713781</c:v>
                </c:pt>
                <c:pt idx="1315">
                  <c:v>1.78687123266965</c:v>
                </c:pt>
                <c:pt idx="1316">
                  <c:v>1.76977216611159</c:v>
                </c:pt>
                <c:pt idx="1317">
                  <c:v>1.76002705418526</c:v>
                </c:pt>
                <c:pt idx="1318">
                  <c:v>1.79778940124853</c:v>
                </c:pt>
                <c:pt idx="1319">
                  <c:v>1.80839159418159</c:v>
                </c:pt>
                <c:pt idx="1320">
                  <c:v>1.81831720690234</c:v>
                </c:pt>
                <c:pt idx="1321">
                  <c:v>1.82950607253344</c:v>
                </c:pt>
                <c:pt idx="1322">
                  <c:v>1.81565537060199</c:v>
                </c:pt>
                <c:pt idx="1323">
                  <c:v>1.80979032194334</c:v>
                </c:pt>
                <c:pt idx="1324">
                  <c:v>1.79706753341938</c:v>
                </c:pt>
                <c:pt idx="1325">
                  <c:v>1.79941352039919</c:v>
                </c:pt>
                <c:pt idx="1326">
                  <c:v>1.80942932035451</c:v>
                </c:pt>
                <c:pt idx="1327">
                  <c:v>1.80252654552294</c:v>
                </c:pt>
                <c:pt idx="1328">
                  <c:v>1.77211828843993</c:v>
                </c:pt>
                <c:pt idx="1329">
                  <c:v>1.77599821635908</c:v>
                </c:pt>
                <c:pt idx="1330">
                  <c:v>1.7356193206123</c:v>
                </c:pt>
                <c:pt idx="1331">
                  <c:v>1.73327318926072</c:v>
                </c:pt>
                <c:pt idx="1332">
                  <c:v>1.72961879710225</c:v>
                </c:pt>
                <c:pt idx="1333">
                  <c:v>1.76927595134517</c:v>
                </c:pt>
                <c:pt idx="1334">
                  <c:v>1.77031366849484</c:v>
                </c:pt>
                <c:pt idx="1335">
                  <c:v>1.74843229637083</c:v>
                </c:pt>
                <c:pt idx="1336">
                  <c:v>1.76255368633125</c:v>
                </c:pt>
                <c:pt idx="1337">
                  <c:v>1.83131069247852</c:v>
                </c:pt>
                <c:pt idx="1338">
                  <c:v>1.88820212645708</c:v>
                </c:pt>
                <c:pt idx="1339">
                  <c:v>1.90836905684735</c:v>
                </c:pt>
                <c:pt idx="1340">
                  <c:v>1.93426583174191</c:v>
                </c:pt>
                <c:pt idx="1341">
                  <c:v>1.91270030893842</c:v>
                </c:pt>
                <c:pt idx="1342">
                  <c:v>1.94748484405553</c:v>
                </c:pt>
                <c:pt idx="1343">
                  <c:v>1.98317175681945</c:v>
                </c:pt>
                <c:pt idx="1344">
                  <c:v>1.99427029084422</c:v>
                </c:pt>
                <c:pt idx="1345">
                  <c:v>2.00532380794921</c:v>
                </c:pt>
                <c:pt idx="1346">
                  <c:v>2.02544558607116</c:v>
                </c:pt>
                <c:pt idx="1347">
                  <c:v>2.06880216743881</c:v>
                </c:pt>
                <c:pt idx="1348">
                  <c:v>2.09722543913085</c:v>
                </c:pt>
                <c:pt idx="1349">
                  <c:v>2.11549743601617</c:v>
                </c:pt>
                <c:pt idx="1350">
                  <c:v>2.13733364684864</c:v>
                </c:pt>
                <c:pt idx="1351">
                  <c:v>2.17969779868345</c:v>
                </c:pt>
                <c:pt idx="1352">
                  <c:v>2.22923527803028</c:v>
                </c:pt>
                <c:pt idx="1353">
                  <c:v>2.19648102494422</c:v>
                </c:pt>
                <c:pt idx="1354">
                  <c:v>2.20595544884156</c:v>
                </c:pt>
                <c:pt idx="1355">
                  <c:v>2.24953755694665</c:v>
                </c:pt>
                <c:pt idx="1356">
                  <c:v>2.23956691828288</c:v>
                </c:pt>
                <c:pt idx="1357">
                  <c:v>2.2588316153981</c:v>
                </c:pt>
                <c:pt idx="1358">
                  <c:v>2.21601626571666</c:v>
                </c:pt>
                <c:pt idx="1359">
                  <c:v>2.24078514525022</c:v>
                </c:pt>
                <c:pt idx="1360">
                  <c:v>2.26316272311742</c:v>
                </c:pt>
                <c:pt idx="1361">
                  <c:v>2.23559667680388</c:v>
                </c:pt>
                <c:pt idx="1362">
                  <c:v>2.2274306580852</c:v>
                </c:pt>
                <c:pt idx="1363">
                  <c:v>2.24349200749358</c:v>
                </c:pt>
                <c:pt idx="1364">
                  <c:v>2.256169634726</c:v>
                </c:pt>
                <c:pt idx="1365">
                  <c:v>2.23600270433574</c:v>
                </c:pt>
                <c:pt idx="1366">
                  <c:v>2.25323711039667</c:v>
                </c:pt>
                <c:pt idx="1367">
                  <c:v>2.25684648563537</c:v>
                </c:pt>
                <c:pt idx="1368">
                  <c:v>2.27737429128917</c:v>
                </c:pt>
                <c:pt idx="1369">
                  <c:v>2.28630734815179</c:v>
                </c:pt>
                <c:pt idx="1370">
                  <c:v>2.36571170852367</c:v>
                </c:pt>
                <c:pt idx="1371">
                  <c:v>2.37446425556862</c:v>
                </c:pt>
                <c:pt idx="1372">
                  <c:v>2.38723220538413</c:v>
                </c:pt>
                <c:pt idx="1373">
                  <c:v>2.37184743618806</c:v>
                </c:pt>
                <c:pt idx="1374">
                  <c:v>2.30254906300607</c:v>
                </c:pt>
                <c:pt idx="1375">
                  <c:v>2.26185431793876</c:v>
                </c:pt>
                <c:pt idx="1376">
                  <c:v>2.31960310362111</c:v>
                </c:pt>
                <c:pt idx="1377">
                  <c:v>2.30809839769271</c:v>
                </c:pt>
                <c:pt idx="1378">
                  <c:v>2.29758639199422</c:v>
                </c:pt>
                <c:pt idx="1379">
                  <c:v>2.30656446577661</c:v>
                </c:pt>
                <c:pt idx="1380">
                  <c:v>2.29054827765978</c:v>
                </c:pt>
                <c:pt idx="1381">
                  <c:v>2.31076023399306</c:v>
                </c:pt>
                <c:pt idx="1382">
                  <c:v>2.28260778567853</c:v>
                </c:pt>
                <c:pt idx="1383">
                  <c:v>2.27629154819648</c:v>
                </c:pt>
                <c:pt idx="1384">
                  <c:v>2.3079178968983</c:v>
                </c:pt>
                <c:pt idx="1385">
                  <c:v>2.38817974432248</c:v>
                </c:pt>
                <c:pt idx="1386">
                  <c:v>2.40518836197216</c:v>
                </c:pt>
                <c:pt idx="1387">
                  <c:v>2.39030007823957</c:v>
                </c:pt>
                <c:pt idx="1388">
                  <c:v>2.38750289341312</c:v>
                </c:pt>
                <c:pt idx="1389">
                  <c:v>2.47101297913863</c:v>
                </c:pt>
                <c:pt idx="1390">
                  <c:v>2.48274307645594</c:v>
                </c:pt>
                <c:pt idx="1391">
                  <c:v>2.50200777357116</c:v>
                </c:pt>
                <c:pt idx="1392">
                  <c:v>2.48535988681326</c:v>
                </c:pt>
                <c:pt idx="1393">
                  <c:v>2.48729985528445</c:v>
                </c:pt>
                <c:pt idx="1394">
                  <c:v>2.46275664686009</c:v>
                </c:pt>
                <c:pt idx="1395">
                  <c:v>2.44588323336476</c:v>
                </c:pt>
                <c:pt idx="1396">
                  <c:v>2.51251991461818</c:v>
                </c:pt>
                <c:pt idx="1397">
                  <c:v>2.51933223151813</c:v>
                </c:pt>
                <c:pt idx="1398">
                  <c:v>2.51107616993664</c:v>
                </c:pt>
                <c:pt idx="1399">
                  <c:v>2.54482297888084</c:v>
                </c:pt>
                <c:pt idx="1400">
                  <c:v>2.55704956166162</c:v>
                </c:pt>
                <c:pt idx="1401">
                  <c:v>2.50647422981658</c:v>
                </c:pt>
                <c:pt idx="1402">
                  <c:v>2.47241157155186</c:v>
                </c:pt>
                <c:pt idx="1403">
                  <c:v>2.44822936471634</c:v>
                </c:pt>
                <c:pt idx="1404">
                  <c:v>2.45562820994256</c:v>
                </c:pt>
                <c:pt idx="1405">
                  <c:v>2.47719387711781</c:v>
                </c:pt>
                <c:pt idx="1406">
                  <c:v>2.4540040907919</c:v>
                </c:pt>
                <c:pt idx="1407">
                  <c:v>2.44800356728185</c:v>
                </c:pt>
                <c:pt idx="1408">
                  <c:v>2.40148879949891</c:v>
                </c:pt>
                <c:pt idx="1409">
                  <c:v>2.37902103439714</c:v>
                </c:pt>
                <c:pt idx="1410">
                  <c:v>2.38411918026039</c:v>
                </c:pt>
                <c:pt idx="1411">
                  <c:v>2.40482763108038</c:v>
                </c:pt>
                <c:pt idx="1412">
                  <c:v>2.41019618525232</c:v>
                </c:pt>
                <c:pt idx="1413">
                  <c:v>2.41218131501506</c:v>
                </c:pt>
                <c:pt idx="1414">
                  <c:v>2.40239117714571</c:v>
                </c:pt>
                <c:pt idx="1415">
                  <c:v>2.41069267973903</c:v>
                </c:pt>
                <c:pt idx="1416">
                  <c:v>2.44746219122388</c:v>
                </c:pt>
                <c:pt idx="1417">
                  <c:v>2.42463341551004</c:v>
                </c:pt>
                <c:pt idx="1418">
                  <c:v>2.42715991230751</c:v>
                </c:pt>
                <c:pt idx="1419">
                  <c:v>2.40099258473249</c:v>
                </c:pt>
                <c:pt idx="1420">
                  <c:v>2.32898706958684</c:v>
                </c:pt>
                <c:pt idx="1421">
                  <c:v>2.35231233076415</c:v>
                </c:pt>
                <c:pt idx="1422">
                  <c:v>2.35023688744156</c:v>
                </c:pt>
                <c:pt idx="1423">
                  <c:v>2.3335890097069</c:v>
                </c:pt>
                <c:pt idx="1424">
                  <c:v>2.35736532435909</c:v>
                </c:pt>
                <c:pt idx="1425">
                  <c:v>2.39738334484232</c:v>
                </c:pt>
                <c:pt idx="1426">
                  <c:v>2.41078272260183</c:v>
                </c:pt>
                <c:pt idx="1427">
                  <c:v>2.43180701371912</c:v>
                </c:pt>
                <c:pt idx="1428">
                  <c:v>2.4667268883391</c:v>
                </c:pt>
                <c:pt idx="1429">
                  <c:v>2.47561463953841</c:v>
                </c:pt>
                <c:pt idx="1430">
                  <c:v>2.50160160166754</c:v>
                </c:pt>
                <c:pt idx="1431">
                  <c:v>2.51748258563003</c:v>
                </c:pt>
                <c:pt idx="1432">
                  <c:v>2.53494252745164</c:v>
                </c:pt>
                <c:pt idx="1433">
                  <c:v>2.5367021214537</c:v>
                </c:pt>
                <c:pt idx="1434">
                  <c:v>2.50272950605178</c:v>
                </c:pt>
                <c:pt idx="1435">
                  <c:v>2.47426120841673</c:v>
                </c:pt>
                <c:pt idx="1436">
                  <c:v>2.44141677711933</c:v>
                </c:pt>
                <c:pt idx="1437">
                  <c:v>2.42161071296939</c:v>
                </c:pt>
                <c:pt idx="1438">
                  <c:v>2.42955120495063</c:v>
                </c:pt>
                <c:pt idx="1439">
                  <c:v>2.39377411397539</c:v>
                </c:pt>
                <c:pt idx="1440">
                  <c:v>2.38926249643842</c:v>
                </c:pt>
                <c:pt idx="1441">
                  <c:v>2.41642224452305</c:v>
                </c:pt>
                <c:pt idx="1442">
                  <c:v>2.41434707189751</c:v>
                </c:pt>
                <c:pt idx="1443">
                  <c:v>2.39548854668591</c:v>
                </c:pt>
                <c:pt idx="1444">
                  <c:v>2.34847729343949</c:v>
                </c:pt>
                <c:pt idx="1445">
                  <c:v>2.35109411282005</c:v>
                </c:pt>
                <c:pt idx="1446">
                  <c:v>2.34856761602258</c:v>
                </c:pt>
                <c:pt idx="1447">
                  <c:v>2.26379428640995</c:v>
                </c:pt>
                <c:pt idx="1448">
                  <c:v>2.26478684226808</c:v>
                </c:pt>
                <c:pt idx="1449">
                  <c:v>2.27791566734714</c:v>
                </c:pt>
                <c:pt idx="1450">
                  <c:v>2.30322591391543</c:v>
                </c:pt>
                <c:pt idx="1451">
                  <c:v>2.29366130278352</c:v>
                </c:pt>
                <c:pt idx="1452">
                  <c:v>2.33810062724387</c:v>
                </c:pt>
                <c:pt idx="1453">
                  <c:v>2.31076023399306</c:v>
                </c:pt>
                <c:pt idx="1454">
                  <c:v>2.2776901406097</c:v>
                </c:pt>
                <c:pt idx="1455">
                  <c:v>2.27362971189613</c:v>
                </c:pt>
                <c:pt idx="1456">
                  <c:v>2.33638619453335</c:v>
                </c:pt>
                <c:pt idx="1457">
                  <c:v>2.35217685591275</c:v>
                </c:pt>
                <c:pt idx="1458">
                  <c:v>2.37604348412479</c:v>
                </c:pt>
                <c:pt idx="1459">
                  <c:v>2.38069030581611</c:v>
                </c:pt>
                <c:pt idx="1460">
                  <c:v>2.41317400622172</c:v>
                </c:pt>
                <c:pt idx="1461">
                  <c:v>2.42634785724379</c:v>
                </c:pt>
                <c:pt idx="1462">
                  <c:v>2.38642015032042</c:v>
                </c:pt>
                <c:pt idx="1463">
                  <c:v>2.37653969889122</c:v>
                </c:pt>
                <c:pt idx="1464">
                  <c:v>2.40230085456262</c:v>
                </c:pt>
                <c:pt idx="1465">
                  <c:v>2.40852691383335</c:v>
                </c:pt>
                <c:pt idx="1466">
                  <c:v>2.38520192335309</c:v>
                </c:pt>
                <c:pt idx="1467">
                  <c:v>2.33990538253748</c:v>
                </c:pt>
                <c:pt idx="1468">
                  <c:v>2.32668637924709</c:v>
                </c:pt>
                <c:pt idx="1469">
                  <c:v>2.35686910959267</c:v>
                </c:pt>
                <c:pt idx="1470">
                  <c:v>2.38411918026039</c:v>
                </c:pt>
                <c:pt idx="1471">
                  <c:v>2.3877735814421</c:v>
                </c:pt>
                <c:pt idx="1472">
                  <c:v>2.43009257198536</c:v>
                </c:pt>
                <c:pt idx="1473">
                  <c:v>2.45571853252565</c:v>
                </c:pt>
                <c:pt idx="1474">
                  <c:v>2.47453189644571</c:v>
                </c:pt>
                <c:pt idx="1475">
                  <c:v>2.48563057484224</c:v>
                </c:pt>
                <c:pt idx="1476">
                  <c:v>2.4557636938172</c:v>
                </c:pt>
                <c:pt idx="1477">
                  <c:v>2.47904351398268</c:v>
                </c:pt>
                <c:pt idx="1478">
                  <c:v>2.49528550855724</c:v>
                </c:pt>
                <c:pt idx="1479">
                  <c:v>2.51531709944463</c:v>
                </c:pt>
                <c:pt idx="1480">
                  <c:v>2.50985794296931</c:v>
                </c:pt>
                <c:pt idx="1481">
                  <c:v>2.52876162947246</c:v>
                </c:pt>
                <c:pt idx="1482">
                  <c:v>2.54879322035984</c:v>
                </c:pt>
                <c:pt idx="1483">
                  <c:v>2.56914066056776</c:v>
                </c:pt>
                <c:pt idx="1484">
                  <c:v>2.54283785814134</c:v>
                </c:pt>
                <c:pt idx="1485">
                  <c:v>2.52208452575009</c:v>
                </c:pt>
                <c:pt idx="1486">
                  <c:v>2.45395892950035</c:v>
                </c:pt>
                <c:pt idx="1487">
                  <c:v>2.47417116555392</c:v>
                </c:pt>
                <c:pt idx="1488">
                  <c:v>2.5812317594739</c:v>
                </c:pt>
                <c:pt idx="1489">
                  <c:v>2.56760659330313</c:v>
                </c:pt>
                <c:pt idx="1490">
                  <c:v>2.58763818419052</c:v>
                </c:pt>
                <c:pt idx="1491">
                  <c:v>2.58696160397821</c:v>
                </c:pt>
                <c:pt idx="1492">
                  <c:v>2.58763818419052</c:v>
                </c:pt>
                <c:pt idx="1493">
                  <c:v>2.61561026705915</c:v>
                </c:pt>
                <c:pt idx="1494">
                  <c:v>2.6040153738962</c:v>
                </c:pt>
                <c:pt idx="1495">
                  <c:v>2.59332286740328</c:v>
                </c:pt>
                <c:pt idx="1496">
                  <c:v>2.56557631127209</c:v>
                </c:pt>
                <c:pt idx="1497">
                  <c:v>2.54288301040965</c:v>
                </c:pt>
                <c:pt idx="1498">
                  <c:v>2.53313776313479</c:v>
                </c:pt>
                <c:pt idx="1499">
                  <c:v>2.52618997138344</c:v>
                </c:pt>
                <c:pt idx="1500">
                  <c:v>2.53859691961011</c:v>
                </c:pt>
                <c:pt idx="1501">
                  <c:v>2.49388691614402</c:v>
                </c:pt>
                <c:pt idx="1502">
                  <c:v>2.52339279558022</c:v>
                </c:pt>
                <c:pt idx="1503">
                  <c:v>2.57658466708553</c:v>
                </c:pt>
                <c:pt idx="1504">
                  <c:v>2.52194904187545</c:v>
                </c:pt>
                <c:pt idx="1505">
                  <c:v>2.51364781900242</c:v>
                </c:pt>
                <c:pt idx="1506">
                  <c:v>2.5092714056198</c:v>
                </c:pt>
                <c:pt idx="1507">
                  <c:v>2.53584490509844</c:v>
                </c:pt>
                <c:pt idx="1508">
                  <c:v>2.55817746604586</c:v>
                </c:pt>
                <c:pt idx="1509">
                  <c:v>2.58637507565193</c:v>
                </c:pt>
                <c:pt idx="1510">
                  <c:v>2.57040376910635</c:v>
                </c:pt>
                <c:pt idx="1511">
                  <c:v>2.59278149134531</c:v>
                </c:pt>
                <c:pt idx="1512">
                  <c:v>2.60762461378636</c:v>
                </c:pt>
                <c:pt idx="1513">
                  <c:v>2.59792480752334</c:v>
                </c:pt>
                <c:pt idx="1514">
                  <c:v>2.58010385508966</c:v>
                </c:pt>
                <c:pt idx="1515">
                  <c:v>2.59449593307907</c:v>
                </c:pt>
                <c:pt idx="1516">
                  <c:v>2.6020302531567</c:v>
                </c:pt>
                <c:pt idx="1517">
                  <c:v>2.57216337213165</c:v>
                </c:pt>
                <c:pt idx="1518">
                  <c:v>2.53020538317723</c:v>
                </c:pt>
                <c:pt idx="1519">
                  <c:v>2.53115292211558</c:v>
                </c:pt>
                <c:pt idx="1520">
                  <c:v>2.51653504669168</c:v>
                </c:pt>
                <c:pt idx="1521">
                  <c:v>2.52673134744141</c:v>
                </c:pt>
                <c:pt idx="1522">
                  <c:v>2.49501482052826</c:v>
                </c:pt>
                <c:pt idx="1523">
                  <c:v>2.51852016743118</c:v>
                </c:pt>
                <c:pt idx="1524">
                  <c:v>2.54004067331488</c:v>
                </c:pt>
                <c:pt idx="1525">
                  <c:v>2.59115738121789</c:v>
                </c:pt>
                <c:pt idx="1526">
                  <c:v>2.64660506149168</c:v>
                </c:pt>
                <c:pt idx="1527">
                  <c:v>2.68581102691119</c:v>
                </c:pt>
                <c:pt idx="1528">
                  <c:v>2.63898040980773</c:v>
                </c:pt>
                <c:pt idx="1529">
                  <c:v>2.64480029717483</c:v>
                </c:pt>
                <c:pt idx="1530">
                  <c:v>2.62449801825846</c:v>
                </c:pt>
                <c:pt idx="1531">
                  <c:v>2.62382144706938</c:v>
                </c:pt>
                <c:pt idx="1532">
                  <c:v>2.6108279614932</c:v>
                </c:pt>
                <c:pt idx="1533">
                  <c:v>2.57748704473234</c:v>
                </c:pt>
                <c:pt idx="1534">
                  <c:v>2.55303414986783</c:v>
                </c:pt>
                <c:pt idx="1535">
                  <c:v>2.58402894430035</c:v>
                </c:pt>
                <c:pt idx="1536">
                  <c:v>2.61750506521557</c:v>
                </c:pt>
                <c:pt idx="1537">
                  <c:v>2.65932785001564</c:v>
                </c:pt>
                <c:pt idx="1538">
                  <c:v>2.6393414204198</c:v>
                </c:pt>
                <c:pt idx="1539">
                  <c:v>2.61678333273494</c:v>
                </c:pt>
                <c:pt idx="1540">
                  <c:v>2.58908193789529</c:v>
                </c:pt>
                <c:pt idx="1541">
                  <c:v>2.60816598984433</c:v>
                </c:pt>
                <c:pt idx="1542">
                  <c:v>2.6115948642886</c:v>
                </c:pt>
                <c:pt idx="1543">
                  <c:v>2.64267997228098</c:v>
                </c:pt>
                <c:pt idx="1544">
                  <c:v>2.66681701782496</c:v>
                </c:pt>
                <c:pt idx="1545">
                  <c:v>2.68752545962171</c:v>
                </c:pt>
                <c:pt idx="1546">
                  <c:v>2.72470114301018</c:v>
                </c:pt>
                <c:pt idx="1547">
                  <c:v>2.73250616014003</c:v>
                </c:pt>
                <c:pt idx="1548">
                  <c:v>2.71639992013715</c:v>
                </c:pt>
                <c:pt idx="1549">
                  <c:v>2.56729074398261</c:v>
                </c:pt>
                <c:pt idx="1550">
                  <c:v>2.6040153738962</c:v>
                </c:pt>
                <c:pt idx="1551">
                  <c:v>2.5661179580271</c:v>
                </c:pt>
                <c:pt idx="1552">
                  <c:v>2.57347164196179</c:v>
                </c:pt>
                <c:pt idx="1553">
                  <c:v>2.60419573934209</c:v>
                </c:pt>
                <c:pt idx="1554">
                  <c:v>2.58353272953393</c:v>
                </c:pt>
                <c:pt idx="1555">
                  <c:v>2.55371100980043</c:v>
                </c:pt>
                <c:pt idx="1556">
                  <c:v>2.56377182667553</c:v>
                </c:pt>
                <c:pt idx="1557">
                  <c:v>2.57365227810473</c:v>
                </c:pt>
                <c:pt idx="1558">
                  <c:v>2.56972719791727</c:v>
                </c:pt>
                <c:pt idx="1559">
                  <c:v>2.65219942212135</c:v>
                </c:pt>
                <c:pt idx="1560">
                  <c:v>2.65233489697275</c:v>
                </c:pt>
                <c:pt idx="1561">
                  <c:v>2.66284676732272</c:v>
                </c:pt>
                <c:pt idx="1562">
                  <c:v>2.65585381427982</c:v>
                </c:pt>
                <c:pt idx="1563">
                  <c:v>2.67214097014593</c:v>
                </c:pt>
                <c:pt idx="1564">
                  <c:v>2.66880213856446</c:v>
                </c:pt>
                <c:pt idx="1565">
                  <c:v>2.67381024156491</c:v>
                </c:pt>
                <c:pt idx="1566">
                  <c:v>2.66041059310834</c:v>
                </c:pt>
                <c:pt idx="1567">
                  <c:v>2.6886985252975</c:v>
                </c:pt>
                <c:pt idx="1568">
                  <c:v>2.71897130752911</c:v>
                </c:pt>
                <c:pt idx="1569">
                  <c:v>2.73422059285055</c:v>
                </c:pt>
                <c:pt idx="1570">
                  <c:v>2.69690970530773</c:v>
                </c:pt>
                <c:pt idx="1571">
                  <c:v>2.70345132515546</c:v>
                </c:pt>
                <c:pt idx="1572">
                  <c:v>2.65761341730512</c:v>
                </c:pt>
                <c:pt idx="1573">
                  <c:v>2.66925346273639</c:v>
                </c:pt>
                <c:pt idx="1574">
                  <c:v>2.73670219905352</c:v>
                </c:pt>
                <c:pt idx="1575">
                  <c:v>2.77090006147259</c:v>
                </c:pt>
                <c:pt idx="1576">
                  <c:v>2.83040831483172</c:v>
                </c:pt>
                <c:pt idx="1577">
                  <c:v>2.8583352364088</c:v>
                </c:pt>
                <c:pt idx="1578">
                  <c:v>2.94820657653616</c:v>
                </c:pt>
                <c:pt idx="1579">
                  <c:v>2.98538253964491</c:v>
                </c:pt>
                <c:pt idx="1580">
                  <c:v>3.00803067019257</c:v>
                </c:pt>
                <c:pt idx="1581">
                  <c:v>3.0212047919117</c:v>
                </c:pt>
                <c:pt idx="1582">
                  <c:v>3.03988268098036</c:v>
                </c:pt>
                <c:pt idx="1583">
                  <c:v>3.0646965774337</c:v>
                </c:pt>
                <c:pt idx="1584">
                  <c:v>3.10660968481686</c:v>
                </c:pt>
                <c:pt idx="1585">
                  <c:v>3.16101977426627</c:v>
                </c:pt>
                <c:pt idx="1586">
                  <c:v>3.13205499116774</c:v>
                </c:pt>
                <c:pt idx="1587">
                  <c:v>3.1424770983752</c:v>
                </c:pt>
                <c:pt idx="1588">
                  <c:v>3.18150241862853</c:v>
                </c:pt>
                <c:pt idx="1589">
                  <c:v>3.20861728514191</c:v>
                </c:pt>
                <c:pt idx="1590">
                  <c:v>3.17541185225568</c:v>
                </c:pt>
                <c:pt idx="1591">
                  <c:v>3.15569610166558</c:v>
                </c:pt>
                <c:pt idx="1592">
                  <c:v>3.0842319625779</c:v>
                </c:pt>
                <c:pt idx="1593">
                  <c:v>2.95998211486529</c:v>
                </c:pt>
                <c:pt idx="1594">
                  <c:v>3.1249268339705</c:v>
                </c:pt>
                <c:pt idx="1595">
                  <c:v>3.12271618649356</c:v>
                </c:pt>
                <c:pt idx="1596">
                  <c:v>3.11712155516684</c:v>
                </c:pt>
                <c:pt idx="1597">
                  <c:v>3.07223117723161</c:v>
                </c:pt>
                <c:pt idx="1598">
                  <c:v>3.07552456780125</c:v>
                </c:pt>
                <c:pt idx="1599">
                  <c:v>3.04344703929927</c:v>
                </c:pt>
                <c:pt idx="1600">
                  <c:v>3.05332749072847</c:v>
                </c:pt>
                <c:pt idx="1601">
                  <c:v>3.05269579208741</c:v>
                </c:pt>
                <c:pt idx="1602">
                  <c:v>3.08035203465875</c:v>
                </c:pt>
                <c:pt idx="1603">
                  <c:v>3.13029567688596</c:v>
                </c:pt>
                <c:pt idx="1604">
                  <c:v>3.16589212269503</c:v>
                </c:pt>
                <c:pt idx="1605">
                  <c:v>3.14974073042384</c:v>
                </c:pt>
                <c:pt idx="1606">
                  <c:v>3.12930297665607</c:v>
                </c:pt>
                <c:pt idx="1607">
                  <c:v>3.1151364254041</c:v>
                </c:pt>
                <c:pt idx="1608">
                  <c:v>3.10764726661802</c:v>
                </c:pt>
                <c:pt idx="1609">
                  <c:v>3.21204615958618</c:v>
                </c:pt>
                <c:pt idx="1610">
                  <c:v>3.15641784316944</c:v>
                </c:pt>
                <c:pt idx="1611">
                  <c:v>3.12831054712323</c:v>
                </c:pt>
                <c:pt idx="1612">
                  <c:v>3.05477123541</c:v>
                </c:pt>
                <c:pt idx="1613">
                  <c:v>3.05039483105062</c:v>
                </c:pt>
                <c:pt idx="1614">
                  <c:v>3.1160388030509</c:v>
                </c:pt>
                <c:pt idx="1615">
                  <c:v>3.08946559231578</c:v>
                </c:pt>
                <c:pt idx="1616">
                  <c:v>3.05856084074606</c:v>
                </c:pt>
                <c:pt idx="1617">
                  <c:v>3.05283100526499</c:v>
                </c:pt>
                <c:pt idx="1618">
                  <c:v>3.13837137302156</c:v>
                </c:pt>
                <c:pt idx="1619">
                  <c:v>3.1345817676855</c:v>
                </c:pt>
                <c:pt idx="1620">
                  <c:v>3.12095659249149</c:v>
                </c:pt>
                <c:pt idx="1621">
                  <c:v>3.1277691800885</c:v>
                </c:pt>
                <c:pt idx="1622">
                  <c:v>3.11937736393532</c:v>
                </c:pt>
                <c:pt idx="1623">
                  <c:v>3.08242719826106</c:v>
                </c:pt>
                <c:pt idx="1624">
                  <c:v>3.04552220290157</c:v>
                </c:pt>
                <c:pt idx="1625">
                  <c:v>3.00473727962294</c:v>
                </c:pt>
                <c:pt idx="1626">
                  <c:v>3.0075796167177</c:v>
                </c:pt>
                <c:pt idx="1627">
                  <c:v>3.07078742352684</c:v>
                </c:pt>
                <c:pt idx="1628">
                  <c:v>3.0231899126512</c:v>
                </c:pt>
                <c:pt idx="1629">
                  <c:v>3.0212496825062</c:v>
                </c:pt>
                <c:pt idx="1630">
                  <c:v>3.03604791435275</c:v>
                </c:pt>
                <c:pt idx="1631">
                  <c:v>3.05233479049857</c:v>
                </c:pt>
                <c:pt idx="1632">
                  <c:v>3.0942478888585</c:v>
                </c:pt>
                <c:pt idx="1633">
                  <c:v>3.09158591720963</c:v>
                </c:pt>
                <c:pt idx="1634">
                  <c:v>3.09090906630027</c:v>
                </c:pt>
                <c:pt idx="1635">
                  <c:v>3.07570493324714</c:v>
                </c:pt>
                <c:pt idx="1636">
                  <c:v>3.05919253938712</c:v>
                </c:pt>
                <c:pt idx="1637">
                  <c:v>3.04024369159243</c:v>
                </c:pt>
                <c:pt idx="1638">
                  <c:v>3.0467404298689</c:v>
                </c:pt>
                <c:pt idx="1639">
                  <c:v>3.0073992512718</c:v>
                </c:pt>
                <c:pt idx="1640">
                  <c:v>2.92551328469695</c:v>
                </c:pt>
                <c:pt idx="1641">
                  <c:v>2.90863988022486</c:v>
                </c:pt>
                <c:pt idx="1642">
                  <c:v>2.91495598235838</c:v>
                </c:pt>
                <c:pt idx="1643">
                  <c:v>2.92276127018528</c:v>
                </c:pt>
                <c:pt idx="1644">
                  <c:v>2.86636605097314</c:v>
                </c:pt>
                <c:pt idx="1645">
                  <c:v>2.85481631910173</c:v>
                </c:pt>
                <c:pt idx="1646">
                  <c:v>2.9284908349693</c:v>
                </c:pt>
                <c:pt idx="1647">
                  <c:v>2.8238664152637</c:v>
                </c:pt>
                <c:pt idx="1648">
                  <c:v>2.80487267687451</c:v>
                </c:pt>
                <c:pt idx="1649">
                  <c:v>2.88323945544524</c:v>
                </c:pt>
                <c:pt idx="1650">
                  <c:v>2.82413709426944</c:v>
                </c:pt>
                <c:pt idx="1651">
                  <c:v>2.86171894956153</c:v>
                </c:pt>
                <c:pt idx="1652">
                  <c:v>2.89239789467353</c:v>
                </c:pt>
                <c:pt idx="1653">
                  <c:v>2.94220632372316</c:v>
                </c:pt>
                <c:pt idx="1654">
                  <c:v>2.88053231348159</c:v>
                </c:pt>
                <c:pt idx="1655">
                  <c:v>2.77802849839012</c:v>
                </c:pt>
                <c:pt idx="1656">
                  <c:v>2.75772621947375</c:v>
                </c:pt>
                <c:pt idx="1657">
                  <c:v>2.79305226599735</c:v>
                </c:pt>
                <c:pt idx="1658">
                  <c:v>2.77482515068329</c:v>
                </c:pt>
                <c:pt idx="1659">
                  <c:v>2.74139418203639</c:v>
                </c:pt>
                <c:pt idx="1660">
                  <c:v>2.70381233576753</c:v>
                </c:pt>
                <c:pt idx="1661">
                  <c:v>2.65847063366038</c:v>
                </c:pt>
                <c:pt idx="1662">
                  <c:v>2.73381470066721</c:v>
                </c:pt>
                <c:pt idx="1663">
                  <c:v>2.77789301451549</c:v>
                </c:pt>
                <c:pt idx="1664">
                  <c:v>2.77441925849996</c:v>
                </c:pt>
                <c:pt idx="1665">
                  <c:v>2.80365444990718</c:v>
                </c:pt>
                <c:pt idx="1666">
                  <c:v>2.84024360496937</c:v>
                </c:pt>
                <c:pt idx="1667">
                  <c:v>2.84326658723032</c:v>
                </c:pt>
                <c:pt idx="1668">
                  <c:v>2.82179124263816</c:v>
                </c:pt>
                <c:pt idx="1669">
                  <c:v>2.80861740063932</c:v>
                </c:pt>
                <c:pt idx="1670">
                  <c:v>2.81434696542333</c:v>
                </c:pt>
                <c:pt idx="1671">
                  <c:v>2.79756388353433</c:v>
                </c:pt>
                <c:pt idx="1672">
                  <c:v>2.78592382907982</c:v>
                </c:pt>
                <c:pt idx="1673">
                  <c:v>2.74798124289595</c:v>
                </c:pt>
                <c:pt idx="1674">
                  <c:v>2.73417571127929</c:v>
                </c:pt>
                <c:pt idx="1675">
                  <c:v>2.74825193092493</c:v>
                </c:pt>
                <c:pt idx="1676">
                  <c:v>2.76480949509974</c:v>
                </c:pt>
                <c:pt idx="1677">
                  <c:v>2.79314230886016</c:v>
                </c:pt>
                <c:pt idx="1678">
                  <c:v>2.7786150267164</c:v>
                </c:pt>
                <c:pt idx="1679">
                  <c:v>2.78258527721864</c:v>
                </c:pt>
                <c:pt idx="1680">
                  <c:v>2.76016239368813</c:v>
                </c:pt>
                <c:pt idx="1681">
                  <c:v>2.77983325368373</c:v>
                </c:pt>
                <c:pt idx="1682">
                  <c:v>2.81506897762424</c:v>
                </c:pt>
                <c:pt idx="1683">
                  <c:v>2.84498101994083</c:v>
                </c:pt>
                <c:pt idx="1684">
                  <c:v>2.87823162314184</c:v>
                </c:pt>
                <c:pt idx="1685">
                  <c:v>2.8624858433337</c:v>
                </c:pt>
                <c:pt idx="1686">
                  <c:v>2.86343338227205</c:v>
                </c:pt>
                <c:pt idx="1687">
                  <c:v>2.85075575503963</c:v>
                </c:pt>
                <c:pt idx="1688">
                  <c:v>2.82648322562102</c:v>
                </c:pt>
                <c:pt idx="1689">
                  <c:v>2.79927831624484</c:v>
                </c:pt>
                <c:pt idx="1690">
                  <c:v>2.7507784277224</c:v>
                </c:pt>
                <c:pt idx="1691">
                  <c:v>2.73043098751449</c:v>
                </c:pt>
                <c:pt idx="1692">
                  <c:v>2.73020546077705</c:v>
                </c:pt>
                <c:pt idx="1693">
                  <c:v>2.7440558829882</c:v>
                </c:pt>
                <c:pt idx="1694">
                  <c:v>2.74184523551126</c:v>
                </c:pt>
                <c:pt idx="1695">
                  <c:v>2.69979693299698</c:v>
                </c:pt>
                <c:pt idx="1696">
                  <c:v>2.64741711655539</c:v>
                </c:pt>
                <c:pt idx="1697">
                  <c:v>2.63419811326501</c:v>
                </c:pt>
                <c:pt idx="1698">
                  <c:v>2.67868258999366</c:v>
                </c:pt>
                <c:pt idx="1699">
                  <c:v>2.66406499429005</c:v>
                </c:pt>
                <c:pt idx="1700">
                  <c:v>2.68391621973155</c:v>
                </c:pt>
                <c:pt idx="1701">
                  <c:v>2.66447116619367</c:v>
                </c:pt>
                <c:pt idx="1702">
                  <c:v>2.62806237657737</c:v>
                </c:pt>
                <c:pt idx="1703">
                  <c:v>2.61700885947238</c:v>
                </c:pt>
                <c:pt idx="1704">
                  <c:v>2.71414411136866</c:v>
                </c:pt>
                <c:pt idx="1705">
                  <c:v>2.71806920057936</c:v>
                </c:pt>
                <c:pt idx="1706">
                  <c:v>2.76138062065546</c:v>
                </c:pt>
                <c:pt idx="1707">
                  <c:v>2.71486585287252</c:v>
                </c:pt>
                <c:pt idx="1708">
                  <c:v>2.72862623222088</c:v>
                </c:pt>
                <c:pt idx="1709">
                  <c:v>2.67326887453017</c:v>
                </c:pt>
                <c:pt idx="1710">
                  <c:v>2.68495381055593</c:v>
                </c:pt>
                <c:pt idx="1711">
                  <c:v>2.72673142504123</c:v>
                </c:pt>
                <c:pt idx="1712">
                  <c:v>2.73255131240834</c:v>
                </c:pt>
                <c:pt idx="1713">
                  <c:v>2.75190633210665</c:v>
                </c:pt>
                <c:pt idx="1714">
                  <c:v>2.79039028532525</c:v>
                </c:pt>
                <c:pt idx="1715">
                  <c:v>2.79169883487567</c:v>
                </c:pt>
                <c:pt idx="1716">
                  <c:v>2.80875260479366</c:v>
                </c:pt>
                <c:pt idx="1717">
                  <c:v>2.75695932570158</c:v>
                </c:pt>
                <c:pt idx="1718">
                  <c:v>2.71098592495338</c:v>
                </c:pt>
                <c:pt idx="1719">
                  <c:v>2.75298907519934</c:v>
                </c:pt>
                <c:pt idx="1720">
                  <c:v>2.71752782452139</c:v>
                </c:pt>
                <c:pt idx="1721">
                  <c:v>2.72948344857614</c:v>
                </c:pt>
                <c:pt idx="1722">
                  <c:v>2.73787499403226</c:v>
                </c:pt>
                <c:pt idx="1723">
                  <c:v>2.72357323862594</c:v>
                </c:pt>
                <c:pt idx="1724">
                  <c:v>2.76792252022348</c:v>
                </c:pt>
                <c:pt idx="1725">
                  <c:v>2.7981504118606</c:v>
                </c:pt>
                <c:pt idx="1726">
                  <c:v>2.80563957966992</c:v>
                </c:pt>
                <c:pt idx="1727">
                  <c:v>2.80527856905785</c:v>
                </c:pt>
                <c:pt idx="1728">
                  <c:v>2.82201676937559</c:v>
                </c:pt>
                <c:pt idx="1729">
                  <c:v>2.80690295890556</c:v>
                </c:pt>
                <c:pt idx="1730">
                  <c:v>2.76638844393562</c:v>
                </c:pt>
                <c:pt idx="1731">
                  <c:v>2.74811645607353</c:v>
                </c:pt>
                <c:pt idx="1732">
                  <c:v>2.73688256449941</c:v>
                </c:pt>
                <c:pt idx="1733">
                  <c:v>2.74513890580119</c:v>
                </c:pt>
                <c:pt idx="1734">
                  <c:v>2.72961893245077</c:v>
                </c:pt>
                <c:pt idx="1735">
                  <c:v>2.71558759437638</c:v>
                </c:pt>
                <c:pt idx="1736">
                  <c:v>2.71847509276269</c:v>
                </c:pt>
                <c:pt idx="1737">
                  <c:v>2.7270924356533</c:v>
                </c:pt>
                <c:pt idx="1738">
                  <c:v>2.71044455791864</c:v>
                </c:pt>
                <c:pt idx="1739">
                  <c:v>2.71094076366183</c:v>
                </c:pt>
                <c:pt idx="1740">
                  <c:v>2.6917663891297</c:v>
                </c:pt>
                <c:pt idx="1741">
                  <c:v>2.70178205373649</c:v>
                </c:pt>
                <c:pt idx="1742">
                  <c:v>2.6680803970606</c:v>
                </c:pt>
                <c:pt idx="1743">
                  <c:v>2.62318974842833</c:v>
                </c:pt>
                <c:pt idx="1744">
                  <c:v>2.63555153536345</c:v>
                </c:pt>
                <c:pt idx="1745">
                  <c:v>2.67272722777516</c:v>
                </c:pt>
                <c:pt idx="1746">
                  <c:v>2.70209789403378</c:v>
                </c:pt>
                <c:pt idx="1747">
                  <c:v>2.69916551407622</c:v>
                </c:pt>
                <c:pt idx="1748">
                  <c:v>2.70029341846046</c:v>
                </c:pt>
                <c:pt idx="1749">
                  <c:v>2.72474630430173</c:v>
                </c:pt>
                <c:pt idx="1750">
                  <c:v>2.76620807848973</c:v>
                </c:pt>
                <c:pt idx="1751">
                  <c:v>2.78069047003899</c:v>
                </c:pt>
                <c:pt idx="1752">
                  <c:v>2.7646740112251</c:v>
                </c:pt>
                <c:pt idx="1753">
                  <c:v>2.75903448930389</c:v>
                </c:pt>
                <c:pt idx="1754">
                  <c:v>2.79711255033916</c:v>
                </c:pt>
                <c:pt idx="1755">
                  <c:v>2.84064976784976</c:v>
                </c:pt>
                <c:pt idx="1756">
                  <c:v>2.84403348100248</c:v>
                </c:pt>
                <c:pt idx="1757">
                  <c:v>2.92921284717021</c:v>
                </c:pt>
                <c:pt idx="1758">
                  <c:v>2.88639764186053</c:v>
                </c:pt>
                <c:pt idx="1759">
                  <c:v>2.87340415628434</c:v>
                </c:pt>
                <c:pt idx="1760">
                  <c:v>2.88053231348159</c:v>
                </c:pt>
                <c:pt idx="1761">
                  <c:v>2.88662316859797</c:v>
                </c:pt>
                <c:pt idx="1762">
                  <c:v>2.88071295864777</c:v>
                </c:pt>
                <c:pt idx="1763">
                  <c:v>2.83577714872395</c:v>
                </c:pt>
                <c:pt idx="1764">
                  <c:v>2.8496730029237</c:v>
                </c:pt>
                <c:pt idx="1765">
                  <c:v>2.86519298529735</c:v>
                </c:pt>
                <c:pt idx="1766">
                  <c:v>2.7992331549533</c:v>
                </c:pt>
                <c:pt idx="1767">
                  <c:v>2.77798333709858</c:v>
                </c:pt>
                <c:pt idx="1768">
                  <c:v>2.8030679215809</c:v>
                </c:pt>
                <c:pt idx="1769">
                  <c:v>2.82594185858629</c:v>
                </c:pt>
                <c:pt idx="1770">
                  <c:v>2.78849548716884</c:v>
                </c:pt>
                <c:pt idx="1771">
                  <c:v>2.74658265950596</c:v>
                </c:pt>
                <c:pt idx="1772">
                  <c:v>2.74022112538383</c:v>
                </c:pt>
                <c:pt idx="1773">
                  <c:v>2.77879539216229</c:v>
                </c:pt>
                <c:pt idx="1774">
                  <c:v>2.75551557199681</c:v>
                </c:pt>
                <c:pt idx="1775">
                  <c:v>2.78231458918966</c:v>
                </c:pt>
                <c:pt idx="1776">
                  <c:v>2.7577713807653</c:v>
                </c:pt>
                <c:pt idx="1777">
                  <c:v>2.78010394171272</c:v>
                </c:pt>
                <c:pt idx="1778">
                  <c:v>2.79837593859804</c:v>
                </c:pt>
                <c:pt idx="1779">
                  <c:v>2.79345814915745</c:v>
                </c:pt>
                <c:pt idx="1780">
                  <c:v>2.81646757003747</c:v>
                </c:pt>
                <c:pt idx="1781">
                  <c:v>2.85481631910173</c:v>
                </c:pt>
                <c:pt idx="1782">
                  <c:v>2.91256496943555</c:v>
                </c:pt>
                <c:pt idx="1783">
                  <c:v>2.91793380332778</c:v>
                </c:pt>
                <c:pt idx="1784">
                  <c:v>2.94220632372316</c:v>
                </c:pt>
                <c:pt idx="1785">
                  <c:v>2.9424318504606</c:v>
                </c:pt>
                <c:pt idx="1786">
                  <c:v>2.9365216405104</c:v>
                </c:pt>
                <c:pt idx="1787">
                  <c:v>2.9521319364439</c:v>
                </c:pt>
                <c:pt idx="1788">
                  <c:v>2.92285131304808</c:v>
                </c:pt>
                <c:pt idx="1789">
                  <c:v>2.94766520950143</c:v>
                </c:pt>
                <c:pt idx="1790">
                  <c:v>2.98750286453876</c:v>
                </c:pt>
                <c:pt idx="1791">
                  <c:v>2.97004293174039</c:v>
                </c:pt>
                <c:pt idx="1792">
                  <c:v>2.98064512467345</c:v>
                </c:pt>
                <c:pt idx="1793">
                  <c:v>2.94125878478481</c:v>
                </c:pt>
                <c:pt idx="1794">
                  <c:v>2.95745561806783</c:v>
                </c:pt>
                <c:pt idx="1795">
                  <c:v>3.03622827979864</c:v>
                </c:pt>
                <c:pt idx="1796">
                  <c:v>3.05116172482278</c:v>
                </c:pt>
                <c:pt idx="1797">
                  <c:v>3.07317843644968</c:v>
                </c:pt>
                <c:pt idx="1798">
                  <c:v>3.10751206246367</c:v>
                </c:pt>
                <c:pt idx="1799">
                  <c:v>3.13877753590194</c:v>
                </c:pt>
                <c:pt idx="1800">
                  <c:v>3.12925781536453</c:v>
                </c:pt>
                <c:pt idx="1801">
                  <c:v>3.14450710068596</c:v>
                </c:pt>
                <c:pt idx="1802">
                  <c:v>3.10967754864906</c:v>
                </c:pt>
                <c:pt idx="1803">
                  <c:v>3.05192889831524</c:v>
                </c:pt>
                <c:pt idx="1804">
                  <c:v>3.10679005026276</c:v>
                </c:pt>
                <c:pt idx="1805">
                  <c:v>3.12885192318119</c:v>
                </c:pt>
                <c:pt idx="1806">
                  <c:v>3.14734944680396</c:v>
                </c:pt>
                <c:pt idx="1807">
                  <c:v>3.09893987184137</c:v>
                </c:pt>
                <c:pt idx="1808">
                  <c:v>3.15790674914252</c:v>
                </c:pt>
                <c:pt idx="1809">
                  <c:v>3.15506441204776</c:v>
                </c:pt>
                <c:pt idx="1810">
                  <c:v>3.15195137790078</c:v>
                </c:pt>
                <c:pt idx="1811">
                  <c:v>3.16679450034183</c:v>
                </c:pt>
                <c:pt idx="1812">
                  <c:v>3.18222443082945</c:v>
                </c:pt>
                <c:pt idx="1813">
                  <c:v>3.1722988181087</c:v>
                </c:pt>
                <c:pt idx="1814">
                  <c:v>3.20135365309326</c:v>
                </c:pt>
                <c:pt idx="1815">
                  <c:v>3.23392739636167</c:v>
                </c:pt>
                <c:pt idx="1816">
                  <c:v>3.26492218177096</c:v>
                </c:pt>
                <c:pt idx="1817">
                  <c:v>3.25355309506573</c:v>
                </c:pt>
                <c:pt idx="1818">
                  <c:v>3.22864887602929</c:v>
                </c:pt>
                <c:pt idx="1819">
                  <c:v>3.19923304847913</c:v>
                </c:pt>
                <c:pt idx="1820">
                  <c:v>3.16620797201556</c:v>
                </c:pt>
                <c:pt idx="1821">
                  <c:v>3.15276344198773</c:v>
                </c:pt>
                <c:pt idx="1822">
                  <c:v>3.13056635589171</c:v>
                </c:pt>
                <c:pt idx="1823">
                  <c:v>3.14865798733114</c:v>
                </c:pt>
                <c:pt idx="1824">
                  <c:v>3.21989632898434</c:v>
                </c:pt>
                <c:pt idx="1825">
                  <c:v>3.22937061753315</c:v>
                </c:pt>
                <c:pt idx="1826">
                  <c:v>3.2423640940861</c:v>
                </c:pt>
                <c:pt idx="1827">
                  <c:v>3.20902345704553</c:v>
                </c:pt>
                <c:pt idx="1828">
                  <c:v>3.21673814256904</c:v>
                </c:pt>
                <c:pt idx="1829">
                  <c:v>3.2263479149925</c:v>
                </c:pt>
                <c:pt idx="1830">
                  <c:v>3.23992791987172</c:v>
                </c:pt>
                <c:pt idx="1831">
                  <c:v>3.24665019390887</c:v>
                </c:pt>
                <c:pt idx="1832">
                  <c:v>3.24777809829311</c:v>
                </c:pt>
                <c:pt idx="1833">
                  <c:v>3.2500339070616</c:v>
                </c:pt>
                <c:pt idx="1834">
                  <c:v>3.2156102381848</c:v>
                </c:pt>
                <c:pt idx="1835">
                  <c:v>3.25048495151324</c:v>
                </c:pt>
                <c:pt idx="1836">
                  <c:v>3.31125658410801</c:v>
                </c:pt>
                <c:pt idx="1837">
                  <c:v>3.2845930507898</c:v>
                </c:pt>
                <c:pt idx="1838">
                  <c:v>3.29835343013815</c:v>
                </c:pt>
                <c:pt idx="1839">
                  <c:v>3.3458606184307</c:v>
                </c:pt>
                <c:pt idx="1840">
                  <c:v>3.31969329085567</c:v>
                </c:pt>
                <c:pt idx="1841">
                  <c:v>3.39138295668079</c:v>
                </c:pt>
                <c:pt idx="1842">
                  <c:v>3.44092042700439</c:v>
                </c:pt>
                <c:pt idx="1843">
                  <c:v>3.42192641791815</c:v>
                </c:pt>
                <c:pt idx="1844">
                  <c:v>3.41759544554736</c:v>
                </c:pt>
                <c:pt idx="1845">
                  <c:v>3.39291675324837</c:v>
                </c:pt>
                <c:pt idx="1846">
                  <c:v>3.39030021358809</c:v>
                </c:pt>
                <c:pt idx="1847">
                  <c:v>3.4228739568565</c:v>
                </c:pt>
                <c:pt idx="1848">
                  <c:v>3.40915873879969</c:v>
                </c:pt>
                <c:pt idx="1849">
                  <c:v>3.43834877793861</c:v>
                </c:pt>
                <c:pt idx="1850">
                  <c:v>3.42318980617703</c:v>
                </c:pt>
                <c:pt idx="1851">
                  <c:v>3.36214748555328</c:v>
                </c:pt>
                <c:pt idx="1852">
                  <c:v>3.3445975098921</c:v>
                </c:pt>
                <c:pt idx="1853">
                  <c:v>3.34364997095375</c:v>
                </c:pt>
                <c:pt idx="1854">
                  <c:v>3.38799924352806</c:v>
                </c:pt>
                <c:pt idx="1855">
                  <c:v>3.40572986435542</c:v>
                </c:pt>
                <c:pt idx="1856">
                  <c:v>3.39756385465997</c:v>
                </c:pt>
                <c:pt idx="1857">
                  <c:v>3.37690056513153</c:v>
                </c:pt>
                <c:pt idx="1858">
                  <c:v>3.32957374228487</c:v>
                </c:pt>
                <c:pt idx="1859">
                  <c:v>3.30002270155712</c:v>
                </c:pt>
                <c:pt idx="1860">
                  <c:v>3.27498327836634</c:v>
                </c:pt>
                <c:pt idx="1861">
                  <c:v>3.31423413438035</c:v>
                </c:pt>
                <c:pt idx="1862">
                  <c:v>3.3054366967409</c:v>
                </c:pt>
                <c:pt idx="1863">
                  <c:v>3.25910229440385</c:v>
                </c:pt>
                <c:pt idx="1864">
                  <c:v>3.13007015014853</c:v>
                </c:pt>
                <c:pt idx="1865">
                  <c:v>3.12122728052048</c:v>
                </c:pt>
                <c:pt idx="1866">
                  <c:v>3.14261230252955</c:v>
                </c:pt>
                <c:pt idx="1867">
                  <c:v>3.13931891195991</c:v>
                </c:pt>
                <c:pt idx="1868">
                  <c:v>3.07105811155582</c:v>
                </c:pt>
                <c:pt idx="1869">
                  <c:v>3.07908864639987</c:v>
                </c:pt>
                <c:pt idx="1870">
                  <c:v>3.15926018026421</c:v>
                </c:pt>
                <c:pt idx="1871">
                  <c:v>3.17315604348719</c:v>
                </c:pt>
                <c:pt idx="1872">
                  <c:v>3.16841889921278</c:v>
                </c:pt>
                <c:pt idx="1873">
                  <c:v>3.14996625716128</c:v>
                </c:pt>
                <c:pt idx="1874">
                  <c:v>3.21416648448003</c:v>
                </c:pt>
                <c:pt idx="1875">
                  <c:v>3.24800361600732</c:v>
                </c:pt>
                <c:pt idx="1876">
                  <c:v>3.20803075681563</c:v>
                </c:pt>
                <c:pt idx="1877">
                  <c:v>3.20834659711292</c:v>
                </c:pt>
                <c:pt idx="1878">
                  <c:v>3.24331163302445</c:v>
                </c:pt>
                <c:pt idx="1879">
                  <c:v>3.24295063143561</c:v>
                </c:pt>
                <c:pt idx="1880">
                  <c:v>3.25973399304491</c:v>
                </c:pt>
                <c:pt idx="1881">
                  <c:v>3.26401980412415</c:v>
                </c:pt>
                <c:pt idx="1882">
                  <c:v>3.27227614542593</c:v>
                </c:pt>
                <c:pt idx="1883">
                  <c:v>3.28729990400992</c:v>
                </c:pt>
                <c:pt idx="1884">
                  <c:v>3.2809383698878</c:v>
                </c:pt>
                <c:pt idx="1885">
                  <c:v>3.20915866119987</c:v>
                </c:pt>
                <c:pt idx="1886">
                  <c:v>3.20776006878665</c:v>
                </c:pt>
                <c:pt idx="1887">
                  <c:v>3.1721633432573</c:v>
                </c:pt>
                <c:pt idx="1888">
                  <c:v>3.15285376457082</c:v>
                </c:pt>
                <c:pt idx="1889">
                  <c:v>3.14130403269941</c:v>
                </c:pt>
                <c:pt idx="1890">
                  <c:v>3.14464258456059</c:v>
                </c:pt>
                <c:pt idx="1891">
                  <c:v>3.19760892932846</c:v>
                </c:pt>
                <c:pt idx="1892">
                  <c:v>3.18199863339495</c:v>
                </c:pt>
                <c:pt idx="1893">
                  <c:v>3.17080991213562</c:v>
                </c:pt>
                <c:pt idx="1894">
                  <c:v>3.22779165967404</c:v>
                </c:pt>
                <c:pt idx="1895">
                  <c:v>3.24313126757856</c:v>
                </c:pt>
                <c:pt idx="1896">
                  <c:v>3.19724791871639</c:v>
                </c:pt>
                <c:pt idx="1897">
                  <c:v>3.07854727936514</c:v>
                </c:pt>
                <c:pt idx="1898">
                  <c:v>3.11035412886138</c:v>
                </c:pt>
                <c:pt idx="1899">
                  <c:v>3.07290775744393</c:v>
                </c:pt>
                <c:pt idx="1900">
                  <c:v>3.11468538095246</c:v>
                </c:pt>
                <c:pt idx="1901">
                  <c:v>3.08197615380941</c:v>
                </c:pt>
                <c:pt idx="1902">
                  <c:v>3.14915420209756</c:v>
                </c:pt>
                <c:pt idx="1903">
                  <c:v>3.1208662699084</c:v>
                </c:pt>
                <c:pt idx="1904">
                  <c:v>3.12646063053807</c:v>
                </c:pt>
                <c:pt idx="1905">
                  <c:v>3.10304532649796</c:v>
                </c:pt>
                <c:pt idx="1906">
                  <c:v>3.07376497379919</c:v>
                </c:pt>
                <c:pt idx="1907">
                  <c:v>3.04493567457529</c:v>
                </c:pt>
                <c:pt idx="1908">
                  <c:v>3.05941806612456</c:v>
                </c:pt>
                <c:pt idx="1909">
                  <c:v>3.0696595191426</c:v>
                </c:pt>
                <c:pt idx="1910">
                  <c:v>3.05418470708373</c:v>
                </c:pt>
                <c:pt idx="1911">
                  <c:v>3.01069265086468</c:v>
                </c:pt>
                <c:pt idx="1912">
                  <c:v>2.95312436597675</c:v>
                </c:pt>
                <c:pt idx="1913">
                  <c:v>3.01917450988065</c:v>
                </c:pt>
                <c:pt idx="1914">
                  <c:v>3.06483206130833</c:v>
                </c:pt>
                <c:pt idx="1915">
                  <c:v>3.0586963246207</c:v>
                </c:pt>
                <c:pt idx="1916">
                  <c:v>3.06740371037411</c:v>
                </c:pt>
                <c:pt idx="1917">
                  <c:v>3.11274541248127</c:v>
                </c:pt>
                <c:pt idx="1918">
                  <c:v>3.18772847789926</c:v>
                </c:pt>
                <c:pt idx="1919">
                  <c:v>3.20636147637342</c:v>
                </c:pt>
                <c:pt idx="1920">
                  <c:v>3.17360708793883</c:v>
                </c:pt>
                <c:pt idx="1921">
                  <c:v>3.18727742442438</c:v>
                </c:pt>
                <c:pt idx="1922">
                  <c:v>3.20184985883645</c:v>
                </c:pt>
                <c:pt idx="1923">
                  <c:v>3.18524714239334</c:v>
                </c:pt>
                <c:pt idx="1924">
                  <c:v>3.16679450034183</c:v>
                </c:pt>
                <c:pt idx="1925">
                  <c:v>3.13746898635152</c:v>
                </c:pt>
                <c:pt idx="1926">
                  <c:v>3.15632752058635</c:v>
                </c:pt>
                <c:pt idx="1927">
                  <c:v>3.18222443082945</c:v>
                </c:pt>
                <c:pt idx="1928">
                  <c:v>3.21227168632362</c:v>
                </c:pt>
                <c:pt idx="1929">
                  <c:v>3.29054814231125</c:v>
                </c:pt>
                <c:pt idx="1930">
                  <c:v>3.34270243201541</c:v>
                </c:pt>
                <c:pt idx="1931">
                  <c:v>3.30854972186464</c:v>
                </c:pt>
                <c:pt idx="1932">
                  <c:v>3.3123393272007</c:v>
                </c:pt>
                <c:pt idx="1933">
                  <c:v>3.30448915780255</c:v>
                </c:pt>
                <c:pt idx="1934">
                  <c:v>3.37780294277833</c:v>
                </c:pt>
                <c:pt idx="1935">
                  <c:v>3.36323050836627</c:v>
                </c:pt>
                <c:pt idx="1936">
                  <c:v>3.32154292772054</c:v>
                </c:pt>
                <c:pt idx="1937">
                  <c:v>3.36142575307266</c:v>
                </c:pt>
                <c:pt idx="1938">
                  <c:v>3.36282434548588</c:v>
                </c:pt>
                <c:pt idx="1939">
                  <c:v>3.35718482356467</c:v>
                </c:pt>
                <c:pt idx="1940">
                  <c:v>3.32619002913215</c:v>
                </c:pt>
                <c:pt idx="1941">
                  <c:v>3.287660914622</c:v>
                </c:pt>
                <c:pt idx="1942">
                  <c:v>3.25504173034176</c:v>
                </c:pt>
                <c:pt idx="1943">
                  <c:v>3.25062043538788</c:v>
                </c:pt>
                <c:pt idx="1944">
                  <c:v>3.24430406255729</c:v>
                </c:pt>
                <c:pt idx="1945">
                  <c:v>3.27611118275058</c:v>
                </c:pt>
                <c:pt idx="1946">
                  <c:v>3.31283554196712</c:v>
                </c:pt>
                <c:pt idx="1947">
                  <c:v>3.31130174539955</c:v>
                </c:pt>
                <c:pt idx="1948">
                  <c:v>3.29361628586374</c:v>
                </c:pt>
                <c:pt idx="1949">
                  <c:v>3.28454788949825</c:v>
                </c:pt>
                <c:pt idx="1950">
                  <c:v>3.22995714585943</c:v>
                </c:pt>
                <c:pt idx="1951">
                  <c:v>3.22909992950417</c:v>
                </c:pt>
                <c:pt idx="1952">
                  <c:v>3.21407644161723</c:v>
                </c:pt>
                <c:pt idx="1953">
                  <c:v>3.2026619229234</c:v>
                </c:pt>
                <c:pt idx="1954">
                  <c:v>3.22873919861239</c:v>
                </c:pt>
                <c:pt idx="1955">
                  <c:v>3.26844137879832</c:v>
                </c:pt>
                <c:pt idx="1956">
                  <c:v>3.32461107127303</c:v>
                </c:pt>
                <c:pt idx="1957">
                  <c:v>3.30214302645097</c:v>
                </c:pt>
                <c:pt idx="1958">
                  <c:v>3.30363194144729</c:v>
                </c:pt>
                <c:pt idx="1959">
                  <c:v>3.28202139270078</c:v>
                </c:pt>
                <c:pt idx="1960">
                  <c:v>3.28639752636312</c:v>
                </c:pt>
                <c:pt idx="1961">
                  <c:v>3.25553821580523</c:v>
                </c:pt>
                <c:pt idx="1962">
                  <c:v>3.22909992950417</c:v>
                </c:pt>
                <c:pt idx="1963">
                  <c:v>3.25468099944997</c:v>
                </c:pt>
                <c:pt idx="1964">
                  <c:v>3.27056170369217</c:v>
                </c:pt>
                <c:pt idx="1965">
                  <c:v>3.27426126616543</c:v>
                </c:pt>
                <c:pt idx="1966">
                  <c:v>3.26623073132138</c:v>
                </c:pt>
                <c:pt idx="1967">
                  <c:v>3.28211143556359</c:v>
                </c:pt>
                <c:pt idx="1968">
                  <c:v>3.25256039483583</c:v>
                </c:pt>
                <c:pt idx="1969">
                  <c:v>3.16778720057173</c:v>
                </c:pt>
                <c:pt idx="1970">
                  <c:v>3.14965041686399</c:v>
                </c:pt>
                <c:pt idx="1971">
                  <c:v>3.21010620013822</c:v>
                </c:pt>
                <c:pt idx="1972">
                  <c:v>3.18190859053215</c:v>
                </c:pt>
                <c:pt idx="1973">
                  <c:v>3.14324399214737</c:v>
                </c:pt>
                <c:pt idx="1974">
                  <c:v>3.18705162698989</c:v>
                </c:pt>
                <c:pt idx="1975">
                  <c:v>3.21592608750533</c:v>
                </c:pt>
                <c:pt idx="1976">
                  <c:v>3.17631422990248</c:v>
                </c:pt>
                <c:pt idx="1977">
                  <c:v>3.21958048868704</c:v>
                </c:pt>
                <c:pt idx="1978">
                  <c:v>3.22427247166991</c:v>
                </c:pt>
                <c:pt idx="1979">
                  <c:v>3.18398375413446</c:v>
                </c:pt>
                <c:pt idx="1980">
                  <c:v>3.20550426001816</c:v>
                </c:pt>
                <c:pt idx="1981">
                  <c:v>3.21434712964621</c:v>
                </c:pt>
                <c:pt idx="1982">
                  <c:v>3.24940220842054</c:v>
                </c:pt>
                <c:pt idx="1983">
                  <c:v>3.27011065924053</c:v>
                </c:pt>
                <c:pt idx="1984">
                  <c:v>3.27674260167135</c:v>
                </c:pt>
                <c:pt idx="1985">
                  <c:v>3.26907306841614</c:v>
                </c:pt>
                <c:pt idx="1986">
                  <c:v>3.23613804383861</c:v>
                </c:pt>
                <c:pt idx="1987">
                  <c:v>3.24597333397627</c:v>
                </c:pt>
                <c:pt idx="1988">
                  <c:v>3.24299579272716</c:v>
                </c:pt>
                <c:pt idx="1989">
                  <c:v>3.25247008127598</c:v>
                </c:pt>
                <c:pt idx="1990">
                  <c:v>3.34401097254259</c:v>
                </c:pt>
                <c:pt idx="1991">
                  <c:v>3.37613367135936</c:v>
                </c:pt>
                <c:pt idx="1992">
                  <c:v>3.39106710736026</c:v>
                </c:pt>
                <c:pt idx="1993">
                  <c:v>3.34098827000194</c:v>
                </c:pt>
                <c:pt idx="1994">
                  <c:v>3.34644714675697</c:v>
                </c:pt>
                <c:pt idx="1995">
                  <c:v>3.3430182723127</c:v>
                </c:pt>
                <c:pt idx="1996">
                  <c:v>3.34762021243276</c:v>
                </c:pt>
                <c:pt idx="1997">
                  <c:v>3.32014434433055</c:v>
                </c:pt>
                <c:pt idx="1998">
                  <c:v>3.29050325171676</c:v>
                </c:pt>
                <c:pt idx="1999">
                  <c:v>3.30701565460002</c:v>
                </c:pt>
                <c:pt idx="2000">
                  <c:v>3.33232576581978</c:v>
                </c:pt>
                <c:pt idx="2001">
                  <c:v>3.36250849616535</c:v>
                </c:pt>
                <c:pt idx="2002">
                  <c:v>3.37613367135936</c:v>
                </c:pt>
                <c:pt idx="2003">
                  <c:v>3.37978806351784</c:v>
                </c:pt>
                <c:pt idx="2004">
                  <c:v>3.37202794600572</c:v>
                </c:pt>
                <c:pt idx="2005">
                  <c:v>3.30863977375068</c:v>
                </c:pt>
                <c:pt idx="2006">
                  <c:v>3.29208220957588</c:v>
                </c:pt>
                <c:pt idx="2007">
                  <c:v>3.32325736945429</c:v>
                </c:pt>
                <c:pt idx="2008">
                  <c:v>3.34432682186312</c:v>
                </c:pt>
                <c:pt idx="2009">
                  <c:v>3.31685094473767</c:v>
                </c:pt>
                <c:pt idx="2010">
                  <c:v>3.28621716091722</c:v>
                </c:pt>
                <c:pt idx="2011">
                  <c:v>3.3144147705233</c:v>
                </c:pt>
                <c:pt idx="2012">
                  <c:v>3.30015790571147</c:v>
                </c:pt>
                <c:pt idx="2013">
                  <c:v>3.30417331750526</c:v>
                </c:pt>
                <c:pt idx="2014">
                  <c:v>3.31563272679358</c:v>
                </c:pt>
                <c:pt idx="2015">
                  <c:v>3.29930068935621</c:v>
                </c:pt>
                <c:pt idx="2016">
                  <c:v>3.37468991765459</c:v>
                </c:pt>
                <c:pt idx="2017">
                  <c:v>3.40234615120269</c:v>
                </c:pt>
                <c:pt idx="2018">
                  <c:v>3.41114386856243</c:v>
                </c:pt>
                <c:pt idx="2019">
                  <c:v>3.45143257707465</c:v>
                </c:pt>
                <c:pt idx="2020">
                  <c:v>3.48314910398779</c:v>
                </c:pt>
                <c:pt idx="2021">
                  <c:v>3.49099955310624</c:v>
                </c:pt>
                <c:pt idx="2022">
                  <c:v>3.45332737523106</c:v>
                </c:pt>
                <c:pt idx="2023">
                  <c:v>3.45418460060955</c:v>
                </c:pt>
                <c:pt idx="2024">
                  <c:v>3.46758424004288</c:v>
                </c:pt>
                <c:pt idx="2025">
                  <c:v>3.44033389867811</c:v>
                </c:pt>
                <c:pt idx="2026">
                  <c:v>3.43261920413136</c:v>
                </c:pt>
                <c:pt idx="2027">
                  <c:v>3.41073769665881</c:v>
                </c:pt>
                <c:pt idx="2028">
                  <c:v>3.44069490026695</c:v>
                </c:pt>
                <c:pt idx="2029">
                  <c:v>3.43473953804844</c:v>
                </c:pt>
                <c:pt idx="2030">
                  <c:v>3.45197394410938</c:v>
                </c:pt>
                <c:pt idx="2031">
                  <c:v>3.48567560078526</c:v>
                </c:pt>
                <c:pt idx="2032">
                  <c:v>3.53697266511092</c:v>
                </c:pt>
                <c:pt idx="2033">
                  <c:v>3.54116871304765</c:v>
                </c:pt>
                <c:pt idx="2034">
                  <c:v>3.51770824771599</c:v>
                </c:pt>
                <c:pt idx="2035">
                  <c:v>3.45346285910569</c:v>
                </c:pt>
                <c:pt idx="2036">
                  <c:v>3.46429057877619</c:v>
                </c:pt>
                <c:pt idx="2037">
                  <c:v>3.49519532132268</c:v>
                </c:pt>
                <c:pt idx="2038">
                  <c:v>3.50272964140031</c:v>
                </c:pt>
                <c:pt idx="2039">
                  <c:v>3.49564637479756</c:v>
                </c:pt>
                <c:pt idx="2040">
                  <c:v>3.47033626357779</c:v>
                </c:pt>
                <c:pt idx="2041">
                  <c:v>3.52131748760616</c:v>
                </c:pt>
                <c:pt idx="2042">
                  <c:v>3.51224909124067</c:v>
                </c:pt>
                <c:pt idx="2043">
                  <c:v>3.52794943003698</c:v>
                </c:pt>
                <c:pt idx="2044">
                  <c:v>3.56444854223637</c:v>
                </c:pt>
                <c:pt idx="2045">
                  <c:v>3.56706535259369</c:v>
                </c:pt>
                <c:pt idx="2046">
                  <c:v>3.50038351907197</c:v>
                </c:pt>
                <c:pt idx="2047">
                  <c:v>3.40595539109286</c:v>
                </c:pt>
                <c:pt idx="2048">
                  <c:v>3.46162887782438</c:v>
                </c:pt>
                <c:pt idx="2049">
                  <c:v>3.47259207234628</c:v>
                </c:pt>
                <c:pt idx="2050">
                  <c:v>3.48220184476973</c:v>
                </c:pt>
                <c:pt idx="2051">
                  <c:v>3.54599590018486</c:v>
                </c:pt>
                <c:pt idx="2052">
                  <c:v>3.56110999037519</c:v>
                </c:pt>
                <c:pt idx="2053">
                  <c:v>3.5657568120665</c:v>
                </c:pt>
                <c:pt idx="2054">
                  <c:v>3.52916765700431</c:v>
                </c:pt>
                <c:pt idx="2055">
                  <c:v>3.54951509721223</c:v>
                </c:pt>
                <c:pt idx="2056">
                  <c:v>3.4811190926538</c:v>
                </c:pt>
                <c:pt idx="2057">
                  <c:v>3.44452966689455</c:v>
                </c:pt>
                <c:pt idx="2058">
                  <c:v>3.43392747396149</c:v>
                </c:pt>
                <c:pt idx="2059">
                  <c:v>3.36900523444183</c:v>
                </c:pt>
                <c:pt idx="2060">
                  <c:v>3.43983768391169</c:v>
                </c:pt>
                <c:pt idx="2061">
                  <c:v>3.47426135278849</c:v>
                </c:pt>
                <c:pt idx="2062">
                  <c:v>3.48581107563666</c:v>
                </c:pt>
                <c:pt idx="2063">
                  <c:v>3.45756831376228</c:v>
                </c:pt>
                <c:pt idx="2064">
                  <c:v>3.48982648743045</c:v>
                </c:pt>
                <c:pt idx="2065">
                  <c:v>3.54563516929308</c:v>
                </c:pt>
                <c:pt idx="2066">
                  <c:v>3.57469000427764</c:v>
                </c:pt>
                <c:pt idx="2067">
                  <c:v>3.62531021769394</c:v>
                </c:pt>
                <c:pt idx="2068">
                  <c:v>3.6003159557947</c:v>
                </c:pt>
                <c:pt idx="2069">
                  <c:v>3.58208884048064</c:v>
                </c:pt>
                <c:pt idx="2070">
                  <c:v>3.56246342149687</c:v>
                </c:pt>
                <c:pt idx="2071">
                  <c:v>3.49424778238433</c:v>
                </c:pt>
                <c:pt idx="2072">
                  <c:v>3.49163096300377</c:v>
                </c:pt>
                <c:pt idx="2073">
                  <c:v>3.49903008795028</c:v>
                </c:pt>
                <c:pt idx="2074">
                  <c:v>3.45436496605545</c:v>
                </c:pt>
                <c:pt idx="2075">
                  <c:v>3.47344928870154</c:v>
                </c:pt>
                <c:pt idx="2076">
                  <c:v>3.48459285769257</c:v>
                </c:pt>
                <c:pt idx="2077">
                  <c:v>3.51035429308426</c:v>
                </c:pt>
                <c:pt idx="2078">
                  <c:v>3.5165351820402</c:v>
                </c:pt>
                <c:pt idx="2079">
                  <c:v>3.50561714880985</c:v>
                </c:pt>
                <c:pt idx="2080">
                  <c:v>3.5046696098715</c:v>
                </c:pt>
                <c:pt idx="2081">
                  <c:v>3.52194917722398</c:v>
                </c:pt>
                <c:pt idx="2082">
                  <c:v>3.53566439528079</c:v>
                </c:pt>
                <c:pt idx="2083">
                  <c:v>3.56183172285581</c:v>
                </c:pt>
                <c:pt idx="2084">
                  <c:v>3.56760672865166</c:v>
                </c:pt>
                <c:pt idx="2085">
                  <c:v>3.58876622392329</c:v>
                </c:pt>
                <c:pt idx="2086">
                  <c:v>3.59377405622668</c:v>
                </c:pt>
                <c:pt idx="2087">
                  <c:v>3.56896015977334</c:v>
                </c:pt>
                <c:pt idx="2088">
                  <c:v>3.59296199213973</c:v>
                </c:pt>
                <c:pt idx="2089">
                  <c:v>3.61894895426886</c:v>
                </c:pt>
                <c:pt idx="2090">
                  <c:v>3.64728176802928</c:v>
                </c:pt>
                <c:pt idx="2091">
                  <c:v>3.65242508420731</c:v>
                </c:pt>
                <c:pt idx="2092">
                  <c:v>3.68969109017887</c:v>
                </c:pt>
                <c:pt idx="2093">
                  <c:v>3.68012647904696</c:v>
                </c:pt>
                <c:pt idx="2094">
                  <c:v>3.68572083967663</c:v>
                </c:pt>
                <c:pt idx="2095">
                  <c:v>3.68147991016864</c:v>
                </c:pt>
                <c:pt idx="2096">
                  <c:v>3.71531704169593</c:v>
                </c:pt>
                <c:pt idx="2097">
                  <c:v>3.70665481723406</c:v>
                </c:pt>
                <c:pt idx="2098">
                  <c:v>3.70809856191559</c:v>
                </c:pt>
                <c:pt idx="2099">
                  <c:v>3.66686231446503</c:v>
                </c:pt>
                <c:pt idx="2100">
                  <c:v>3.71333192095642</c:v>
                </c:pt>
                <c:pt idx="2101">
                  <c:v>3.71387328799116</c:v>
                </c:pt>
                <c:pt idx="2102">
                  <c:v>3.69257858856518</c:v>
                </c:pt>
                <c:pt idx="2103">
                  <c:v>3.66776469211183</c:v>
                </c:pt>
                <c:pt idx="2104">
                  <c:v>3.67417110780522</c:v>
                </c:pt>
                <c:pt idx="2105">
                  <c:v>3.69889469069871</c:v>
                </c:pt>
                <c:pt idx="2106">
                  <c:v>3.72226483344728</c:v>
                </c:pt>
                <c:pt idx="2107">
                  <c:v>3.73552899802921</c:v>
                </c:pt>
                <c:pt idx="2108">
                  <c:v>3.70151150105603</c:v>
                </c:pt>
                <c:pt idx="2109">
                  <c:v>3.71558772972491</c:v>
                </c:pt>
                <c:pt idx="2110">
                  <c:v>3.6999774337914</c:v>
                </c:pt>
                <c:pt idx="2111">
                  <c:v>3.58655557644635</c:v>
                </c:pt>
                <c:pt idx="2112">
                  <c:v>3.60586515513283</c:v>
                </c:pt>
                <c:pt idx="2113">
                  <c:v>3.62246787157594</c:v>
                </c:pt>
                <c:pt idx="2114">
                  <c:v>3.64457491480916</c:v>
                </c:pt>
                <c:pt idx="2115">
                  <c:v>3.62111444947749</c:v>
                </c:pt>
                <c:pt idx="2116">
                  <c:v>3.62580643246036</c:v>
                </c:pt>
                <c:pt idx="2117">
                  <c:v>3.65540262545642</c:v>
                </c:pt>
                <c:pt idx="2118">
                  <c:v>3.68400640696611</c:v>
                </c:pt>
                <c:pt idx="2119">
                  <c:v>3.68815701389101</c:v>
                </c:pt>
                <c:pt idx="2120">
                  <c:v>3.67597587212206</c:v>
                </c:pt>
                <c:pt idx="2121">
                  <c:v>3.68093853411068</c:v>
                </c:pt>
                <c:pt idx="2122">
                  <c:v>3.70385763240761</c:v>
                </c:pt>
                <c:pt idx="2123">
                  <c:v>3.68969109017887</c:v>
                </c:pt>
                <c:pt idx="2124">
                  <c:v>3.63446893664252</c:v>
                </c:pt>
                <c:pt idx="2125">
                  <c:v>3.66749400408285</c:v>
                </c:pt>
                <c:pt idx="2126">
                  <c:v>3.71910691772904</c:v>
                </c:pt>
                <c:pt idx="2127">
                  <c:v>3.69672919549007</c:v>
                </c:pt>
                <c:pt idx="2128">
                  <c:v>3.68310402931931</c:v>
                </c:pt>
                <c:pt idx="2129">
                  <c:v>3.68301397743327</c:v>
                </c:pt>
                <c:pt idx="2130">
                  <c:v>3.71748252788132</c:v>
                </c:pt>
                <c:pt idx="2131">
                  <c:v>3.7473494179296</c:v>
                </c:pt>
                <c:pt idx="2132">
                  <c:v>3.71730216243543</c:v>
                </c:pt>
                <c:pt idx="2133">
                  <c:v>3.72731782704221</c:v>
                </c:pt>
                <c:pt idx="2134">
                  <c:v>3.69745093699393</c:v>
                </c:pt>
                <c:pt idx="2135">
                  <c:v>3.69438307316173</c:v>
                </c:pt>
                <c:pt idx="2136">
                  <c:v>3.72596439592053</c:v>
                </c:pt>
                <c:pt idx="2137">
                  <c:v>3.72506201827373</c:v>
                </c:pt>
                <c:pt idx="2138">
                  <c:v>3.74743974051269</c:v>
                </c:pt>
                <c:pt idx="2139">
                  <c:v>3.77577282497016</c:v>
                </c:pt>
                <c:pt idx="2140">
                  <c:v>3.76738100881699</c:v>
                </c:pt>
                <c:pt idx="2141">
                  <c:v>3.72650576295526</c:v>
                </c:pt>
                <c:pt idx="2142">
                  <c:v>3.70557206511812</c:v>
                </c:pt>
                <c:pt idx="2143">
                  <c:v>3.7040379978535</c:v>
                </c:pt>
                <c:pt idx="2144">
                  <c:v>3.64466522836901</c:v>
                </c:pt>
                <c:pt idx="2145">
                  <c:v>3.60803064131822</c:v>
                </c:pt>
                <c:pt idx="2146">
                  <c:v>3.55443287762958</c:v>
                </c:pt>
                <c:pt idx="2147">
                  <c:v>3.45589903332007</c:v>
                </c:pt>
                <c:pt idx="2148">
                  <c:v>3.43108513686673</c:v>
                </c:pt>
                <c:pt idx="2149">
                  <c:v>3.455538022708</c:v>
                </c:pt>
                <c:pt idx="2150">
                  <c:v>3.38750302876164</c:v>
                </c:pt>
                <c:pt idx="2151">
                  <c:v>3.51283562859018</c:v>
                </c:pt>
                <c:pt idx="2152">
                  <c:v>3.50787295757833</c:v>
                </c:pt>
                <c:pt idx="2153">
                  <c:v>3.52781422588263</c:v>
                </c:pt>
                <c:pt idx="2154">
                  <c:v>3.47304312582115</c:v>
                </c:pt>
                <c:pt idx="2155">
                  <c:v>3.46356883727233</c:v>
                </c:pt>
                <c:pt idx="2156">
                  <c:v>3.38786375965343</c:v>
                </c:pt>
                <c:pt idx="2157">
                  <c:v>3.31378308090547</c:v>
                </c:pt>
                <c:pt idx="2158">
                  <c:v>3.29934585064776</c:v>
                </c:pt>
                <c:pt idx="2159">
                  <c:v>3.3051208564436</c:v>
                </c:pt>
                <c:pt idx="2160">
                  <c:v>3.25251523354429</c:v>
                </c:pt>
                <c:pt idx="2161">
                  <c:v>3.22454315067565</c:v>
                </c:pt>
                <c:pt idx="2162">
                  <c:v>3.20667732569395</c:v>
                </c:pt>
                <c:pt idx="2163">
                  <c:v>3.31170763758288</c:v>
                </c:pt>
                <c:pt idx="2164">
                  <c:v>3.33029548378873</c:v>
                </c:pt>
                <c:pt idx="2165">
                  <c:v>3.38181835457212</c:v>
                </c:pt>
                <c:pt idx="2166">
                  <c:v>3.38786375965343</c:v>
                </c:pt>
                <c:pt idx="2167">
                  <c:v>3.3607040115688</c:v>
                </c:pt>
                <c:pt idx="2168">
                  <c:v>3.36792249134913</c:v>
                </c:pt>
                <c:pt idx="2169">
                  <c:v>3.42720520894758</c:v>
                </c:pt>
                <c:pt idx="2170">
                  <c:v>3.40239131249424</c:v>
                </c:pt>
                <c:pt idx="2171">
                  <c:v>3.40654192844237</c:v>
                </c:pt>
                <c:pt idx="2172">
                  <c:v>3.41285830127295</c:v>
                </c:pt>
                <c:pt idx="2173">
                  <c:v>3.37983322480938</c:v>
                </c:pt>
                <c:pt idx="2174">
                  <c:v>3.32055050721093</c:v>
                </c:pt>
                <c:pt idx="2175">
                  <c:v>3.33877734280471</c:v>
                </c:pt>
                <c:pt idx="2176">
                  <c:v>3.29510492113977</c:v>
                </c:pt>
                <c:pt idx="2177">
                  <c:v>3.3082790428589</c:v>
                </c:pt>
                <c:pt idx="2178">
                  <c:v>3.29185668283844</c:v>
                </c:pt>
                <c:pt idx="2179">
                  <c:v>3.25278592157327</c:v>
                </c:pt>
                <c:pt idx="2180">
                  <c:v>3.25287624415636</c:v>
                </c:pt>
                <c:pt idx="2181">
                  <c:v>3.32587417981162</c:v>
                </c:pt>
                <c:pt idx="2182">
                  <c:v>3.35402662812614</c:v>
                </c:pt>
                <c:pt idx="2183">
                  <c:v>3.34193552922</c:v>
                </c:pt>
                <c:pt idx="2184">
                  <c:v>3.33760455684921</c:v>
                </c:pt>
                <c:pt idx="2185">
                  <c:v>3.40175962287642</c:v>
                </c:pt>
                <c:pt idx="2186">
                  <c:v>3.41294834413575</c:v>
                </c:pt>
                <c:pt idx="2187">
                  <c:v>3.39093163250886</c:v>
                </c:pt>
                <c:pt idx="2188">
                  <c:v>3.4000451901659</c:v>
                </c:pt>
                <c:pt idx="2189">
                  <c:v>3.41845266190262</c:v>
                </c:pt>
                <c:pt idx="2190">
                  <c:v>3.42188153634689</c:v>
                </c:pt>
                <c:pt idx="2191">
                  <c:v>3.43478469933999</c:v>
                </c:pt>
                <c:pt idx="2192">
                  <c:v>3.45391391258057</c:v>
                </c:pt>
                <c:pt idx="2193">
                  <c:v>3.45409427802646</c:v>
                </c:pt>
                <c:pt idx="2194">
                  <c:v>3.42873900551516</c:v>
                </c:pt>
                <c:pt idx="2195">
                  <c:v>3.34762021243276</c:v>
                </c:pt>
                <c:pt idx="2196">
                  <c:v>3.34130383960218</c:v>
                </c:pt>
                <c:pt idx="2197">
                  <c:v>3.38046492345044</c:v>
                </c:pt>
                <c:pt idx="2198">
                  <c:v>3.355560704414</c:v>
                </c:pt>
                <c:pt idx="2199">
                  <c:v>3.40518849732069</c:v>
                </c:pt>
                <c:pt idx="2200">
                  <c:v>3.40879773721086</c:v>
                </c:pt>
                <c:pt idx="2201">
                  <c:v>3.40897810265675</c:v>
                </c:pt>
                <c:pt idx="2202">
                  <c:v>3.35610207144874</c:v>
                </c:pt>
                <c:pt idx="2203">
                  <c:v>3.31901643994631</c:v>
                </c:pt>
                <c:pt idx="2204">
                  <c:v>3.25720749624744</c:v>
                </c:pt>
                <c:pt idx="2205">
                  <c:v>3.27750977516381</c:v>
                </c:pt>
                <c:pt idx="2206">
                  <c:v>3.18962327605567</c:v>
                </c:pt>
                <c:pt idx="2207">
                  <c:v>3.17401325984245</c:v>
                </c:pt>
                <c:pt idx="2208">
                  <c:v>3.2588316153981</c:v>
                </c:pt>
                <c:pt idx="2209">
                  <c:v>3.26686215024215</c:v>
                </c:pt>
                <c:pt idx="2210">
                  <c:v>3.27299815762684</c:v>
                </c:pt>
                <c:pt idx="2211">
                  <c:v>3.25107148886275</c:v>
                </c:pt>
                <c:pt idx="2212">
                  <c:v>3.24863531464837</c:v>
                </c:pt>
                <c:pt idx="2213">
                  <c:v>3.22048286633385</c:v>
                </c:pt>
                <c:pt idx="2214">
                  <c:v>3.19079634173146</c:v>
                </c:pt>
                <c:pt idx="2215">
                  <c:v>3.24141683486804</c:v>
                </c:pt>
                <c:pt idx="2216">
                  <c:v>3.2421385763719</c:v>
                </c:pt>
                <c:pt idx="2217">
                  <c:v>3.23744659338903</c:v>
                </c:pt>
                <c:pt idx="2218">
                  <c:v>3.26018504651978</c:v>
                </c:pt>
                <c:pt idx="2219">
                  <c:v>3.33083713054375</c:v>
                </c:pt>
                <c:pt idx="2220">
                  <c:v>3.31621925511985</c:v>
                </c:pt>
                <c:pt idx="2221">
                  <c:v>3.31369275832238</c:v>
                </c:pt>
                <c:pt idx="2222">
                  <c:v>3.3221746263616</c:v>
                </c:pt>
                <c:pt idx="2223">
                  <c:v>3.29095430519163</c:v>
                </c:pt>
                <c:pt idx="2224">
                  <c:v>3.2441236971114</c:v>
                </c:pt>
                <c:pt idx="2225">
                  <c:v>3.26830589492369</c:v>
                </c:pt>
                <c:pt idx="2226">
                  <c:v>3.29402217804707</c:v>
                </c:pt>
                <c:pt idx="2227">
                  <c:v>3.30349645757265</c:v>
                </c:pt>
                <c:pt idx="2228">
                  <c:v>3.28454788949825</c:v>
                </c:pt>
                <c:pt idx="2229">
                  <c:v>3.26469666405676</c:v>
                </c:pt>
                <c:pt idx="2230">
                  <c:v>3.26767448502615</c:v>
                </c:pt>
                <c:pt idx="2231">
                  <c:v>3.34004073106359</c:v>
                </c:pt>
                <c:pt idx="2232">
                  <c:v>3.37090004162148</c:v>
                </c:pt>
                <c:pt idx="2233">
                  <c:v>3.36368156184114</c:v>
                </c:pt>
                <c:pt idx="2234">
                  <c:v>3.3429282294499</c:v>
                </c:pt>
                <c:pt idx="2235">
                  <c:v>3.31648994314884</c:v>
                </c:pt>
                <c:pt idx="2236">
                  <c:v>3.31288070325867</c:v>
                </c:pt>
                <c:pt idx="2237">
                  <c:v>3.32858132177527</c:v>
                </c:pt>
                <c:pt idx="2238">
                  <c:v>3.34455234860056</c:v>
                </c:pt>
                <c:pt idx="2239">
                  <c:v>3.37405822803677</c:v>
                </c:pt>
                <c:pt idx="2240">
                  <c:v>3.37911121260847</c:v>
                </c:pt>
                <c:pt idx="2241">
                  <c:v>3.40139861226434</c:v>
                </c:pt>
                <c:pt idx="2242">
                  <c:v>3.40248136438028</c:v>
                </c:pt>
                <c:pt idx="2243">
                  <c:v>3.4336116336642</c:v>
                </c:pt>
                <c:pt idx="2244">
                  <c:v>3.49108959596904</c:v>
                </c:pt>
                <c:pt idx="2245">
                  <c:v>3.47963018668072</c:v>
                </c:pt>
                <c:pt idx="2246">
                  <c:v>3.46600501148671</c:v>
                </c:pt>
                <c:pt idx="2247">
                  <c:v>3.45418460060955</c:v>
                </c:pt>
                <c:pt idx="2248">
                  <c:v>3.48964584226427</c:v>
                </c:pt>
                <c:pt idx="2249">
                  <c:v>3.50498545016879</c:v>
                </c:pt>
                <c:pt idx="2250">
                  <c:v>3.5325062088655</c:v>
                </c:pt>
                <c:pt idx="2251">
                  <c:v>3.60261692585473</c:v>
                </c:pt>
                <c:pt idx="2252">
                  <c:v>3.59521780090822</c:v>
                </c:pt>
                <c:pt idx="2253">
                  <c:v>3.62499436837341</c:v>
                </c:pt>
                <c:pt idx="2254">
                  <c:v>3.59034518178241</c:v>
                </c:pt>
                <c:pt idx="2255">
                  <c:v>3.53358895195819</c:v>
                </c:pt>
                <c:pt idx="2256">
                  <c:v>3.53178447638487</c:v>
                </c:pt>
                <c:pt idx="2257">
                  <c:v>3.55235743430699</c:v>
                </c:pt>
                <c:pt idx="2258">
                  <c:v>3.58267537783015</c:v>
                </c:pt>
                <c:pt idx="2259">
                  <c:v>3.61606145588256</c:v>
                </c:pt>
                <c:pt idx="2260">
                  <c:v>3.56273410050261</c:v>
                </c:pt>
                <c:pt idx="2261">
                  <c:v>3.53413059871321</c:v>
                </c:pt>
                <c:pt idx="2262">
                  <c:v>3.57942713952882</c:v>
                </c:pt>
                <c:pt idx="2263">
                  <c:v>3.5893527612728</c:v>
                </c:pt>
                <c:pt idx="2264">
                  <c:v>3.6733590527415</c:v>
                </c:pt>
                <c:pt idx="2265">
                  <c:v>3.64962789938086</c:v>
                </c:pt>
                <c:pt idx="2266">
                  <c:v>3.64430422678017</c:v>
                </c:pt>
                <c:pt idx="2267">
                  <c:v>3.58087089323359</c:v>
                </c:pt>
                <c:pt idx="2268">
                  <c:v>3.55253779975288</c:v>
                </c:pt>
                <c:pt idx="2269">
                  <c:v>3.55109405507135</c:v>
                </c:pt>
                <c:pt idx="2270">
                  <c:v>3.52086643413128</c:v>
                </c:pt>
                <c:pt idx="2271">
                  <c:v>3.50913606611692</c:v>
                </c:pt>
                <c:pt idx="2272">
                  <c:v>3.51301599403607</c:v>
                </c:pt>
                <c:pt idx="2273">
                  <c:v>3.53683746095657</c:v>
                </c:pt>
                <c:pt idx="2274">
                  <c:v>3.53007003465112</c:v>
                </c:pt>
                <c:pt idx="2275">
                  <c:v>3.55380118801176</c:v>
                </c:pt>
                <c:pt idx="2276">
                  <c:v>3.54360488726203</c:v>
                </c:pt>
                <c:pt idx="2277">
                  <c:v>3.45328221393951</c:v>
                </c:pt>
                <c:pt idx="2278">
                  <c:v>3.49190165103275</c:v>
                </c:pt>
                <c:pt idx="2279">
                  <c:v>3.45454560219839</c:v>
                </c:pt>
                <c:pt idx="2280">
                  <c:v>3.49524020289394</c:v>
                </c:pt>
                <c:pt idx="2281">
                  <c:v>3.54477795293782</c:v>
                </c:pt>
                <c:pt idx="2282">
                  <c:v>3.61191084895766</c:v>
                </c:pt>
                <c:pt idx="2283">
                  <c:v>3.60794059845542</c:v>
                </c:pt>
                <c:pt idx="2284">
                  <c:v>3.60803064131822</c:v>
                </c:pt>
                <c:pt idx="2285">
                  <c:v>3.59846603920955</c:v>
                </c:pt>
                <c:pt idx="2286">
                  <c:v>3.58087089323359</c:v>
                </c:pt>
                <c:pt idx="2287">
                  <c:v>3.59124755942921</c:v>
                </c:pt>
                <c:pt idx="2288">
                  <c:v>3.64295079565849</c:v>
                </c:pt>
                <c:pt idx="2289">
                  <c:v>3.63627341221584</c:v>
                </c:pt>
                <c:pt idx="2290">
                  <c:v>3.61398601255996</c:v>
                </c:pt>
                <c:pt idx="2291">
                  <c:v>3.59837599634674</c:v>
                </c:pt>
                <c:pt idx="2292">
                  <c:v>3.59557881152029</c:v>
                </c:pt>
                <c:pt idx="2293">
                  <c:v>3.64385290260824</c:v>
                </c:pt>
                <c:pt idx="2294">
                  <c:v>3.66000456557648</c:v>
                </c:pt>
                <c:pt idx="2295">
                  <c:v>3.71612909675964</c:v>
                </c:pt>
                <c:pt idx="2296">
                  <c:v>3.72704713901323</c:v>
                </c:pt>
                <c:pt idx="2297">
                  <c:v>3.70006775637449</c:v>
                </c:pt>
                <c:pt idx="2298">
                  <c:v>3.68969109017887</c:v>
                </c:pt>
                <c:pt idx="2299">
                  <c:v>3.68301397743327</c:v>
                </c:pt>
                <c:pt idx="2300">
                  <c:v>3.62246787157594</c:v>
                </c:pt>
                <c:pt idx="2301">
                  <c:v>3.61100846228762</c:v>
                </c:pt>
                <c:pt idx="2302">
                  <c:v>3.6764269165737</c:v>
                </c:pt>
                <c:pt idx="2303">
                  <c:v>3.68436740855495</c:v>
                </c:pt>
                <c:pt idx="2304">
                  <c:v>3.66451618311345</c:v>
                </c:pt>
                <c:pt idx="2305">
                  <c:v>3.65242508420731</c:v>
                </c:pt>
                <c:pt idx="2306">
                  <c:v>3.71910691772904</c:v>
                </c:pt>
                <c:pt idx="2307">
                  <c:v>3.71558772972491</c:v>
                </c:pt>
                <c:pt idx="2308">
                  <c:v>3.72406958874089</c:v>
                </c:pt>
                <c:pt idx="2309">
                  <c:v>3.70836924994458</c:v>
                </c:pt>
                <c:pt idx="2310">
                  <c:v>3.72145277838356</c:v>
                </c:pt>
                <c:pt idx="2311">
                  <c:v>3.69302964204005</c:v>
                </c:pt>
                <c:pt idx="2312">
                  <c:v>3.59061586981139</c:v>
                </c:pt>
                <c:pt idx="2313">
                  <c:v>3.5837583916199</c:v>
                </c:pt>
                <c:pt idx="2314">
                  <c:v>3.61985133191567</c:v>
                </c:pt>
                <c:pt idx="2315">
                  <c:v>3.64376285072221</c:v>
                </c:pt>
                <c:pt idx="2316">
                  <c:v>3.69140552288939</c:v>
                </c:pt>
                <c:pt idx="2317">
                  <c:v>3.65278608579615</c:v>
                </c:pt>
                <c:pt idx="2318">
                  <c:v>3.58817969559701</c:v>
                </c:pt>
                <c:pt idx="2319">
                  <c:v>3.62770151033706</c:v>
                </c:pt>
                <c:pt idx="2320">
                  <c:v>3.63374691541837</c:v>
                </c:pt>
                <c:pt idx="2321">
                  <c:v>3.60911366413121</c:v>
                </c:pt>
                <c:pt idx="2322">
                  <c:v>3.57094528051284</c:v>
                </c:pt>
                <c:pt idx="2323">
                  <c:v>3.48567560078526</c:v>
                </c:pt>
                <c:pt idx="2324">
                  <c:v>3.50669989190255</c:v>
                </c:pt>
                <c:pt idx="2325">
                  <c:v>3.50895570067103</c:v>
                </c:pt>
                <c:pt idx="2326">
                  <c:v>3.4967742791818</c:v>
                </c:pt>
                <c:pt idx="2327">
                  <c:v>3.53394996257027</c:v>
                </c:pt>
                <c:pt idx="2328">
                  <c:v>3.55244775689008</c:v>
                </c:pt>
                <c:pt idx="2329">
                  <c:v>3.53719847156865</c:v>
                </c:pt>
                <c:pt idx="2330">
                  <c:v>3.52285155487078</c:v>
                </c:pt>
                <c:pt idx="2331">
                  <c:v>3.52456571688425</c:v>
                </c:pt>
                <c:pt idx="2332">
                  <c:v>3.5894428041356</c:v>
                </c:pt>
                <c:pt idx="2333">
                  <c:v>3.60748927428349</c:v>
                </c:pt>
                <c:pt idx="2334">
                  <c:v>3.61967069577272</c:v>
                </c:pt>
                <c:pt idx="2335">
                  <c:v>3.64565765790185</c:v>
                </c:pt>
                <c:pt idx="2336">
                  <c:v>3.61164016092868</c:v>
                </c:pt>
                <c:pt idx="2337">
                  <c:v>3.66623062484721</c:v>
                </c:pt>
                <c:pt idx="2338">
                  <c:v>3.64782314408725</c:v>
                </c:pt>
                <c:pt idx="2339">
                  <c:v>3.59124755942921</c:v>
                </c:pt>
                <c:pt idx="2340">
                  <c:v>3.60613584316181</c:v>
                </c:pt>
                <c:pt idx="2341">
                  <c:v>3.59142792487511</c:v>
                </c:pt>
                <c:pt idx="2342">
                  <c:v>3.62364093725173</c:v>
                </c:pt>
                <c:pt idx="2343">
                  <c:v>3.64114604036488</c:v>
                </c:pt>
                <c:pt idx="2344">
                  <c:v>3.67759998224949</c:v>
                </c:pt>
                <c:pt idx="2345">
                  <c:v>3.6733590527415</c:v>
                </c:pt>
                <c:pt idx="2346">
                  <c:v>3.67534417348101</c:v>
                </c:pt>
                <c:pt idx="2347">
                  <c:v>3.70385763240761</c:v>
                </c:pt>
                <c:pt idx="2348">
                  <c:v>3.73246113419701</c:v>
                </c:pt>
                <c:pt idx="2349">
                  <c:v>3.76169660532452</c:v>
                </c:pt>
                <c:pt idx="2350">
                  <c:v>3.78308162733359</c:v>
                </c:pt>
                <c:pt idx="2351">
                  <c:v>3.77017819364344</c:v>
                </c:pt>
                <c:pt idx="2352">
                  <c:v>3.70069944599231</c:v>
                </c:pt>
                <c:pt idx="2353">
                  <c:v>3.71658042995481</c:v>
                </c:pt>
                <c:pt idx="2354">
                  <c:v>3.73201008072213</c:v>
                </c:pt>
                <c:pt idx="2355">
                  <c:v>3.70737654971468</c:v>
                </c:pt>
                <c:pt idx="2356">
                  <c:v>3.66794505755773</c:v>
                </c:pt>
                <c:pt idx="2357">
                  <c:v>3.6744417958342</c:v>
                </c:pt>
                <c:pt idx="2358">
                  <c:v>3.62472368034443</c:v>
                </c:pt>
                <c:pt idx="2359">
                  <c:v>3.65738775521916</c:v>
                </c:pt>
                <c:pt idx="2360">
                  <c:v>3.67299805115267</c:v>
                </c:pt>
                <c:pt idx="2361">
                  <c:v>3.70990304651215</c:v>
                </c:pt>
                <c:pt idx="2362">
                  <c:v>3.75492917901906</c:v>
                </c:pt>
                <c:pt idx="2363">
                  <c:v>3.79815027651208</c:v>
                </c:pt>
                <c:pt idx="2364">
                  <c:v>3.79490203821075</c:v>
                </c:pt>
                <c:pt idx="2365">
                  <c:v>3.84083027766741</c:v>
                </c:pt>
                <c:pt idx="2366">
                  <c:v>3.84777806941876</c:v>
                </c:pt>
                <c:pt idx="2367">
                  <c:v>3.88693887354673</c:v>
                </c:pt>
                <c:pt idx="2368">
                  <c:v>3.86889240339885</c:v>
                </c:pt>
                <c:pt idx="2369">
                  <c:v>3.87827664908486</c:v>
                </c:pt>
                <c:pt idx="2370">
                  <c:v>3.90245884689715</c:v>
                </c:pt>
                <c:pt idx="2371">
                  <c:v>3.88775092861045</c:v>
                </c:pt>
                <c:pt idx="2372">
                  <c:v>3.84083027766741</c:v>
                </c:pt>
                <c:pt idx="2373">
                  <c:v>3.833250787275</c:v>
                </c:pt>
                <c:pt idx="2374">
                  <c:v>3.87286264487785</c:v>
                </c:pt>
                <c:pt idx="2375">
                  <c:v>3.88928500489831</c:v>
                </c:pt>
                <c:pt idx="2376">
                  <c:v>3.86573448768061</c:v>
                </c:pt>
                <c:pt idx="2377">
                  <c:v>3.83261909765718</c:v>
                </c:pt>
                <c:pt idx="2378">
                  <c:v>3.90254916948024</c:v>
                </c:pt>
                <c:pt idx="2379">
                  <c:v>3.87818632650177</c:v>
                </c:pt>
                <c:pt idx="2380">
                  <c:v>3.89515005355696</c:v>
                </c:pt>
                <c:pt idx="2381">
                  <c:v>3.94026622892667</c:v>
                </c:pt>
                <c:pt idx="2382">
                  <c:v>3.94531921349838</c:v>
                </c:pt>
                <c:pt idx="2383">
                  <c:v>3.89912029503597</c:v>
                </c:pt>
                <c:pt idx="2384">
                  <c:v>3.94324404989607</c:v>
                </c:pt>
                <c:pt idx="2385">
                  <c:v>3.94333409275887</c:v>
                </c:pt>
                <c:pt idx="2386">
                  <c:v>3.9861044164973</c:v>
                </c:pt>
                <c:pt idx="2387">
                  <c:v>3.97762254845809</c:v>
                </c:pt>
                <c:pt idx="2388">
                  <c:v>4.02679901719284</c:v>
                </c:pt>
                <c:pt idx="2389">
                  <c:v>4.00243644491143</c:v>
                </c:pt>
                <c:pt idx="2390">
                  <c:v>4.01245210951822</c:v>
                </c:pt>
                <c:pt idx="2391">
                  <c:v>4.00577499677261</c:v>
                </c:pt>
                <c:pt idx="2392">
                  <c:v>4.02986688102505</c:v>
                </c:pt>
                <c:pt idx="2393">
                  <c:v>4.0345591437282</c:v>
                </c:pt>
                <c:pt idx="2394">
                  <c:v>4.0345591437282</c:v>
                </c:pt>
                <c:pt idx="2395">
                  <c:v>4.04980842904963</c:v>
                </c:pt>
                <c:pt idx="2396">
                  <c:v>4.1094518865631</c:v>
                </c:pt>
                <c:pt idx="2397">
                  <c:v>4.12470117188453</c:v>
                </c:pt>
                <c:pt idx="2398">
                  <c:v>4.15556076216271</c:v>
                </c:pt>
                <c:pt idx="2399">
                  <c:v>4.07732918774634</c:v>
                </c:pt>
                <c:pt idx="2400">
                  <c:v>4.04619918915946</c:v>
                </c:pt>
                <c:pt idx="2401">
                  <c:v>4.03473950917409</c:v>
                </c:pt>
                <c:pt idx="2402">
                  <c:v>4.04683060808023</c:v>
                </c:pt>
                <c:pt idx="2403">
                  <c:v>3.98700651442382</c:v>
                </c:pt>
                <c:pt idx="2404">
                  <c:v>4.01227174407232</c:v>
                </c:pt>
                <c:pt idx="2405">
                  <c:v>3.96950169103095</c:v>
                </c:pt>
                <c:pt idx="2406">
                  <c:v>4.00640669541367</c:v>
                </c:pt>
                <c:pt idx="2407">
                  <c:v>4.05468077747839</c:v>
                </c:pt>
                <c:pt idx="2408">
                  <c:v>4.09050303876841</c:v>
                </c:pt>
                <c:pt idx="2409">
                  <c:v>4.12343806334594</c:v>
                </c:pt>
                <c:pt idx="2410">
                  <c:v>4.1410332093219</c:v>
                </c:pt>
                <c:pt idx="2411">
                  <c:v>4.1241598048498</c:v>
                </c:pt>
                <c:pt idx="2412">
                  <c:v>4.09140541641522</c:v>
                </c:pt>
                <c:pt idx="2413">
                  <c:v>4.03392745411038</c:v>
                </c:pt>
                <c:pt idx="2414">
                  <c:v>4.05152287078339</c:v>
                </c:pt>
                <c:pt idx="2415">
                  <c:v>4.07254688218038</c:v>
                </c:pt>
                <c:pt idx="2416">
                  <c:v>4.11829475619115</c:v>
                </c:pt>
                <c:pt idx="2417">
                  <c:v>4.14256727658653</c:v>
                </c:pt>
                <c:pt idx="2418">
                  <c:v>4.17802852726448</c:v>
                </c:pt>
                <c:pt idx="2419">
                  <c:v>4.19887217321558</c:v>
                </c:pt>
                <c:pt idx="2420">
                  <c:v>4.23695024327409</c:v>
                </c:pt>
                <c:pt idx="2421">
                  <c:v>4.2052785979322</c:v>
                </c:pt>
                <c:pt idx="2422">
                  <c:v>4.19923318382765</c:v>
                </c:pt>
                <c:pt idx="2423">
                  <c:v>4.28540497050498</c:v>
                </c:pt>
                <c:pt idx="2424">
                  <c:v>4.27791580269567</c:v>
                </c:pt>
                <c:pt idx="2425">
                  <c:v>4.24362734699645</c:v>
                </c:pt>
                <c:pt idx="2426">
                  <c:v>4.30209800953119</c:v>
                </c:pt>
                <c:pt idx="2427">
                  <c:v>4.29505989519675</c:v>
                </c:pt>
                <c:pt idx="2428">
                  <c:v>4.26690744688222</c:v>
                </c:pt>
                <c:pt idx="2429">
                  <c:v>4.32727290757337</c:v>
                </c:pt>
                <c:pt idx="2430">
                  <c:v>4.35993697342487</c:v>
                </c:pt>
                <c:pt idx="2431">
                  <c:v>4.38836010976838</c:v>
                </c:pt>
                <c:pt idx="2432">
                  <c:v>4.43076943191796</c:v>
                </c:pt>
                <c:pt idx="2433">
                  <c:v>4.46370417677521</c:v>
                </c:pt>
                <c:pt idx="2434">
                  <c:v>4.40351908152996</c:v>
                </c:pt>
                <c:pt idx="2435">
                  <c:v>4.42021212055616</c:v>
                </c:pt>
                <c:pt idx="2436">
                  <c:v>4.46731341666538</c:v>
                </c:pt>
                <c:pt idx="2437">
                  <c:v>4.5397699852859</c:v>
                </c:pt>
                <c:pt idx="2438">
                  <c:v>4.51612915450835</c:v>
                </c:pt>
                <c:pt idx="2439">
                  <c:v>4.52659614328706</c:v>
                </c:pt>
                <c:pt idx="2440">
                  <c:v>4.47606597273357</c:v>
                </c:pt>
                <c:pt idx="2441">
                  <c:v>4.34992104714426</c:v>
                </c:pt>
                <c:pt idx="2442">
                  <c:v>4.40424109373087</c:v>
                </c:pt>
                <c:pt idx="2443">
                  <c:v>4.43004741069382</c:v>
                </c:pt>
                <c:pt idx="2444">
                  <c:v>4.44529670503849</c:v>
                </c:pt>
                <c:pt idx="2445">
                  <c:v>4.5189263393348</c:v>
                </c:pt>
                <c:pt idx="2446">
                  <c:v>4.46758410469436</c:v>
                </c:pt>
                <c:pt idx="2447">
                  <c:v>4.48590126287123</c:v>
                </c:pt>
                <c:pt idx="2448">
                  <c:v>4.51937738378644</c:v>
                </c:pt>
                <c:pt idx="2449">
                  <c:v>4.51531709944463</c:v>
                </c:pt>
                <c:pt idx="2450">
                  <c:v>4.52686682229281</c:v>
                </c:pt>
                <c:pt idx="2451">
                  <c:v>4.55962121072739</c:v>
                </c:pt>
                <c:pt idx="2452">
                  <c:v>4.56656900247875</c:v>
                </c:pt>
                <c:pt idx="2453">
                  <c:v>4.6198060352756</c:v>
                </c:pt>
                <c:pt idx="2454">
                  <c:v>4.6701558403832</c:v>
                </c:pt>
                <c:pt idx="2455">
                  <c:v>4.78709716545266</c:v>
                </c:pt>
                <c:pt idx="2456">
                  <c:v>4.86848637586699</c:v>
                </c:pt>
                <c:pt idx="2457">
                  <c:v>4.83212302726252</c:v>
                </c:pt>
                <c:pt idx="2458">
                  <c:v>4.92722772643071</c:v>
                </c:pt>
                <c:pt idx="2459">
                  <c:v>4.91459497174631</c:v>
                </c:pt>
                <c:pt idx="2460">
                  <c:v>4.8408752945872</c:v>
                </c:pt>
                <c:pt idx="2461">
                  <c:v>4.76282464505729</c:v>
                </c:pt>
                <c:pt idx="2462">
                  <c:v>4.78817990854536</c:v>
                </c:pt>
                <c:pt idx="2463">
                  <c:v>4.83834907751001</c:v>
                </c:pt>
                <c:pt idx="2464">
                  <c:v>4.85477142850724</c:v>
                </c:pt>
                <c:pt idx="2465">
                  <c:v>4.86325274612911</c:v>
                </c:pt>
                <c:pt idx="2466">
                  <c:v>4.90313584217828</c:v>
                </c:pt>
                <c:pt idx="2467">
                  <c:v>4.9976991652885</c:v>
                </c:pt>
                <c:pt idx="2468">
                  <c:v>5.12122728052048</c:v>
                </c:pt>
                <c:pt idx="2469">
                  <c:v>5.17536669096413</c:v>
                </c:pt>
                <c:pt idx="2470">
                  <c:v>5.08892393653753</c:v>
                </c:pt>
                <c:pt idx="2471">
                  <c:v>5.23085980322652</c:v>
                </c:pt>
                <c:pt idx="2472">
                  <c:v>5.26280185687711</c:v>
                </c:pt>
                <c:pt idx="2473">
                  <c:v>5.32235499180749</c:v>
                </c:pt>
                <c:pt idx="2474">
                  <c:v>5.38605900435982</c:v>
                </c:pt>
                <c:pt idx="2475">
                  <c:v>5.21958075938409</c:v>
                </c:pt>
                <c:pt idx="2476">
                  <c:v>4.93679232853938</c:v>
                </c:pt>
                <c:pt idx="2477">
                  <c:v>4.96575711163791</c:v>
                </c:pt>
                <c:pt idx="2478">
                  <c:v>4.94274797047818</c:v>
                </c:pt>
                <c:pt idx="2479">
                  <c:v>5.07683311735167</c:v>
                </c:pt>
                <c:pt idx="2480">
                  <c:v>5.16769715770892</c:v>
                </c:pt>
                <c:pt idx="2481">
                  <c:v>5.20496316368048</c:v>
                </c:pt>
                <c:pt idx="2482">
                  <c:v>5.27182509195105</c:v>
                </c:pt>
                <c:pt idx="2483">
                  <c:v>5.1809610515938</c:v>
                </c:pt>
                <c:pt idx="2484">
                  <c:v>5.13313801398073</c:v>
                </c:pt>
                <c:pt idx="2485">
                  <c:v>5.0458834842107</c:v>
                </c:pt>
                <c:pt idx="2486">
                  <c:v>4.97685551933739</c:v>
                </c:pt>
                <c:pt idx="2487">
                  <c:v>4.99039037194831</c:v>
                </c:pt>
                <c:pt idx="2488">
                  <c:v>5.05824527114582</c:v>
                </c:pt>
                <c:pt idx="2489">
                  <c:v>5.08594666598547</c:v>
                </c:pt>
                <c:pt idx="2490">
                  <c:v>5.10453451219132</c:v>
                </c:pt>
                <c:pt idx="2491">
                  <c:v>5.19278146247096</c:v>
                </c:pt>
                <c:pt idx="2492">
                  <c:v>5.14098818337888</c:v>
                </c:pt>
                <c:pt idx="2493">
                  <c:v>5.19413517331293</c:v>
                </c:pt>
                <c:pt idx="2494">
                  <c:v>5.27615606432184</c:v>
                </c:pt>
                <c:pt idx="2495">
                  <c:v>5.27002033665744</c:v>
                </c:pt>
                <c:pt idx="2496">
                  <c:v>5.38172803198903</c:v>
                </c:pt>
                <c:pt idx="2497">
                  <c:v>5.3803748715644</c:v>
                </c:pt>
                <c:pt idx="2498">
                  <c:v>5.37351713169909</c:v>
                </c:pt>
                <c:pt idx="2499">
                  <c:v>5.22346068730324</c:v>
                </c:pt>
                <c:pt idx="2500">
                  <c:v>5.31694126732077</c:v>
                </c:pt>
                <c:pt idx="2501">
                  <c:v>5.33561942708647</c:v>
                </c:pt>
                <c:pt idx="2502">
                  <c:v>5.26198952209311</c:v>
                </c:pt>
                <c:pt idx="2503">
                  <c:v>5.23437844983655</c:v>
                </c:pt>
                <c:pt idx="2504">
                  <c:v>5.10760210532647</c:v>
                </c:pt>
                <c:pt idx="2505">
                  <c:v>5.11455016777488</c:v>
                </c:pt>
                <c:pt idx="2506">
                  <c:v>5.16877990080162</c:v>
                </c:pt>
                <c:pt idx="2507">
                  <c:v>5.20433147406266</c:v>
                </c:pt>
                <c:pt idx="2508">
                  <c:v>5.1722087752459</c:v>
                </c:pt>
                <c:pt idx="2509">
                  <c:v>5.37207309827403</c:v>
                </c:pt>
                <c:pt idx="2510">
                  <c:v>5.36088437701469</c:v>
                </c:pt>
                <c:pt idx="2511">
                  <c:v>5.40618119755058</c:v>
                </c:pt>
                <c:pt idx="2512">
                  <c:v>5.45247043859609</c:v>
                </c:pt>
                <c:pt idx="2513">
                  <c:v>5.50191758633659</c:v>
                </c:pt>
                <c:pt idx="2514">
                  <c:v>5.46799013222622</c:v>
                </c:pt>
                <c:pt idx="2515">
                  <c:v>5.48342006271383</c:v>
                </c:pt>
                <c:pt idx="2516">
                  <c:v>5.45111672775412</c:v>
                </c:pt>
                <c:pt idx="2517">
                  <c:v>5.31477578113537</c:v>
                </c:pt>
                <c:pt idx="2518">
                  <c:v>5.33390499437595</c:v>
                </c:pt>
                <c:pt idx="2519">
                  <c:v>5.42314492460577</c:v>
                </c:pt>
                <c:pt idx="2520">
                  <c:v>5.442725182298</c:v>
                </c:pt>
                <c:pt idx="2521">
                  <c:v>5.3674711671772</c:v>
                </c:pt>
                <c:pt idx="2522">
                  <c:v>5.34753016956996</c:v>
                </c:pt>
                <c:pt idx="2523">
                  <c:v>5.30503053386052</c:v>
                </c:pt>
                <c:pt idx="2524">
                  <c:v>5.24042441435843</c:v>
                </c:pt>
                <c:pt idx="2525">
                  <c:v>5.19936825263347</c:v>
                </c:pt>
                <c:pt idx="2526">
                  <c:v>5.37279511047494</c:v>
                </c:pt>
                <c:pt idx="2527">
                  <c:v>5.27931453045742</c:v>
                </c:pt>
                <c:pt idx="2528">
                  <c:v>5.17816386676735</c:v>
                </c:pt>
                <c:pt idx="2529">
                  <c:v>5.17175717135368</c:v>
                </c:pt>
                <c:pt idx="2530">
                  <c:v>5.04389808375091</c:v>
                </c:pt>
                <c:pt idx="2531">
                  <c:v>5.16805788860071</c:v>
                </c:pt>
                <c:pt idx="2532">
                  <c:v>5.1199638922616</c:v>
                </c:pt>
                <c:pt idx="2533">
                  <c:v>4.93507789582886</c:v>
                </c:pt>
                <c:pt idx="2534">
                  <c:v>4.96963703955706</c:v>
                </c:pt>
                <c:pt idx="2535">
                  <c:v>5.09208240267311</c:v>
                </c:pt>
                <c:pt idx="2536">
                  <c:v>5.17121580431895</c:v>
                </c:pt>
                <c:pt idx="2537">
                  <c:v>5.14324399214737</c:v>
                </c:pt>
                <c:pt idx="2538">
                  <c:v>5.12934840864467</c:v>
                </c:pt>
                <c:pt idx="2539">
                  <c:v>5.31856538647143</c:v>
                </c:pt>
                <c:pt idx="2540">
                  <c:v>5.39562361549173</c:v>
                </c:pt>
                <c:pt idx="2541">
                  <c:v>5.42531041079117</c:v>
                </c:pt>
                <c:pt idx="2542">
                  <c:v>5.34067242068141</c:v>
                </c:pt>
                <c:pt idx="2543">
                  <c:v>5.35321485278272</c:v>
                </c:pt>
                <c:pt idx="2544">
                  <c:v>5.3618767975243</c:v>
                </c:pt>
                <c:pt idx="2545">
                  <c:v>5.27254710415196</c:v>
                </c:pt>
                <c:pt idx="2546">
                  <c:v>5.25576347184562</c:v>
                </c:pt>
                <c:pt idx="2547">
                  <c:v>5.35556097511106</c:v>
                </c:pt>
                <c:pt idx="2548">
                  <c:v>5.478005796833</c:v>
                </c:pt>
                <c:pt idx="2549">
                  <c:v>5.40293295924926</c:v>
                </c:pt>
                <c:pt idx="2550">
                  <c:v>5.42215194465559</c:v>
                </c:pt>
                <c:pt idx="2551">
                  <c:v>5.54649238564834</c:v>
                </c:pt>
                <c:pt idx="2552">
                  <c:v>5.60983567633212</c:v>
                </c:pt>
                <c:pt idx="2553">
                  <c:v>5.55578603805421</c:v>
                </c:pt>
                <c:pt idx="2554">
                  <c:v>5.37992326767218</c:v>
                </c:pt>
                <c:pt idx="2555">
                  <c:v>5.40239104179719</c:v>
                </c:pt>
                <c:pt idx="2556">
                  <c:v>5.5668849871478</c:v>
                </c:pt>
                <c:pt idx="2557">
                  <c:v>5.53674713837349</c:v>
                </c:pt>
                <c:pt idx="2558">
                  <c:v>5.4890144233435</c:v>
                </c:pt>
                <c:pt idx="2559">
                  <c:v>5.3388676653878</c:v>
                </c:pt>
                <c:pt idx="2560">
                  <c:v>5.35510937121884</c:v>
                </c:pt>
                <c:pt idx="2561">
                  <c:v>5.33904830153075</c:v>
                </c:pt>
                <c:pt idx="2562">
                  <c:v>5.31297102584176</c:v>
                </c:pt>
                <c:pt idx="2563">
                  <c:v>5.15831264132586</c:v>
                </c:pt>
                <c:pt idx="2564">
                  <c:v>5.18132178248559</c:v>
                </c:pt>
                <c:pt idx="2565">
                  <c:v>5.13458148796521</c:v>
                </c:pt>
                <c:pt idx="2566">
                  <c:v>5.21831737112522</c:v>
                </c:pt>
                <c:pt idx="2567">
                  <c:v>5.17852459765914</c:v>
                </c:pt>
                <c:pt idx="2568">
                  <c:v>5.39589457421776</c:v>
                </c:pt>
                <c:pt idx="2569">
                  <c:v>5.41015143902959</c:v>
                </c:pt>
                <c:pt idx="2570">
                  <c:v>5.35727486642747</c:v>
                </c:pt>
                <c:pt idx="2571">
                  <c:v>5.29681963357057</c:v>
                </c:pt>
                <c:pt idx="2572">
                  <c:v>5.39589457421776</c:v>
                </c:pt>
                <c:pt idx="2573">
                  <c:v>5.33480709230247</c:v>
                </c:pt>
                <c:pt idx="2574">
                  <c:v>5.32352804846004</c:v>
                </c:pt>
                <c:pt idx="2575">
                  <c:v>5.29781205408018</c:v>
                </c:pt>
                <c:pt idx="2576">
                  <c:v>5.40834668373598</c:v>
                </c:pt>
                <c:pt idx="2577">
                  <c:v>5.37884052457949</c:v>
                </c:pt>
                <c:pt idx="2578">
                  <c:v>5.2789532491483</c:v>
                </c:pt>
                <c:pt idx="2579">
                  <c:v>5.30151133683315</c:v>
                </c:pt>
                <c:pt idx="2580">
                  <c:v>5.10976759151187</c:v>
                </c:pt>
                <c:pt idx="2581">
                  <c:v>5.08260811412429</c:v>
                </c:pt>
                <c:pt idx="2582">
                  <c:v>4.94509355141241</c:v>
                </c:pt>
                <c:pt idx="2583">
                  <c:v>5.18845049010017</c:v>
                </c:pt>
                <c:pt idx="2584">
                  <c:v>5.09948151859639</c:v>
                </c:pt>
                <c:pt idx="2585">
                  <c:v>5.24033409177534</c:v>
                </c:pt>
                <c:pt idx="2586">
                  <c:v>5.28021663740717</c:v>
                </c:pt>
                <c:pt idx="2587">
                  <c:v>5.27940485304051</c:v>
                </c:pt>
                <c:pt idx="2588">
                  <c:v>5.23681489474798</c:v>
                </c:pt>
                <c:pt idx="2589">
                  <c:v>5.16092973140347</c:v>
                </c:pt>
                <c:pt idx="2590">
                  <c:v>5.19945856619333</c:v>
                </c:pt>
                <c:pt idx="2591">
                  <c:v>5.28707437727249</c:v>
                </c:pt>
                <c:pt idx="2592">
                  <c:v>5.16390700195552</c:v>
                </c:pt>
                <c:pt idx="2593">
                  <c:v>5.08441231900056</c:v>
                </c:pt>
                <c:pt idx="2594">
                  <c:v>5.09939120503653</c:v>
                </c:pt>
                <c:pt idx="2595">
                  <c:v>5.0814350484485</c:v>
                </c:pt>
                <c:pt idx="2596">
                  <c:v>4.82219713482149</c:v>
                </c:pt>
                <c:pt idx="2597">
                  <c:v>4.83004730421964</c:v>
                </c:pt>
                <c:pt idx="2598">
                  <c:v>5.00970022133184</c:v>
                </c:pt>
                <c:pt idx="2599">
                  <c:v>4.98723245623007</c:v>
                </c:pt>
                <c:pt idx="2600">
                  <c:v>4.82237777096443</c:v>
                </c:pt>
                <c:pt idx="2601">
                  <c:v>4.92713740384762</c:v>
                </c:pt>
                <c:pt idx="2602">
                  <c:v>4.92226505541886</c:v>
                </c:pt>
                <c:pt idx="2603">
                  <c:v>5.00175972935059</c:v>
                </c:pt>
                <c:pt idx="2604">
                  <c:v>5.09487958749956</c:v>
                </c:pt>
                <c:pt idx="2605">
                  <c:v>5.1545230359898</c:v>
                </c:pt>
                <c:pt idx="2606">
                  <c:v>5.11933220264378</c:v>
                </c:pt>
                <c:pt idx="2607">
                  <c:v>5.25278620129356</c:v>
                </c:pt>
                <c:pt idx="2608">
                  <c:v>5.16363659364683</c:v>
                </c:pt>
                <c:pt idx="2609">
                  <c:v>5.20685769113984</c:v>
                </c:pt>
                <c:pt idx="2610">
                  <c:v>5.19945856619333</c:v>
                </c:pt>
                <c:pt idx="2611">
                  <c:v>5.26947896059948</c:v>
                </c:pt>
                <c:pt idx="2612">
                  <c:v>5.34013104462344</c:v>
                </c:pt>
                <c:pt idx="2613">
                  <c:v>5.43090477142084</c:v>
                </c:pt>
                <c:pt idx="2614">
                  <c:v>5.42675388477565</c:v>
                </c:pt>
                <c:pt idx="2615">
                  <c:v>5.55353022928573</c:v>
                </c:pt>
                <c:pt idx="2616">
                  <c:v>5.58718726606417</c:v>
                </c:pt>
                <c:pt idx="2617">
                  <c:v>5.54992126009261</c:v>
                </c:pt>
                <c:pt idx="2618">
                  <c:v>5.62869393084667</c:v>
                </c:pt>
                <c:pt idx="2619">
                  <c:v>5.62156577364942</c:v>
                </c:pt>
                <c:pt idx="2620">
                  <c:v>5.64213846087449</c:v>
                </c:pt>
                <c:pt idx="2621">
                  <c:v>5.58123162412538</c:v>
                </c:pt>
                <c:pt idx="2622">
                  <c:v>5.57265999294365</c:v>
                </c:pt>
                <c:pt idx="2623">
                  <c:v>5.59648090944681</c:v>
                </c:pt>
                <c:pt idx="2624">
                  <c:v>5.58574324166235</c:v>
                </c:pt>
                <c:pt idx="2625">
                  <c:v>5.5658022440551</c:v>
                </c:pt>
                <c:pt idx="2626">
                  <c:v>5.66009515885663</c:v>
                </c:pt>
                <c:pt idx="2627">
                  <c:v>5.80563943529816</c:v>
                </c:pt>
                <c:pt idx="2628">
                  <c:v>5.79824086979222</c:v>
                </c:pt>
                <c:pt idx="2629">
                  <c:v>5.75610196497456</c:v>
                </c:pt>
                <c:pt idx="2630">
                  <c:v>5.69456343860763</c:v>
                </c:pt>
                <c:pt idx="2631">
                  <c:v>5.69763157313688</c:v>
                </c:pt>
                <c:pt idx="2632">
                  <c:v>5.61994165449876</c:v>
                </c:pt>
                <c:pt idx="2633">
                  <c:v>5.45689173354997</c:v>
                </c:pt>
                <c:pt idx="2634">
                  <c:v>5.42747589697656</c:v>
                </c:pt>
                <c:pt idx="2635">
                  <c:v>5.55723006245604</c:v>
                </c:pt>
                <c:pt idx="2636">
                  <c:v>5.48468345097271</c:v>
                </c:pt>
                <c:pt idx="2637">
                  <c:v>5.50011283104298</c:v>
                </c:pt>
                <c:pt idx="2638">
                  <c:v>5.33913862411384</c:v>
                </c:pt>
                <c:pt idx="2639">
                  <c:v>5.46338819210615</c:v>
                </c:pt>
                <c:pt idx="2640">
                  <c:v>5.40509845445789</c:v>
                </c:pt>
                <c:pt idx="2641">
                  <c:v>5.54703376170631</c:v>
                </c:pt>
                <c:pt idx="2642">
                  <c:v>5.50922638870001</c:v>
                </c:pt>
                <c:pt idx="2643">
                  <c:v>5.60983567633212</c:v>
                </c:pt>
                <c:pt idx="2644">
                  <c:v>5.71405393315734</c:v>
                </c:pt>
                <c:pt idx="2645">
                  <c:v>5.67913405853735</c:v>
                </c:pt>
                <c:pt idx="2646">
                  <c:v>5.55163570182637</c:v>
                </c:pt>
                <c:pt idx="2647">
                  <c:v>5.51779857029908</c:v>
                </c:pt>
                <c:pt idx="2648">
                  <c:v>5.53016035723421</c:v>
                </c:pt>
                <c:pt idx="2649">
                  <c:v>5.3942704550671</c:v>
                </c:pt>
                <c:pt idx="2650">
                  <c:v>5.43270952671445</c:v>
                </c:pt>
                <c:pt idx="2651">
                  <c:v>5.48666830101516</c:v>
                </c:pt>
                <c:pt idx="2652">
                  <c:v>5.4868489371581</c:v>
                </c:pt>
                <c:pt idx="2653">
                  <c:v>5.50137621027863</c:v>
                </c:pt>
                <c:pt idx="2654">
                  <c:v>5.53115277774382</c:v>
                </c:pt>
                <c:pt idx="2655">
                  <c:v>5.55659837283821</c:v>
                </c:pt>
                <c:pt idx="2656">
                  <c:v>5.58150258285141</c:v>
                </c:pt>
                <c:pt idx="2657">
                  <c:v>5.57635927569662</c:v>
                </c:pt>
                <c:pt idx="2658">
                  <c:v>5.50967743315166</c:v>
                </c:pt>
                <c:pt idx="2659">
                  <c:v>5.51373800623699</c:v>
                </c:pt>
                <c:pt idx="2660">
                  <c:v>5.49614258054074</c:v>
                </c:pt>
                <c:pt idx="2661">
                  <c:v>5.45066567427924</c:v>
                </c:pt>
                <c:pt idx="2662">
                  <c:v>5.45950827321024</c:v>
                </c:pt>
                <c:pt idx="2663">
                  <c:v>5.51391864237993</c:v>
                </c:pt>
                <c:pt idx="2664">
                  <c:v>5.6480037802302</c:v>
                </c:pt>
                <c:pt idx="2665">
                  <c:v>5.60081244125818</c:v>
                </c:pt>
                <c:pt idx="2666">
                  <c:v>5.71567804328477</c:v>
                </c:pt>
                <c:pt idx="2667">
                  <c:v>5.71179812438885</c:v>
                </c:pt>
                <c:pt idx="2668">
                  <c:v>5.8135799272794</c:v>
                </c:pt>
                <c:pt idx="2669">
                  <c:v>5.90561703331244</c:v>
                </c:pt>
                <c:pt idx="2670">
                  <c:v>5.99151841168108</c:v>
                </c:pt>
                <c:pt idx="2671">
                  <c:v>6.01561029593351</c:v>
                </c:pt>
                <c:pt idx="2672">
                  <c:v>6.01533987860158</c:v>
                </c:pt>
                <c:pt idx="2673">
                  <c:v>6.01849779431981</c:v>
                </c:pt>
                <c:pt idx="2674">
                  <c:v>6.01606134038515</c:v>
                </c:pt>
                <c:pt idx="2675">
                  <c:v>6.07588543404156</c:v>
                </c:pt>
                <c:pt idx="2676">
                  <c:v>5.92582898964572</c:v>
                </c:pt>
                <c:pt idx="2677">
                  <c:v>5.96499007349398</c:v>
                </c:pt>
                <c:pt idx="2678">
                  <c:v>5.98177316440622</c:v>
                </c:pt>
                <c:pt idx="2679">
                  <c:v>5.96273426472549</c:v>
                </c:pt>
                <c:pt idx="2680">
                  <c:v>5.98718743028705</c:v>
                </c:pt>
                <c:pt idx="2681">
                  <c:v>5.97825396737886</c:v>
                </c:pt>
                <c:pt idx="2682">
                  <c:v>6.06848631811829</c:v>
                </c:pt>
                <c:pt idx="2683">
                  <c:v>6.21267799357576</c:v>
                </c:pt>
                <c:pt idx="2684">
                  <c:v>6.27502830430936</c:v>
                </c:pt>
                <c:pt idx="2685">
                  <c:v>6.22747567500498</c:v>
                </c:pt>
                <c:pt idx="2686">
                  <c:v>6.2734041851587</c:v>
                </c:pt>
                <c:pt idx="2687">
                  <c:v>6.23334100338392</c:v>
                </c:pt>
                <c:pt idx="2688">
                  <c:v>6.25553836017699</c:v>
                </c:pt>
                <c:pt idx="2689">
                  <c:v>6.20672234261373</c:v>
                </c:pt>
                <c:pt idx="2690">
                  <c:v>6.21186565879176</c:v>
                </c:pt>
                <c:pt idx="2691">
                  <c:v>6.24489100595238</c:v>
                </c:pt>
                <c:pt idx="2692">
                  <c:v>6.21619663116255</c:v>
                </c:pt>
                <c:pt idx="2693">
                  <c:v>6.18154771526861</c:v>
                </c:pt>
                <c:pt idx="2694">
                  <c:v>6.10954247984324</c:v>
                </c:pt>
                <c:pt idx="2695">
                  <c:v>6.17225352146863</c:v>
                </c:pt>
                <c:pt idx="2696">
                  <c:v>6.24759786819575</c:v>
                </c:pt>
                <c:pt idx="2697">
                  <c:v>6.21926477471504</c:v>
                </c:pt>
                <c:pt idx="2698">
                  <c:v>6.24940262348936</c:v>
                </c:pt>
                <c:pt idx="2699">
                  <c:v>6.31039923240422</c:v>
                </c:pt>
                <c:pt idx="2700">
                  <c:v>6.19905281838176</c:v>
                </c:pt>
                <c:pt idx="2701">
                  <c:v>6.23920632273962</c:v>
                </c:pt>
                <c:pt idx="2702">
                  <c:v>6.21556549196207</c:v>
                </c:pt>
                <c:pt idx="2703">
                  <c:v>6.23451406003647</c:v>
                </c:pt>
                <c:pt idx="2704">
                  <c:v>6.29063832052258</c:v>
                </c:pt>
                <c:pt idx="2705">
                  <c:v>6.2426351971839</c:v>
                </c:pt>
                <c:pt idx="2706">
                  <c:v>6.1459961510308</c:v>
                </c:pt>
                <c:pt idx="2707">
                  <c:v>6.12172362161219</c:v>
                </c:pt>
                <c:pt idx="2708">
                  <c:v>6.01010624886369</c:v>
                </c:pt>
                <c:pt idx="2709">
                  <c:v>6.02499426189924</c:v>
                </c:pt>
                <c:pt idx="2710">
                  <c:v>5.99548865316008</c:v>
                </c:pt>
                <c:pt idx="2711">
                  <c:v>6.06839654595253</c:v>
                </c:pt>
                <c:pt idx="2712">
                  <c:v>6.11026394162682</c:v>
                </c:pt>
                <c:pt idx="2713">
                  <c:v>6.02788176028554</c:v>
                </c:pt>
                <c:pt idx="2714">
                  <c:v>5.95253796397576</c:v>
                </c:pt>
                <c:pt idx="2715">
                  <c:v>6.05594443643432</c:v>
                </c:pt>
                <c:pt idx="2716">
                  <c:v>6.1114370073026</c:v>
                </c:pt>
                <c:pt idx="2717">
                  <c:v>6.19959418541649</c:v>
                </c:pt>
                <c:pt idx="2718">
                  <c:v>6.13733364684864</c:v>
                </c:pt>
                <c:pt idx="2719">
                  <c:v>6.08021696585293</c:v>
                </c:pt>
                <c:pt idx="2720">
                  <c:v>5.93440118026802</c:v>
                </c:pt>
                <c:pt idx="2721">
                  <c:v>5.91924220850644</c:v>
                </c:pt>
                <c:pt idx="2722">
                  <c:v>5.96219289769076</c:v>
                </c:pt>
                <c:pt idx="2723">
                  <c:v>5.93232600764248</c:v>
                </c:pt>
                <c:pt idx="2724">
                  <c:v>5.73679265698514</c:v>
                </c:pt>
                <c:pt idx="2725">
                  <c:v>5.73029564801161</c:v>
                </c:pt>
                <c:pt idx="2726">
                  <c:v>5.47611126937364</c:v>
                </c:pt>
                <c:pt idx="2727">
                  <c:v>5.54252214416933</c:v>
                </c:pt>
                <c:pt idx="2728">
                  <c:v>5.69636819390124</c:v>
                </c:pt>
                <c:pt idx="2729">
                  <c:v>5.80861725626756</c:v>
                </c:pt>
                <c:pt idx="2730">
                  <c:v>5.71215885528064</c:v>
                </c:pt>
                <c:pt idx="2731">
                  <c:v>5.63076964486631</c:v>
                </c:pt>
                <c:pt idx="2732">
                  <c:v>5.39896271777025</c:v>
                </c:pt>
                <c:pt idx="2733">
                  <c:v>5.45950827321024</c:v>
                </c:pt>
                <c:pt idx="2734">
                  <c:v>5.59792494287187</c:v>
                </c:pt>
                <c:pt idx="2735">
                  <c:v>5.71522699883312</c:v>
                </c:pt>
                <c:pt idx="2736">
                  <c:v>5.59900768596457</c:v>
                </c:pt>
                <c:pt idx="2737">
                  <c:v>5.68752559497024</c:v>
                </c:pt>
                <c:pt idx="2738">
                  <c:v>5.73886782961068</c:v>
                </c:pt>
                <c:pt idx="2739">
                  <c:v>5.87475772275455</c:v>
                </c:pt>
                <c:pt idx="2740">
                  <c:v>6.02607755540927</c:v>
                </c:pt>
                <c:pt idx="2741">
                  <c:v>5.96453902904234</c:v>
                </c:pt>
                <c:pt idx="2742">
                  <c:v>6.06081678486308</c:v>
                </c:pt>
                <c:pt idx="2743">
                  <c:v>6.15718487229014</c:v>
                </c:pt>
                <c:pt idx="2744">
                  <c:v>6.11342240776239</c:v>
                </c:pt>
                <c:pt idx="2745">
                  <c:v>6.12055056495964</c:v>
                </c:pt>
                <c:pt idx="2746">
                  <c:v>6.13029581223449</c:v>
                </c:pt>
                <c:pt idx="2747">
                  <c:v>6.03744637141745</c:v>
                </c:pt>
                <c:pt idx="2748">
                  <c:v>6.11026394162682</c:v>
                </c:pt>
                <c:pt idx="2749">
                  <c:v>6.10954247984324</c:v>
                </c:pt>
                <c:pt idx="2750">
                  <c:v>6.06614073718405</c:v>
                </c:pt>
                <c:pt idx="2751">
                  <c:v>6.04782330831013</c:v>
                </c:pt>
                <c:pt idx="2752">
                  <c:v>5.98123178834826</c:v>
                </c:pt>
                <c:pt idx="2753">
                  <c:v>6.02228739965587</c:v>
                </c:pt>
                <c:pt idx="2754">
                  <c:v>6.15050776856777</c:v>
                </c:pt>
                <c:pt idx="2755">
                  <c:v>6.11387345221403</c:v>
                </c:pt>
                <c:pt idx="2756">
                  <c:v>6.07191519256256</c:v>
                </c:pt>
                <c:pt idx="2757">
                  <c:v>6.127227668682</c:v>
                </c:pt>
                <c:pt idx="2758">
                  <c:v>6.13282202931167</c:v>
                </c:pt>
                <c:pt idx="2759">
                  <c:v>6.05549284156534</c:v>
                </c:pt>
                <c:pt idx="2760">
                  <c:v>5.98754816117884</c:v>
                </c:pt>
                <c:pt idx="2761">
                  <c:v>6.03916080412797</c:v>
                </c:pt>
                <c:pt idx="2762">
                  <c:v>6.03834901976131</c:v>
                </c:pt>
                <c:pt idx="2763">
                  <c:v>5.88603676659698</c:v>
                </c:pt>
                <c:pt idx="2764">
                  <c:v>5.99341293914044</c:v>
                </c:pt>
                <c:pt idx="2765">
                  <c:v>6.06343332452335</c:v>
                </c:pt>
                <c:pt idx="2766">
                  <c:v>6.06045605397129</c:v>
                </c:pt>
                <c:pt idx="2767">
                  <c:v>6.09176641800405</c:v>
                </c:pt>
                <c:pt idx="2768">
                  <c:v>6.18678134500649</c:v>
                </c:pt>
                <c:pt idx="2769">
                  <c:v>6.38718704409259</c:v>
                </c:pt>
                <c:pt idx="2770">
                  <c:v>6.39945851746786</c:v>
                </c:pt>
                <c:pt idx="2771">
                  <c:v>6.51928734092364</c:v>
                </c:pt>
                <c:pt idx="2772">
                  <c:v>6.56557658196914</c:v>
                </c:pt>
                <c:pt idx="2773">
                  <c:v>6.64795876331041</c:v>
                </c:pt>
                <c:pt idx="2774">
                  <c:v>6.70805326527552</c:v>
                </c:pt>
                <c:pt idx="2775">
                  <c:v>6.61773059195301</c:v>
                </c:pt>
                <c:pt idx="2776">
                  <c:v>6.64660505246844</c:v>
                </c:pt>
                <c:pt idx="2777">
                  <c:v>6.72853618033484</c:v>
                </c:pt>
                <c:pt idx="2778">
                  <c:v>6.71879093305999</c:v>
                </c:pt>
                <c:pt idx="2779">
                  <c:v>6.71987367615268</c:v>
                </c:pt>
                <c:pt idx="2780">
                  <c:v>6.6552675566506</c:v>
                </c:pt>
                <c:pt idx="2781">
                  <c:v>6.62756616181095</c:v>
                </c:pt>
                <c:pt idx="2782">
                  <c:v>6.74531927124708</c:v>
                </c:pt>
                <c:pt idx="2783">
                  <c:v>6.70679042743398</c:v>
                </c:pt>
                <c:pt idx="2784">
                  <c:v>6.84971816421525</c:v>
                </c:pt>
                <c:pt idx="2785">
                  <c:v>6.90115071241554</c:v>
                </c:pt>
                <c:pt idx="2786">
                  <c:v>6.79666149686429</c:v>
                </c:pt>
                <c:pt idx="2787">
                  <c:v>6.8032482870268</c:v>
                </c:pt>
                <c:pt idx="2788">
                  <c:v>6.78041978201001</c:v>
                </c:pt>
                <c:pt idx="2789">
                  <c:v>6.90854983736205</c:v>
                </c:pt>
                <c:pt idx="2790">
                  <c:v>6.96584715450071</c:v>
                </c:pt>
                <c:pt idx="2791">
                  <c:v>6.99372919450654</c:v>
                </c:pt>
                <c:pt idx="2792">
                  <c:v>6.92659630750994</c:v>
                </c:pt>
                <c:pt idx="2793">
                  <c:v>6.81976096060711</c:v>
                </c:pt>
                <c:pt idx="2794">
                  <c:v>6.82905515440709</c:v>
                </c:pt>
                <c:pt idx="2795">
                  <c:v>6.73386013265581</c:v>
                </c:pt>
                <c:pt idx="2796">
                  <c:v>6.64687602021771</c:v>
                </c:pt>
                <c:pt idx="2797">
                  <c:v>6.7647194432137</c:v>
                </c:pt>
                <c:pt idx="2798">
                  <c:v>6.75307911806215</c:v>
                </c:pt>
                <c:pt idx="2799">
                  <c:v>6.70922633095131</c:v>
                </c:pt>
                <c:pt idx="2800">
                  <c:v>6.69199219558743</c:v>
                </c:pt>
                <c:pt idx="2801">
                  <c:v>6.59787991692885</c:v>
                </c:pt>
                <c:pt idx="2802">
                  <c:v>6.64434924369996</c:v>
                </c:pt>
                <c:pt idx="2803">
                  <c:v>6.78538245302186</c:v>
                </c:pt>
                <c:pt idx="2804">
                  <c:v>6.81714442094684</c:v>
                </c:pt>
                <c:pt idx="2805">
                  <c:v>6.82364087950302</c:v>
                </c:pt>
                <c:pt idx="2806">
                  <c:v>6.94707867215192</c:v>
                </c:pt>
                <c:pt idx="2807">
                  <c:v>7.10038389624319</c:v>
                </c:pt>
                <c:pt idx="2808">
                  <c:v>7.17726148912055</c:v>
                </c:pt>
                <c:pt idx="2809">
                  <c:v>7.20649668052777</c:v>
                </c:pt>
                <c:pt idx="2810">
                  <c:v>7.26117746702939</c:v>
                </c:pt>
                <c:pt idx="2811">
                  <c:v>7.16526098349455</c:v>
                </c:pt>
                <c:pt idx="2812">
                  <c:v>7.2068579618369</c:v>
                </c:pt>
                <c:pt idx="2813">
                  <c:v>7.30656460112514</c:v>
                </c:pt>
                <c:pt idx="2814">
                  <c:v>7.21353506555926</c:v>
                </c:pt>
                <c:pt idx="2815">
                  <c:v>7.15804195329687</c:v>
                </c:pt>
                <c:pt idx="2816">
                  <c:v>7.27074261955541</c:v>
                </c:pt>
                <c:pt idx="2817">
                  <c:v>7.29429313677311</c:v>
                </c:pt>
                <c:pt idx="2818">
                  <c:v>7.22282871796514</c:v>
                </c:pt>
                <c:pt idx="2819">
                  <c:v>7.38434484234635</c:v>
                </c:pt>
                <c:pt idx="2820">
                  <c:v>7.41024148189239</c:v>
                </c:pt>
                <c:pt idx="2821">
                  <c:v>7.44877087612283</c:v>
                </c:pt>
                <c:pt idx="2822">
                  <c:v>7.51067013338155</c:v>
                </c:pt>
                <c:pt idx="2823">
                  <c:v>7.52546837425134</c:v>
                </c:pt>
                <c:pt idx="2824">
                  <c:v>7.62129508562044</c:v>
                </c:pt>
                <c:pt idx="2825">
                  <c:v>7.56065865718002</c:v>
                </c:pt>
                <c:pt idx="2826">
                  <c:v>7.53124337102396</c:v>
                </c:pt>
                <c:pt idx="2827">
                  <c:v>7.54161976652253</c:v>
                </c:pt>
                <c:pt idx="2828">
                  <c:v>7.46411048402735</c:v>
                </c:pt>
                <c:pt idx="2829">
                  <c:v>7.72966422909084</c:v>
                </c:pt>
                <c:pt idx="2830">
                  <c:v>7.66036584688561</c:v>
                </c:pt>
                <c:pt idx="2831">
                  <c:v>7.72731809773927</c:v>
                </c:pt>
                <c:pt idx="2832">
                  <c:v>7.60992571919492</c:v>
                </c:pt>
                <c:pt idx="2833">
                  <c:v>7.47529920528669</c:v>
                </c:pt>
                <c:pt idx="2834">
                  <c:v>7.26171938448146</c:v>
                </c:pt>
                <c:pt idx="2835">
                  <c:v>7.36106474246058</c:v>
                </c:pt>
                <c:pt idx="2836">
                  <c:v>7.5482968702449</c:v>
                </c:pt>
                <c:pt idx="2837">
                  <c:v>7.61317394847302</c:v>
                </c:pt>
                <c:pt idx="2838">
                  <c:v>7.52582910514313</c:v>
                </c:pt>
                <c:pt idx="2839">
                  <c:v>7.44227385812607</c:v>
                </c:pt>
                <c:pt idx="2840">
                  <c:v>7.53801079732942</c:v>
                </c:pt>
                <c:pt idx="2841">
                  <c:v>7.60640652216756</c:v>
                </c:pt>
                <c:pt idx="2842">
                  <c:v>7.53855217338738</c:v>
                </c:pt>
                <c:pt idx="2843">
                  <c:v>7.45761346603059</c:v>
                </c:pt>
                <c:pt idx="2844">
                  <c:v>7.41132422498509</c:v>
                </c:pt>
                <c:pt idx="2845">
                  <c:v>7.35935030975006</c:v>
                </c:pt>
                <c:pt idx="2846">
                  <c:v>7.65323713927103</c:v>
                </c:pt>
                <c:pt idx="2847">
                  <c:v>7.69907532684165</c:v>
                </c:pt>
                <c:pt idx="2848">
                  <c:v>7.80103777489838</c:v>
                </c:pt>
                <c:pt idx="2849">
                  <c:v>7.69763185285717</c:v>
                </c:pt>
                <c:pt idx="2850">
                  <c:v>7.73246140489406</c:v>
                </c:pt>
                <c:pt idx="2851">
                  <c:v>7.81033196869836</c:v>
                </c:pt>
                <c:pt idx="2852">
                  <c:v>7.79950397833081</c:v>
                </c:pt>
                <c:pt idx="2853">
                  <c:v>7.95289897458784</c:v>
                </c:pt>
                <c:pt idx="2854">
                  <c:v>7.79869164354681</c:v>
                </c:pt>
                <c:pt idx="2855">
                  <c:v>7.88296890276478</c:v>
                </c:pt>
                <c:pt idx="2856">
                  <c:v>7.97148681177045</c:v>
                </c:pt>
                <c:pt idx="2857">
                  <c:v>8.11892671650602</c:v>
                </c:pt>
                <c:pt idx="2858">
                  <c:v>8.24480040364901</c:v>
                </c:pt>
                <c:pt idx="2859">
                  <c:v>8.3511847061002</c:v>
                </c:pt>
                <c:pt idx="2860">
                  <c:v>8.23586749115815</c:v>
                </c:pt>
                <c:pt idx="2861">
                  <c:v>8.10620364826177</c:v>
                </c:pt>
                <c:pt idx="2862">
                  <c:v>8.02905509665838</c:v>
                </c:pt>
                <c:pt idx="2863">
                  <c:v>8.03780737300629</c:v>
                </c:pt>
                <c:pt idx="2864">
                  <c:v>8.05287657260212</c:v>
                </c:pt>
                <c:pt idx="2865">
                  <c:v>8.22657384777552</c:v>
                </c:pt>
                <c:pt idx="2866">
                  <c:v>8.31536217411312</c:v>
                </c:pt>
                <c:pt idx="2867">
                  <c:v>8.28342012046253</c:v>
                </c:pt>
                <c:pt idx="2868">
                  <c:v>8.26799018997492</c:v>
                </c:pt>
                <c:pt idx="2869">
                  <c:v>8.00712870761458</c:v>
                </c:pt>
                <c:pt idx="2870">
                  <c:v>7.99025530314249</c:v>
                </c:pt>
                <c:pt idx="2871">
                  <c:v>8.11946809256399</c:v>
                </c:pt>
                <c:pt idx="2872">
                  <c:v>7.86880236053604</c:v>
                </c:pt>
                <c:pt idx="2873">
                  <c:v>7.86564444481781</c:v>
                </c:pt>
                <c:pt idx="2874">
                  <c:v>8.12542318408545</c:v>
                </c:pt>
                <c:pt idx="2875">
                  <c:v>8.18894656049483</c:v>
                </c:pt>
                <c:pt idx="2876">
                  <c:v>8.12009923176447</c:v>
                </c:pt>
                <c:pt idx="2877">
                  <c:v>8.09862443758965</c:v>
                </c:pt>
                <c:pt idx="2878">
                  <c:v>8.09970718068235</c:v>
                </c:pt>
                <c:pt idx="2879">
                  <c:v>7.94297363256414</c:v>
                </c:pt>
                <c:pt idx="2880">
                  <c:v>7.79860187138106</c:v>
                </c:pt>
                <c:pt idx="2881">
                  <c:v>7.9427929964212</c:v>
                </c:pt>
                <c:pt idx="2882">
                  <c:v>7.95885406610929</c:v>
                </c:pt>
                <c:pt idx="2883">
                  <c:v>7.94712396879199</c:v>
                </c:pt>
                <c:pt idx="2884">
                  <c:v>7.65693697244134</c:v>
                </c:pt>
                <c:pt idx="2885">
                  <c:v>7.67390069949652</c:v>
                </c:pt>
                <c:pt idx="2886">
                  <c:v>7.72461123549591</c:v>
                </c:pt>
                <c:pt idx="2887">
                  <c:v>7.77838936463044</c:v>
                </c:pt>
                <c:pt idx="2888">
                  <c:v>7.8688926740959</c:v>
                </c:pt>
                <c:pt idx="2889">
                  <c:v>7.68337498804534</c:v>
                </c:pt>
                <c:pt idx="2890">
                  <c:v>7.58881165591189</c:v>
                </c:pt>
                <c:pt idx="2891">
                  <c:v>7.71342251423657</c:v>
                </c:pt>
                <c:pt idx="2892">
                  <c:v>7.65621496024042</c:v>
                </c:pt>
                <c:pt idx="2893">
                  <c:v>7.57338172542427</c:v>
                </c:pt>
                <c:pt idx="2894">
                  <c:v>7.58402907964888</c:v>
                </c:pt>
                <c:pt idx="2895">
                  <c:v>7.57031358187179</c:v>
                </c:pt>
                <c:pt idx="2896">
                  <c:v>7.50949706770576</c:v>
                </c:pt>
                <c:pt idx="2897">
                  <c:v>7.46735871330545</c:v>
                </c:pt>
                <c:pt idx="2898">
                  <c:v>7.3250621247479</c:v>
                </c:pt>
                <c:pt idx="2899">
                  <c:v>7.41466277684627</c:v>
                </c:pt>
                <c:pt idx="2900">
                  <c:v>7.33345366118079</c:v>
                </c:pt>
                <c:pt idx="2901">
                  <c:v>7.23997308116327</c:v>
                </c:pt>
                <c:pt idx="2902">
                  <c:v>7.28346513738232</c:v>
                </c:pt>
                <c:pt idx="2903">
                  <c:v>7.52880692611253</c:v>
                </c:pt>
                <c:pt idx="2904">
                  <c:v>7.38768339420754</c:v>
                </c:pt>
                <c:pt idx="2905">
                  <c:v>7.19205972999034</c:v>
                </c:pt>
                <c:pt idx="2906">
                  <c:v>7.18962327605567</c:v>
                </c:pt>
                <c:pt idx="2907">
                  <c:v>7.0734942857702</c:v>
                </c:pt>
                <c:pt idx="2908">
                  <c:v>7.26072641355452</c:v>
                </c:pt>
                <c:pt idx="2909">
                  <c:v>7.42070874136816</c:v>
                </c:pt>
                <c:pt idx="2910">
                  <c:v>7.51012876634682</c:v>
                </c:pt>
                <c:pt idx="2911">
                  <c:v>7.58276569139</c:v>
                </c:pt>
                <c:pt idx="2912">
                  <c:v>7.47782542236387</c:v>
                </c:pt>
                <c:pt idx="2913">
                  <c:v>7.3397700430346</c:v>
                </c:pt>
                <c:pt idx="2914">
                  <c:v>7.12808474968874</c:v>
                </c:pt>
                <c:pt idx="2915">
                  <c:v>7.2798556267951</c:v>
                </c:pt>
                <c:pt idx="2916">
                  <c:v>7.20054158900631</c:v>
                </c:pt>
                <c:pt idx="2917">
                  <c:v>7.20667732569395</c:v>
                </c:pt>
                <c:pt idx="2918">
                  <c:v>7.29275878978819</c:v>
                </c:pt>
                <c:pt idx="2919">
                  <c:v>7.36683974825643</c:v>
                </c:pt>
                <c:pt idx="2920">
                  <c:v>7.24114614683906</c:v>
                </c:pt>
                <c:pt idx="2921">
                  <c:v>7.38172830268608</c:v>
                </c:pt>
                <c:pt idx="2922">
                  <c:v>7.56120003323799</c:v>
                </c:pt>
                <c:pt idx="2923">
                  <c:v>7.55921518319554</c:v>
                </c:pt>
                <c:pt idx="2924">
                  <c:v>7.38614959763996</c:v>
                </c:pt>
                <c:pt idx="2925">
                  <c:v>7.4837810733259</c:v>
                </c:pt>
                <c:pt idx="2926">
                  <c:v>7.72623535464657</c:v>
                </c:pt>
                <c:pt idx="2927">
                  <c:v>7.89298455834833</c:v>
                </c:pt>
                <c:pt idx="2928">
                  <c:v>7.9595760783102</c:v>
                </c:pt>
                <c:pt idx="2929">
                  <c:v>8.20654197716784</c:v>
                </c:pt>
                <c:pt idx="2930">
                  <c:v>8.41768590347898</c:v>
                </c:pt>
                <c:pt idx="2931">
                  <c:v>8.25535798570786</c:v>
                </c:pt>
                <c:pt idx="2932">
                  <c:v>8.20473722187423</c:v>
                </c:pt>
                <c:pt idx="2933">
                  <c:v>8.29515021777984</c:v>
                </c:pt>
                <c:pt idx="2934">
                  <c:v>8.2930750451543</c:v>
                </c:pt>
                <c:pt idx="2935">
                  <c:v>8.34324421411895</c:v>
                </c:pt>
                <c:pt idx="2936">
                  <c:v>8.21628722444269</c:v>
                </c:pt>
                <c:pt idx="2937">
                  <c:v>8.21042190508699</c:v>
                </c:pt>
                <c:pt idx="2938">
                  <c:v>8.40812129234707</c:v>
                </c:pt>
                <c:pt idx="2939">
                  <c:v>8.25887663231789</c:v>
                </c:pt>
                <c:pt idx="2940">
                  <c:v>8.24335692966452</c:v>
                </c:pt>
                <c:pt idx="2941">
                  <c:v>8.50087986016368</c:v>
                </c:pt>
                <c:pt idx="2942">
                  <c:v>8.57685589650862</c:v>
                </c:pt>
                <c:pt idx="2943">
                  <c:v>8.53688248689959</c:v>
                </c:pt>
                <c:pt idx="2944">
                  <c:v>8.65400444811201</c:v>
                </c:pt>
                <c:pt idx="2945">
                  <c:v>8.88436735080625</c:v>
                </c:pt>
                <c:pt idx="2946">
                  <c:v>8.8662305670985</c:v>
                </c:pt>
                <c:pt idx="2947">
                  <c:v>8.75741037015323</c:v>
                </c:pt>
                <c:pt idx="2948">
                  <c:v>8.65192873409236</c:v>
                </c:pt>
                <c:pt idx="2949">
                  <c:v>8.65048525108465</c:v>
                </c:pt>
                <c:pt idx="2950">
                  <c:v>8.38989418605624</c:v>
                </c:pt>
                <c:pt idx="2951">
                  <c:v>8.31906200728343</c:v>
                </c:pt>
                <c:pt idx="2952">
                  <c:v>8.39711265681334</c:v>
                </c:pt>
                <c:pt idx="2953">
                  <c:v>8.52686682229281</c:v>
                </c:pt>
                <c:pt idx="2954">
                  <c:v>8.61502400942993</c:v>
                </c:pt>
                <c:pt idx="2955">
                  <c:v>8.49248832373079</c:v>
                </c:pt>
                <c:pt idx="2956">
                  <c:v>8.56305008517167</c:v>
                </c:pt>
                <c:pt idx="2957">
                  <c:v>8.57207332024561</c:v>
                </c:pt>
                <c:pt idx="2958">
                  <c:v>8.70200812186803</c:v>
                </c:pt>
                <c:pt idx="2959">
                  <c:v>8.80658710958503</c:v>
                </c:pt>
                <c:pt idx="2960">
                  <c:v>8.92731803999056</c:v>
                </c:pt>
                <c:pt idx="2961">
                  <c:v>8.76652392781026</c:v>
                </c:pt>
                <c:pt idx="2962">
                  <c:v>8.8603657891369</c:v>
                </c:pt>
                <c:pt idx="2963">
                  <c:v>8.85549289029081</c:v>
                </c:pt>
                <c:pt idx="2964">
                  <c:v>8.74405616270849</c:v>
                </c:pt>
                <c:pt idx="2965">
                  <c:v>8.90069938824361</c:v>
                </c:pt>
                <c:pt idx="2966">
                  <c:v>8.8357319874324</c:v>
                </c:pt>
                <c:pt idx="2967">
                  <c:v>8.72853646005513</c:v>
                </c:pt>
                <c:pt idx="2968">
                  <c:v>8.68946569878996</c:v>
                </c:pt>
                <c:pt idx="2969">
                  <c:v>8.63794282800657</c:v>
                </c:pt>
                <c:pt idx="2970">
                  <c:v>8.60311326694645</c:v>
                </c:pt>
                <c:pt idx="2971">
                  <c:v>8.8060457425503</c:v>
                </c:pt>
                <c:pt idx="2972">
                  <c:v>8.9016020456107</c:v>
                </c:pt>
                <c:pt idx="2973">
                  <c:v>8.94238668916905</c:v>
                </c:pt>
                <c:pt idx="2974">
                  <c:v>9.07566005167589</c:v>
                </c:pt>
                <c:pt idx="2975">
                  <c:v>9.11436953163193</c:v>
                </c:pt>
                <c:pt idx="2976">
                  <c:v>9.11382815557396</c:v>
                </c:pt>
                <c:pt idx="2977">
                  <c:v>9.16417796068156</c:v>
                </c:pt>
                <c:pt idx="2978">
                  <c:v>9.40112820395565</c:v>
                </c:pt>
                <c:pt idx="2979">
                  <c:v>9.55578658847155</c:v>
                </c:pt>
                <c:pt idx="2980">
                  <c:v>9.95650876489534</c:v>
                </c:pt>
                <c:pt idx="2981">
                  <c:v>9.87908870414858</c:v>
                </c:pt>
                <c:pt idx="2982">
                  <c:v>9.66379444160959</c:v>
                </c:pt>
                <c:pt idx="2983">
                  <c:v>9.55064272187619</c:v>
                </c:pt>
                <c:pt idx="2984">
                  <c:v>9.84380753919623</c:v>
                </c:pt>
                <c:pt idx="2985">
                  <c:v>9.85391462722079</c:v>
                </c:pt>
                <c:pt idx="2986">
                  <c:v>9.81890443001772</c:v>
                </c:pt>
                <c:pt idx="2987">
                  <c:v>9.79372925225525</c:v>
                </c:pt>
                <c:pt idx="2988">
                  <c:v>9.70160237405646</c:v>
                </c:pt>
                <c:pt idx="2989">
                  <c:v>9.81655829866614</c:v>
                </c:pt>
                <c:pt idx="2990">
                  <c:v>9.93440117124479</c:v>
                </c:pt>
                <c:pt idx="2991">
                  <c:v>9.98899218558066</c:v>
                </c:pt>
                <c:pt idx="2992">
                  <c:v>10.0062257705272</c:v>
                </c:pt>
                <c:pt idx="2993">
                  <c:v>10.1428376848952</c:v>
                </c:pt>
                <c:pt idx="2994">
                  <c:v>10.2540948771693</c:v>
                </c:pt>
                <c:pt idx="2995">
                  <c:v>10.3029097848746</c:v>
                </c:pt>
                <c:pt idx="2996">
                  <c:v>10.2468758469716</c:v>
                </c:pt>
                <c:pt idx="2997">
                  <c:v>10.0610877526123</c:v>
                </c:pt>
                <c:pt idx="2998">
                  <c:v>9.93620648597897</c:v>
                </c:pt>
                <c:pt idx="2999">
                  <c:v>9.84236461562909</c:v>
                </c:pt>
                <c:pt idx="3000">
                  <c:v>9.91743745321283</c:v>
                </c:pt>
                <c:pt idx="3001">
                  <c:v>9.95723022667891</c:v>
                </c:pt>
                <c:pt idx="3002">
                  <c:v>9.71504690408428</c:v>
                </c:pt>
                <c:pt idx="3003">
                  <c:v>9.83126621695284</c:v>
                </c:pt>
                <c:pt idx="3004">
                  <c:v>10.1166711874578</c:v>
                </c:pt>
                <c:pt idx="3005">
                  <c:v>10.3322352988649</c:v>
                </c:pt>
                <c:pt idx="3006">
                  <c:v>10.0944732802474</c:v>
                </c:pt>
                <c:pt idx="3007">
                  <c:v>10.0240023827837</c:v>
                </c:pt>
                <c:pt idx="3008">
                  <c:v>9.99548865316008</c:v>
                </c:pt>
                <c:pt idx="3009">
                  <c:v>9.86429046327879</c:v>
                </c:pt>
                <c:pt idx="3010">
                  <c:v>9.85238028023588</c:v>
                </c:pt>
                <c:pt idx="3011">
                  <c:v>9.6600042858562</c:v>
                </c:pt>
                <c:pt idx="3012">
                  <c:v>9.69140607330673</c:v>
                </c:pt>
                <c:pt idx="3013">
                  <c:v>9.95037247779037</c:v>
                </c:pt>
                <c:pt idx="3014">
                  <c:v>9.92952827239869</c:v>
                </c:pt>
                <c:pt idx="3015">
                  <c:v>9.97807332221268</c:v>
                </c:pt>
                <c:pt idx="3016">
                  <c:v>10.0261678689691</c:v>
                </c:pt>
                <c:pt idx="3017">
                  <c:v>10.0863521431</c:v>
                </c:pt>
                <c:pt idx="3018">
                  <c:v>10.1667494743988</c:v>
                </c:pt>
                <c:pt idx="3019">
                  <c:v>9.95217668266664</c:v>
                </c:pt>
                <c:pt idx="3020">
                  <c:v>9.97121668318204</c:v>
                </c:pt>
                <c:pt idx="3021">
                  <c:v>9.98032913098116</c:v>
                </c:pt>
                <c:pt idx="3022">
                  <c:v>9.74771096993578</c:v>
                </c:pt>
                <c:pt idx="3023">
                  <c:v>10.0746226052233</c:v>
                </c:pt>
                <c:pt idx="3024">
                  <c:v>10.0034291451413</c:v>
                </c:pt>
                <c:pt idx="3025">
                  <c:v>10.0093847870801</c:v>
                </c:pt>
                <c:pt idx="3026">
                  <c:v>10.094113099773</c:v>
                </c:pt>
                <c:pt idx="3027">
                  <c:v>10.1389583073934</c:v>
                </c:pt>
                <c:pt idx="3028">
                  <c:v>10.2417330902342</c:v>
                </c:pt>
                <c:pt idx="3029">
                  <c:v>10.0688475994274</c:v>
                </c:pt>
                <c:pt idx="3030">
                  <c:v>9.98402896415147</c:v>
                </c:pt>
                <c:pt idx="3031">
                  <c:v>9.98709655728662</c:v>
                </c:pt>
                <c:pt idx="3032">
                  <c:v>10.0949248841396</c:v>
                </c:pt>
                <c:pt idx="3033">
                  <c:v>9.89993290051702</c:v>
                </c:pt>
                <c:pt idx="3034">
                  <c:v>9.94414697796022</c:v>
                </c:pt>
                <c:pt idx="3035">
                  <c:v>10.0414166128965</c:v>
                </c:pt>
                <c:pt idx="3036">
                  <c:v>10.1460859141733</c:v>
                </c:pt>
                <c:pt idx="3037">
                  <c:v>10.1595315540591</c:v>
                </c:pt>
                <c:pt idx="3038">
                  <c:v>10.2931650880171</c:v>
                </c:pt>
                <c:pt idx="3039">
                  <c:v>10.3346717527996</c:v>
                </c:pt>
                <c:pt idx="3040">
                  <c:v>10.3605683923456</c:v>
                </c:pt>
                <c:pt idx="3041">
                  <c:v>10.2663663505445</c:v>
                </c:pt>
                <c:pt idx="3042">
                  <c:v>10.2908189566655</c:v>
                </c:pt>
                <c:pt idx="3043">
                  <c:v>10.2091593469657</c:v>
                </c:pt>
                <c:pt idx="3044">
                  <c:v>10.0976311869424</c:v>
                </c:pt>
                <c:pt idx="3045">
                  <c:v>9.91996422070735</c:v>
                </c:pt>
                <c:pt idx="3046">
                  <c:v>9.70106044758115</c:v>
                </c:pt>
                <c:pt idx="3047">
                  <c:v>9.8195355692182</c:v>
                </c:pt>
                <c:pt idx="3048">
                  <c:v>10.0207541535056</c:v>
                </c:pt>
                <c:pt idx="3049">
                  <c:v>9.91391825618547</c:v>
                </c:pt>
                <c:pt idx="3050">
                  <c:v>9.69681978877022</c:v>
                </c:pt>
                <c:pt idx="3051">
                  <c:v>9.54062706629263</c:v>
                </c:pt>
                <c:pt idx="3052">
                  <c:v>8.8258969679918</c:v>
                </c:pt>
                <c:pt idx="3053">
                  <c:v>9.44615405674227</c:v>
                </c:pt>
                <c:pt idx="3054">
                  <c:v>9.29176663997564</c:v>
                </c:pt>
                <c:pt idx="3055">
                  <c:v>9.02955144677333</c:v>
                </c:pt>
                <c:pt idx="3056">
                  <c:v>9.20027090097733</c:v>
                </c:pt>
                <c:pt idx="3057">
                  <c:v>9.48089329521931</c:v>
                </c:pt>
                <c:pt idx="3058">
                  <c:v>9.45292148304773</c:v>
                </c:pt>
                <c:pt idx="3059">
                  <c:v>9.44660566063449</c:v>
                </c:pt>
                <c:pt idx="3060">
                  <c:v>9.33155941344172</c:v>
                </c:pt>
                <c:pt idx="3061">
                  <c:v>9.27877260398212</c:v>
                </c:pt>
                <c:pt idx="3062">
                  <c:v>9.12736300818488</c:v>
                </c:pt>
                <c:pt idx="3063">
                  <c:v>9.12212992886433</c:v>
                </c:pt>
                <c:pt idx="3064">
                  <c:v>8.84385311555659</c:v>
                </c:pt>
                <c:pt idx="3065">
                  <c:v>9.07060705808095</c:v>
                </c:pt>
                <c:pt idx="3066">
                  <c:v>9.27453195419441</c:v>
                </c:pt>
                <c:pt idx="3067">
                  <c:v>9.47168941497919</c:v>
                </c:pt>
                <c:pt idx="3068">
                  <c:v>9.35086927184848</c:v>
                </c:pt>
                <c:pt idx="3069">
                  <c:v>9.37622398491921</c:v>
                </c:pt>
                <c:pt idx="3070">
                  <c:v>9.58709694348108</c:v>
                </c:pt>
                <c:pt idx="3071">
                  <c:v>9.53385963998718</c:v>
                </c:pt>
                <c:pt idx="3072">
                  <c:v>9.29591697620348</c:v>
                </c:pt>
                <c:pt idx="3073">
                  <c:v>9.36665993322788</c:v>
                </c:pt>
                <c:pt idx="3074">
                  <c:v>9.42242290338163</c:v>
                </c:pt>
                <c:pt idx="3075">
                  <c:v>9.47899876775995</c:v>
                </c:pt>
                <c:pt idx="3076">
                  <c:v>9.73814580838653</c:v>
                </c:pt>
                <c:pt idx="3077">
                  <c:v>9.49307443698826</c:v>
                </c:pt>
                <c:pt idx="3078">
                  <c:v>9.57924677408293</c:v>
                </c:pt>
                <c:pt idx="3079">
                  <c:v>9.49930104667632</c:v>
                </c:pt>
                <c:pt idx="3080">
                  <c:v>9.65729798305341</c:v>
                </c:pt>
                <c:pt idx="3081">
                  <c:v>9.77144212329643</c:v>
                </c:pt>
                <c:pt idx="3082">
                  <c:v>9.48044279216177</c:v>
                </c:pt>
                <c:pt idx="3083">
                  <c:v>9.32289635884222</c:v>
                </c:pt>
                <c:pt idx="3084">
                  <c:v>9.04019880099794</c:v>
                </c:pt>
                <c:pt idx="3085">
                  <c:v>8.82914519726989</c:v>
                </c:pt>
                <c:pt idx="3086">
                  <c:v>8.88229218720394</c:v>
                </c:pt>
                <c:pt idx="3087">
                  <c:v>8.99896255354737</c:v>
                </c:pt>
                <c:pt idx="3088">
                  <c:v>8.87552476089848</c:v>
                </c:pt>
                <c:pt idx="3089">
                  <c:v>8.72339315290033</c:v>
                </c:pt>
                <c:pt idx="3090">
                  <c:v>8.75163591477471</c:v>
                </c:pt>
                <c:pt idx="3091">
                  <c:v>8.80369961119873</c:v>
                </c:pt>
                <c:pt idx="3092">
                  <c:v>8.56819339232646</c:v>
                </c:pt>
                <c:pt idx="3093">
                  <c:v>8.47272741184915</c:v>
                </c:pt>
                <c:pt idx="3094">
                  <c:v>8.60879795015921</c:v>
                </c:pt>
                <c:pt idx="3095">
                  <c:v>8.82950647857902</c:v>
                </c:pt>
                <c:pt idx="3096">
                  <c:v>9.00933949044005</c:v>
                </c:pt>
                <c:pt idx="3097">
                  <c:v>8.94049216170969</c:v>
                </c:pt>
                <c:pt idx="3098">
                  <c:v>9.0974961181366</c:v>
                </c:pt>
                <c:pt idx="3099">
                  <c:v>9.18041967553584</c:v>
                </c:pt>
                <c:pt idx="3100">
                  <c:v>9.07999102404668</c:v>
                </c:pt>
                <c:pt idx="3101">
                  <c:v>8.94374039098778</c:v>
                </c:pt>
                <c:pt idx="3102">
                  <c:v>8.97405833451094</c:v>
                </c:pt>
                <c:pt idx="3103">
                  <c:v>8.62792716339979</c:v>
                </c:pt>
                <c:pt idx="3104">
                  <c:v>8.76309505336598</c:v>
                </c:pt>
                <c:pt idx="3105">
                  <c:v>8.97856995204791</c:v>
                </c:pt>
                <c:pt idx="3106">
                  <c:v>8.99048068550816</c:v>
                </c:pt>
                <c:pt idx="3107">
                  <c:v>8.98335252831092</c:v>
                </c:pt>
                <c:pt idx="3108">
                  <c:v>9.07620141871062</c:v>
                </c:pt>
                <c:pt idx="3109">
                  <c:v>9.26577967784651</c:v>
                </c:pt>
                <c:pt idx="3110">
                  <c:v>9.26253144856841</c:v>
                </c:pt>
                <c:pt idx="3111">
                  <c:v>9.20938445863436</c:v>
                </c:pt>
                <c:pt idx="3112">
                  <c:v>9.24403337452831</c:v>
                </c:pt>
                <c:pt idx="3113">
                  <c:v>9.17121634571305</c:v>
                </c:pt>
                <c:pt idx="3114">
                  <c:v>9.34590605041929</c:v>
                </c:pt>
                <c:pt idx="3115">
                  <c:v>9.59350308847741</c:v>
                </c:pt>
                <c:pt idx="3116">
                  <c:v>9.6458382940448</c:v>
                </c:pt>
                <c:pt idx="3117">
                  <c:v>9.66505782986847</c:v>
                </c:pt>
                <c:pt idx="3118">
                  <c:v>9.93449149382788</c:v>
                </c:pt>
                <c:pt idx="3119">
                  <c:v>10.027160298502</c:v>
                </c:pt>
                <c:pt idx="3120">
                  <c:v>10.1460859141733</c:v>
                </c:pt>
                <c:pt idx="3121">
                  <c:v>10.0596437191873</c:v>
                </c:pt>
                <c:pt idx="3122">
                  <c:v>10.23523552182</c:v>
                </c:pt>
                <c:pt idx="3123">
                  <c:v>10.1305662205432</c:v>
                </c:pt>
                <c:pt idx="3124">
                  <c:v>10.2845934568354</c:v>
                </c:pt>
                <c:pt idx="3125">
                  <c:v>10.2757508669276</c:v>
                </c:pt>
                <c:pt idx="3126">
                  <c:v>10.3297999547882</c:v>
                </c:pt>
                <c:pt idx="3127">
                  <c:v>10.2566205438291</c:v>
                </c:pt>
                <c:pt idx="3128">
                  <c:v>10.1838938466202</c:v>
                </c:pt>
                <c:pt idx="3129">
                  <c:v>10.2931650880171</c:v>
                </c:pt>
                <c:pt idx="3130">
                  <c:v>10.4376271717833</c:v>
                </c:pt>
                <c:pt idx="3131">
                  <c:v>10.4645162318389</c:v>
                </c:pt>
                <c:pt idx="3132">
                  <c:v>10.6973161388852</c:v>
                </c:pt>
                <c:pt idx="3133">
                  <c:v>10.5788410172481</c:v>
                </c:pt>
                <c:pt idx="3134">
                  <c:v>10.8314012857587</c:v>
                </c:pt>
                <c:pt idx="3135">
                  <c:v>10.8907737755229</c:v>
                </c:pt>
                <c:pt idx="3136">
                  <c:v>10.7749157439634</c:v>
                </c:pt>
                <c:pt idx="3137">
                  <c:v>10.6256710839343</c:v>
                </c:pt>
                <c:pt idx="3138">
                  <c:v>10.6087976794621</c:v>
                </c:pt>
                <c:pt idx="3139">
                  <c:v>10.6462443215767</c:v>
                </c:pt>
                <c:pt idx="3140">
                  <c:v>10.1676515813486</c:v>
                </c:pt>
                <c:pt idx="3141">
                  <c:v>10.495014811505</c:v>
                </c:pt>
                <c:pt idx="3142">
                  <c:v>10.1815477152686</c:v>
                </c:pt>
                <c:pt idx="3143">
                  <c:v>10.3641779029329</c:v>
                </c:pt>
                <c:pt idx="3144">
                  <c:v>10.4116402096541</c:v>
                </c:pt>
                <c:pt idx="3145">
                  <c:v>10.4964588449301</c:v>
                </c:pt>
                <c:pt idx="3146">
                  <c:v>10.5507788915167</c:v>
                </c:pt>
                <c:pt idx="3147">
                  <c:v>10.6489517342374</c:v>
                </c:pt>
                <c:pt idx="3148">
                  <c:v>10.5381461458555</c:v>
                </c:pt>
                <c:pt idx="3149">
                  <c:v>10.6204380046137</c:v>
                </c:pt>
                <c:pt idx="3150">
                  <c:v>10.7030008220979</c:v>
                </c:pt>
                <c:pt idx="3151">
                  <c:v>10.5520422797756</c:v>
                </c:pt>
                <c:pt idx="3152">
                  <c:v>10.6400188217465</c:v>
                </c:pt>
                <c:pt idx="3153">
                  <c:v>10.8081217362902</c:v>
                </c:pt>
                <c:pt idx="3154">
                  <c:v>10.9616059452724</c:v>
                </c:pt>
                <c:pt idx="3155">
                  <c:v>10.989758393587</c:v>
                </c:pt>
                <c:pt idx="3156">
                  <c:v>10.9329126803405</c:v>
                </c:pt>
                <c:pt idx="3157">
                  <c:v>10.8877965049708</c:v>
                </c:pt>
                <c:pt idx="3158">
                  <c:v>11.014302432149</c:v>
                </c:pt>
                <c:pt idx="3159">
                  <c:v>11.084232503972</c:v>
                </c:pt>
                <c:pt idx="3160">
                  <c:v>11.1002038105176</c:v>
                </c:pt>
                <c:pt idx="3161">
                  <c:v>11.1316044881102</c:v>
                </c:pt>
                <c:pt idx="3162">
                  <c:v>10.8763368159622</c:v>
                </c:pt>
                <c:pt idx="3163">
                  <c:v>10.6666369230761</c:v>
                </c:pt>
                <c:pt idx="3164">
                  <c:v>10.7472148995411</c:v>
                </c:pt>
                <c:pt idx="3165">
                  <c:v>10.7999102765597</c:v>
                </c:pt>
                <c:pt idx="3166">
                  <c:v>10.8546808352271</c:v>
                </c:pt>
                <c:pt idx="3167">
                  <c:v>10.9462668877852</c:v>
                </c:pt>
                <c:pt idx="3168">
                  <c:v>11.1108506053016</c:v>
                </c:pt>
                <c:pt idx="3169">
                  <c:v>11.0762920119908</c:v>
                </c:pt>
                <c:pt idx="3170">
                  <c:v>11.109858184792</c:v>
                </c:pt>
                <c:pt idx="3171">
                  <c:v>11.3071059681599</c:v>
                </c:pt>
                <c:pt idx="3172">
                  <c:v>11.4568011312466</c:v>
                </c:pt>
                <c:pt idx="3173">
                  <c:v>11.6480943735103</c:v>
                </c:pt>
                <c:pt idx="3174">
                  <c:v>11.3564628023405</c:v>
                </c:pt>
                <c:pt idx="3175">
                  <c:v>11.2803072306873</c:v>
                </c:pt>
                <c:pt idx="3176">
                  <c:v>11.0087983941024</c:v>
                </c:pt>
                <c:pt idx="3177">
                  <c:v>11.030904877895</c:v>
                </c:pt>
                <c:pt idx="3178">
                  <c:v>11.1848418006273</c:v>
                </c:pt>
                <c:pt idx="3179">
                  <c:v>11.2620801153732</c:v>
                </c:pt>
                <c:pt idx="3180">
                  <c:v>11.2928496537654</c:v>
                </c:pt>
                <c:pt idx="3181">
                  <c:v>11.3315585833041</c:v>
                </c:pt>
                <c:pt idx="3182">
                  <c:v>11.2544105911413</c:v>
                </c:pt>
                <c:pt idx="3183">
                  <c:v>11.2091137706054</c:v>
                </c:pt>
                <c:pt idx="3184">
                  <c:v>11.032529547463</c:v>
                </c:pt>
                <c:pt idx="3185">
                  <c:v>11.3154077414502</c:v>
                </c:pt>
                <c:pt idx="3186">
                  <c:v>11.167697428406</c:v>
                </c:pt>
                <c:pt idx="3187">
                  <c:v>11.3368830860424</c:v>
                </c:pt>
                <c:pt idx="3188">
                  <c:v>11.3970673601733</c:v>
                </c:pt>
                <c:pt idx="3189">
                  <c:v>11.4247693054302</c:v>
                </c:pt>
                <c:pt idx="3190">
                  <c:v>11.2744419023084</c:v>
                </c:pt>
                <c:pt idx="3191">
                  <c:v>11.2113695793739</c:v>
                </c:pt>
                <c:pt idx="3192">
                  <c:v>11.3294834197018</c:v>
                </c:pt>
                <c:pt idx="3193">
                  <c:v>11.1685092127726</c:v>
                </c:pt>
                <c:pt idx="3194">
                  <c:v>11.0417323178452</c:v>
                </c:pt>
                <c:pt idx="3195">
                  <c:v>10.9553804454423</c:v>
                </c:pt>
                <c:pt idx="3196">
                  <c:v>10.828964831824</c:v>
                </c:pt>
                <c:pt idx="3197">
                  <c:v>10.9132415406246</c:v>
                </c:pt>
                <c:pt idx="3198">
                  <c:v>10.9616962678555</c:v>
                </c:pt>
                <c:pt idx="3199">
                  <c:v>10.7563273473402</c:v>
                </c:pt>
                <c:pt idx="3200">
                  <c:v>10.5170320825725</c:v>
                </c:pt>
                <c:pt idx="3201">
                  <c:v>10.7119337345888</c:v>
                </c:pt>
                <c:pt idx="3202">
                  <c:v>10.5028649809032</c:v>
                </c:pt>
                <c:pt idx="3203">
                  <c:v>10.7844797956548</c:v>
                </c:pt>
                <c:pt idx="3204">
                  <c:v>10.8883373215882</c:v>
                </c:pt>
                <c:pt idx="3205">
                  <c:v>10.8912253794151</c:v>
                </c:pt>
                <c:pt idx="3206">
                  <c:v>11.0397474678028</c:v>
                </c:pt>
                <c:pt idx="3207">
                  <c:v>10.8216565889011</c:v>
                </c:pt>
                <c:pt idx="3208">
                  <c:v>10.6935259831318</c:v>
                </c:pt>
                <c:pt idx="3209">
                  <c:v>10.710489710187</c:v>
                </c:pt>
                <c:pt idx="3210">
                  <c:v>10.5893974984723</c:v>
                </c:pt>
                <c:pt idx="3211">
                  <c:v>10.9262355675949</c:v>
                </c:pt>
                <c:pt idx="3212">
                  <c:v>11.0451611922895</c:v>
                </c:pt>
                <c:pt idx="3213">
                  <c:v>11.0744867062798</c:v>
                </c:pt>
                <c:pt idx="3214">
                  <c:v>11.1861944016114</c:v>
                </c:pt>
                <c:pt idx="3215">
                  <c:v>11.4047379942632</c:v>
                </c:pt>
                <c:pt idx="3216">
                  <c:v>11.7517712633008</c:v>
                </c:pt>
                <c:pt idx="3217">
                  <c:v>12.0113699078196</c:v>
                </c:pt>
                <c:pt idx="3218">
                  <c:v>11.8330706925262</c:v>
                </c:pt>
                <c:pt idx="3219">
                  <c:v>11.9191516062031</c:v>
                </c:pt>
                <c:pt idx="3220">
                  <c:v>12.0885179090057</c:v>
                </c:pt>
                <c:pt idx="3221">
                  <c:v>12.0671328869966</c:v>
                </c:pt>
                <c:pt idx="3222">
                  <c:v>12.2367701485253</c:v>
                </c:pt>
                <c:pt idx="3223">
                  <c:v>12.0237316947547</c:v>
                </c:pt>
                <c:pt idx="3224">
                  <c:v>12.1144145485517</c:v>
                </c:pt>
                <c:pt idx="3225">
                  <c:v>12.1481613574959</c:v>
                </c:pt>
                <c:pt idx="3226">
                  <c:v>12.4325739074913</c:v>
                </c:pt>
                <c:pt idx="3227">
                  <c:v>12.4811189573053</c:v>
                </c:pt>
                <c:pt idx="3228">
                  <c:v>12.552312408364</c:v>
                </c:pt>
                <c:pt idx="3229">
                  <c:v>12.8182268843192</c:v>
                </c:pt>
                <c:pt idx="3230">
                  <c:v>12.7961204005266</c:v>
                </c:pt>
                <c:pt idx="3231">
                  <c:v>13.0799007014636</c:v>
                </c:pt>
                <c:pt idx="3232">
                  <c:v>13.1073316879945</c:v>
                </c:pt>
                <c:pt idx="3233">
                  <c:v>13.2097451895261</c:v>
                </c:pt>
                <c:pt idx="3234">
                  <c:v>13.2270701978905</c:v>
                </c:pt>
                <c:pt idx="3235">
                  <c:v>12.9202802053764</c:v>
                </c:pt>
                <c:pt idx="3236">
                  <c:v>12.9084592350587</c:v>
                </c:pt>
                <c:pt idx="3237">
                  <c:v>12.6848643090872</c:v>
                </c:pt>
                <c:pt idx="3238">
                  <c:v>12.7101287085981</c:v>
                </c:pt>
                <c:pt idx="3239">
                  <c:v>12.8704717673036</c:v>
                </c:pt>
                <c:pt idx="3240">
                  <c:v>12.5718932254968</c:v>
                </c:pt>
                <c:pt idx="3241">
                  <c:v>12.4527858638246</c:v>
                </c:pt>
                <c:pt idx="3242">
                  <c:v>12.8314918790388</c:v>
                </c:pt>
                <c:pt idx="3243">
                  <c:v>12.4273408281707</c:v>
                </c:pt>
                <c:pt idx="3244">
                  <c:v>12.3477552722154</c:v>
                </c:pt>
                <c:pt idx="3245">
                  <c:v>11.885766078568</c:v>
                </c:pt>
                <c:pt idx="3246">
                  <c:v>12.0000005413941</c:v>
                </c:pt>
                <c:pt idx="3247">
                  <c:v>12.32456604533</c:v>
                </c:pt>
                <c:pt idx="3248">
                  <c:v>12.3083237800584</c:v>
                </c:pt>
                <c:pt idx="3249">
                  <c:v>12.2975866626913</c:v>
                </c:pt>
                <c:pt idx="3250">
                  <c:v>12.0020757140196</c:v>
                </c:pt>
                <c:pt idx="3251">
                  <c:v>12.2234159320573</c:v>
                </c:pt>
                <c:pt idx="3252">
                  <c:v>12.0766077259628</c:v>
                </c:pt>
                <c:pt idx="3253">
                  <c:v>12.001263929653</c:v>
                </c:pt>
                <c:pt idx="3254">
                  <c:v>12.3418910536943</c:v>
                </c:pt>
                <c:pt idx="3255">
                  <c:v>12.6437178247792</c:v>
                </c:pt>
                <c:pt idx="3256">
                  <c:v>12.6168287647235</c:v>
                </c:pt>
                <c:pt idx="3257">
                  <c:v>12.6162868382482</c:v>
                </c:pt>
                <c:pt idx="3258">
                  <c:v>12.404873063069</c:v>
                </c:pt>
                <c:pt idx="3259">
                  <c:v>12.3701338245919</c:v>
                </c:pt>
                <c:pt idx="3260">
                  <c:v>12.5274081983508</c:v>
                </c:pt>
                <c:pt idx="3261">
                  <c:v>12.3983765954895</c:v>
                </c:pt>
                <c:pt idx="3262">
                  <c:v>11.8342437582019</c:v>
                </c:pt>
                <c:pt idx="3263">
                  <c:v>11.4147536498467</c:v>
                </c:pt>
                <c:pt idx="3264">
                  <c:v>10.2895555774299</c:v>
                </c:pt>
                <c:pt idx="3265">
                  <c:v>10.9637725413158</c:v>
                </c:pt>
                <c:pt idx="3266">
                  <c:v>11.0213397163458</c:v>
                </c:pt>
                <c:pt idx="3267">
                  <c:v>10.9087299230877</c:v>
                </c:pt>
                <c:pt idx="3268">
                  <c:v>10.8766980972713</c:v>
                </c:pt>
                <c:pt idx="3269">
                  <c:v>11.6081209639013</c:v>
                </c:pt>
                <c:pt idx="3270">
                  <c:v>11.3852474997134</c:v>
                </c:pt>
                <c:pt idx="3271">
                  <c:v>11.1470338681805</c:v>
                </c:pt>
                <c:pt idx="3272">
                  <c:v>11.6417774502624</c:v>
                </c:pt>
                <c:pt idx="3273">
                  <c:v>11.8044666403194</c:v>
                </c:pt>
                <c:pt idx="3274">
                  <c:v>11.9484771201934</c:v>
                </c:pt>
                <c:pt idx="3275">
                  <c:v>12.0139858970626</c:v>
                </c:pt>
                <c:pt idx="3276">
                  <c:v>11.6561251880747</c:v>
                </c:pt>
                <c:pt idx="3277">
                  <c:v>11.7365214185388</c:v>
                </c:pt>
                <c:pt idx="3278">
                  <c:v>11.9801487655353</c:v>
                </c:pt>
                <c:pt idx="3279">
                  <c:v>12.0567559410807</c:v>
                </c:pt>
                <c:pt idx="3280">
                  <c:v>12.5842550124319</c:v>
                </c:pt>
                <c:pt idx="3281">
                  <c:v>12.2396570964942</c:v>
                </c:pt>
                <c:pt idx="3282">
                  <c:v>12.5431085371471</c:v>
                </c:pt>
                <c:pt idx="3283">
                  <c:v>12.4813899160313</c:v>
                </c:pt>
                <c:pt idx="3284">
                  <c:v>12.4961881569011</c:v>
                </c:pt>
                <c:pt idx="3285">
                  <c:v>12.1405821468238</c:v>
                </c:pt>
                <c:pt idx="3286">
                  <c:v>11.4932553528515</c:v>
                </c:pt>
                <c:pt idx="3287">
                  <c:v>11.5176176454126</c:v>
                </c:pt>
                <c:pt idx="3288">
                  <c:v>10.8971810213539</c:v>
                </c:pt>
                <c:pt idx="3289">
                  <c:v>10.6910895382203</c:v>
                </c:pt>
                <c:pt idx="3290">
                  <c:v>10.3865553544748</c:v>
                </c:pt>
                <c:pt idx="3291">
                  <c:v>10.1861496553887</c:v>
                </c:pt>
                <c:pt idx="3292">
                  <c:v>10.8086625529076</c:v>
                </c:pt>
                <c:pt idx="3293">
                  <c:v>11.2194907074981</c:v>
                </c:pt>
                <c:pt idx="3294">
                  <c:v>10.8901426272992</c:v>
                </c:pt>
                <c:pt idx="3295">
                  <c:v>11.1497412808412</c:v>
                </c:pt>
                <c:pt idx="3296">
                  <c:v>11.7271380029904</c:v>
                </c:pt>
                <c:pt idx="3297">
                  <c:v>11.6752544013153</c:v>
                </c:pt>
                <c:pt idx="3298">
                  <c:v>11.8219722938499</c:v>
                </c:pt>
                <c:pt idx="3299">
                  <c:v>11.5788857634709</c:v>
                </c:pt>
                <c:pt idx="3300">
                  <c:v>12.019400722384</c:v>
                </c:pt>
                <c:pt idx="3301">
                  <c:v>12.2281974074856</c:v>
                </c:pt>
                <c:pt idx="3302">
                  <c:v>12.09654872357</c:v>
                </c:pt>
                <c:pt idx="3303">
                  <c:v>12.3521776770271</c:v>
                </c:pt>
                <c:pt idx="3304">
                  <c:v>12.2115046481797</c:v>
                </c:pt>
                <c:pt idx="3305">
                  <c:v>12.4517031207319</c:v>
                </c:pt>
                <c:pt idx="3306">
                  <c:v>12.5991435758848</c:v>
                </c:pt>
                <c:pt idx="3307">
                  <c:v>12.637221366223</c:v>
                </c:pt>
                <c:pt idx="3308">
                  <c:v>12.8020760424654</c:v>
                </c:pt>
                <c:pt idx="3309">
                  <c:v>12.6481391197331</c:v>
                </c:pt>
                <c:pt idx="3310">
                  <c:v>12.9393190960339</c:v>
                </c:pt>
                <c:pt idx="3311">
                  <c:v>13.0118662579346</c:v>
                </c:pt>
                <c:pt idx="3312">
                  <c:v>13.1589443309437</c:v>
                </c:pt>
                <c:pt idx="3313">
                  <c:v>13.2427705366868</c:v>
                </c:pt>
                <c:pt idx="3314">
                  <c:v>13.3316491765842</c:v>
                </c:pt>
                <c:pt idx="3315">
                  <c:v>13.3607940544316</c:v>
                </c:pt>
                <c:pt idx="3316">
                  <c:v>13.2329355172462</c:v>
                </c:pt>
                <c:pt idx="3317">
                  <c:v>13.2210242333686</c:v>
                </c:pt>
                <c:pt idx="3318">
                  <c:v>13.3146854585523</c:v>
                </c:pt>
                <c:pt idx="3319">
                  <c:v>13.5217693621954</c:v>
                </c:pt>
                <c:pt idx="3320">
                  <c:v>13.6692087165137</c:v>
                </c:pt>
                <c:pt idx="3321">
                  <c:v>13.8727723222948</c:v>
                </c:pt>
                <c:pt idx="3322">
                  <c:v>13.9338598042101</c:v>
                </c:pt>
                <c:pt idx="3323">
                  <c:v>14.3384624589703</c:v>
                </c:pt>
                <c:pt idx="3324">
                  <c:v>14.2642003049186</c:v>
                </c:pt>
                <c:pt idx="3325">
                  <c:v>14.4234606205313</c:v>
                </c:pt>
                <c:pt idx="3326">
                  <c:v>14.692984616097</c:v>
                </c:pt>
                <c:pt idx="3327">
                  <c:v>14.0578389638937</c:v>
                </c:pt>
                <c:pt idx="3328">
                  <c:v>14.7307022169376</c:v>
                </c:pt>
                <c:pt idx="3329">
                  <c:v>14.60942936908</c:v>
                </c:pt>
                <c:pt idx="3330">
                  <c:v>14.2005871563434</c:v>
                </c:pt>
                <c:pt idx="3331">
                  <c:v>14.7079634931098</c:v>
                </c:pt>
                <c:pt idx="3332">
                  <c:v>15.1309727984924</c:v>
                </c:pt>
                <c:pt idx="3333">
                  <c:v>15.0522001277383</c:v>
                </c:pt>
                <c:pt idx="3334">
                  <c:v>15.2075799740378</c:v>
                </c:pt>
                <c:pt idx="3335">
                  <c:v>14.913242091042</c:v>
                </c:pt>
                <c:pt idx="3336">
                  <c:v>15.1140090714372</c:v>
                </c:pt>
                <c:pt idx="3337">
                  <c:v>14.5643131937103</c:v>
                </c:pt>
                <c:pt idx="3338">
                  <c:v>15.0126783129983</c:v>
                </c:pt>
                <c:pt idx="3339">
                  <c:v>14.9450040499437</c:v>
                </c:pt>
                <c:pt idx="3340">
                  <c:v>15.2459287231021</c:v>
                </c:pt>
                <c:pt idx="3341">
                  <c:v>15.6553128532907</c:v>
                </c:pt>
                <c:pt idx="3342">
                  <c:v>16.1272284897964</c:v>
                </c:pt>
                <c:pt idx="3343">
                  <c:v>15.9514549411628</c:v>
                </c:pt>
                <c:pt idx="3344">
                  <c:v>16.4129033181927</c:v>
                </c:pt>
                <c:pt idx="3345">
                  <c:v>16.2963238248497</c:v>
                </c:pt>
                <c:pt idx="3346">
                  <c:v>16.4582904522885</c:v>
                </c:pt>
                <c:pt idx="3347">
                  <c:v>16.4521552750414</c:v>
                </c:pt>
                <c:pt idx="3348">
                  <c:v>16.3408077601843</c:v>
                </c:pt>
                <c:pt idx="3349">
                  <c:v>16.566749918342</c:v>
                </c:pt>
                <c:pt idx="3350">
                  <c:v>16.7325970241172</c:v>
                </c:pt>
                <c:pt idx="3351">
                  <c:v>17.171216345713</c:v>
                </c:pt>
                <c:pt idx="3352">
                  <c:v>17.7211820813313</c:v>
                </c:pt>
                <c:pt idx="3353">
                  <c:v>17.7428380710897</c:v>
                </c:pt>
                <c:pt idx="3354">
                  <c:v>17.8087984428278</c:v>
                </c:pt>
                <c:pt idx="3355">
                  <c:v>18.0480948174535</c:v>
                </c:pt>
                <c:pt idx="3356">
                  <c:v>17.4967742701586</c:v>
                </c:pt>
                <c:pt idx="3357">
                  <c:v>17.5836680690368</c:v>
                </c:pt>
                <c:pt idx="3358">
                  <c:v>17.1993687940276</c:v>
                </c:pt>
                <c:pt idx="3359">
                  <c:v>17.8806230421103</c:v>
                </c:pt>
                <c:pt idx="3360">
                  <c:v>18.3506430503219</c:v>
                </c:pt>
                <c:pt idx="3361">
                  <c:v>18.3506430503219</c:v>
                </c:pt>
                <c:pt idx="3362">
                  <c:v>17.7014217288903</c:v>
                </c:pt>
                <c:pt idx="3363">
                  <c:v>17.7235282126829</c:v>
                </c:pt>
                <c:pt idx="3364">
                  <c:v>18.0208444670655</c:v>
                </c:pt>
                <c:pt idx="3365">
                  <c:v>18.6077149273462</c:v>
                </c:pt>
                <c:pt idx="3366">
                  <c:v>18.3204154293819</c:v>
                </c:pt>
                <c:pt idx="3367">
                  <c:v>18.9902110983139</c:v>
                </c:pt>
                <c:pt idx="3368">
                  <c:v>19.1941348845694</c:v>
                </c:pt>
                <c:pt idx="3369">
                  <c:v>19.2278817025368</c:v>
                </c:pt>
                <c:pt idx="3370">
                  <c:v>18.7565079834832</c:v>
                </c:pt>
                <c:pt idx="3371">
                  <c:v>19.1287164302833</c:v>
                </c:pt>
                <c:pt idx="3372">
                  <c:v>18.2960531368207</c:v>
                </c:pt>
                <c:pt idx="3373">
                  <c:v>17.9431545484274</c:v>
                </c:pt>
                <c:pt idx="3374">
                  <c:v>18.3551546678589</c:v>
                </c:pt>
                <c:pt idx="3375">
                  <c:v>17.4629371386313</c:v>
                </c:pt>
                <c:pt idx="3376">
                  <c:v>17.5427936533127</c:v>
                </c:pt>
                <c:pt idx="3377">
                  <c:v>18.449628778244</c:v>
                </c:pt>
                <c:pt idx="3378">
                  <c:v>17.6729079992666</c:v>
                </c:pt>
                <c:pt idx="3379">
                  <c:v>17.635822629438</c:v>
                </c:pt>
                <c:pt idx="3380">
                  <c:v>17.0662760766869</c:v>
                </c:pt>
                <c:pt idx="3381">
                  <c:v>17.1990978353015</c:v>
                </c:pt>
                <c:pt idx="3382">
                  <c:v>17.4291903296871</c:v>
                </c:pt>
                <c:pt idx="3383">
                  <c:v>18.0105578527559</c:v>
                </c:pt>
                <c:pt idx="3384">
                  <c:v>18.3011958935582</c:v>
                </c:pt>
                <c:pt idx="3385">
                  <c:v>17.948477950331</c:v>
                </c:pt>
                <c:pt idx="3386">
                  <c:v>17.8153852329904</c:v>
                </c:pt>
                <c:pt idx="3387">
                  <c:v>17.3722542848343</c:v>
                </c:pt>
                <c:pt idx="3388">
                  <c:v>17.4843221606403</c:v>
                </c:pt>
                <c:pt idx="3389">
                  <c:v>17.0418234615427</c:v>
                </c:pt>
                <c:pt idx="3390">
                  <c:v>17.142432758198</c:v>
                </c:pt>
                <c:pt idx="3391">
                  <c:v>17.4421843566574</c:v>
                </c:pt>
                <c:pt idx="3392">
                  <c:v>17.7746000299914</c:v>
                </c:pt>
                <c:pt idx="3393">
                  <c:v>18.3537117442918</c:v>
                </c:pt>
                <c:pt idx="3394">
                  <c:v>18.3042634866934</c:v>
                </c:pt>
                <c:pt idx="3395">
                  <c:v>18.3939550208154</c:v>
                </c:pt>
                <c:pt idx="3396">
                  <c:v>18.4413270049536</c:v>
                </c:pt>
                <c:pt idx="3397">
                  <c:v>18.1273179822419</c:v>
                </c:pt>
                <c:pt idx="3398">
                  <c:v>18.5909329462919</c:v>
                </c:pt>
                <c:pt idx="3399">
                  <c:v>18.7079640435271</c:v>
                </c:pt>
                <c:pt idx="3400">
                  <c:v>18.6284688101548</c:v>
                </c:pt>
                <c:pt idx="3401">
                  <c:v>18.9737881968993</c:v>
                </c:pt>
                <c:pt idx="3402">
                  <c:v>18.5309271066346</c:v>
                </c:pt>
                <c:pt idx="3403">
                  <c:v>18.2913608831408</c:v>
                </c:pt>
                <c:pt idx="3404">
                  <c:v>17.6973617152455</c:v>
                </c:pt>
                <c:pt idx="3405">
                  <c:v>18.1687354252759</c:v>
                </c:pt>
                <c:pt idx="3406">
                  <c:v>18.7985576755757</c:v>
                </c:pt>
                <c:pt idx="3407">
                  <c:v>18.6537343105004</c:v>
                </c:pt>
                <c:pt idx="3408">
                  <c:v>19.3517705396374</c:v>
                </c:pt>
                <c:pt idx="3409">
                  <c:v>19.1806000319585</c:v>
                </c:pt>
                <c:pt idx="3410">
                  <c:v>19.0064511619161</c:v>
                </c:pt>
                <c:pt idx="3411">
                  <c:v>19.3650344335223</c:v>
                </c:pt>
                <c:pt idx="3412">
                  <c:v>20.0283325340401</c:v>
                </c:pt>
                <c:pt idx="3413">
                  <c:v>20.0210253829287</c:v>
                </c:pt>
                <c:pt idx="3414">
                  <c:v>19.7815483721601</c:v>
                </c:pt>
                <c:pt idx="3415">
                  <c:v>20.0744422307541</c:v>
                </c:pt>
                <c:pt idx="3416">
                  <c:v>20.1441013438512</c:v>
                </c:pt>
                <c:pt idx="3417">
                  <c:v>20.0244531565383</c:v>
                </c:pt>
                <c:pt idx="3418">
                  <c:v>19.6271598545588</c:v>
                </c:pt>
                <c:pt idx="3419">
                  <c:v>18.9815469428797</c:v>
                </c:pt>
                <c:pt idx="3420">
                  <c:v>19.2719162356485</c:v>
                </c:pt>
                <c:pt idx="3421">
                  <c:v>18.8266187004724</c:v>
                </c:pt>
                <c:pt idx="3422">
                  <c:v>17.7539364697659</c:v>
                </c:pt>
                <c:pt idx="3423">
                  <c:v>18.3196939675983</c:v>
                </c:pt>
                <c:pt idx="3424">
                  <c:v>19.0013094969901</c:v>
                </c:pt>
                <c:pt idx="3425">
                  <c:v>19.7021434613709</c:v>
                </c:pt>
                <c:pt idx="3426">
                  <c:v>19.9453192044751</c:v>
                </c:pt>
                <c:pt idx="3427">
                  <c:v>20.3984658082147</c:v>
                </c:pt>
                <c:pt idx="3428">
                  <c:v>19.9145507669177</c:v>
                </c:pt>
                <c:pt idx="3429">
                  <c:v>19.4039251000386</c:v>
                </c:pt>
                <c:pt idx="3430">
                  <c:v>19.1228522117623</c:v>
                </c:pt>
                <c:pt idx="3431">
                  <c:v>19.2771482141344</c:v>
                </c:pt>
                <c:pt idx="3432">
                  <c:v>19.2912249841974</c:v>
                </c:pt>
                <c:pt idx="3433">
                  <c:v>18.9266871714871</c:v>
                </c:pt>
                <c:pt idx="3434">
                  <c:v>19.4520196558183</c:v>
                </c:pt>
                <c:pt idx="3435">
                  <c:v>18.7559660660311</c:v>
                </c:pt>
                <c:pt idx="3436">
                  <c:v>19.1087754326761</c:v>
                </c:pt>
                <c:pt idx="3437">
                  <c:v>19.2623510740993</c:v>
                </c:pt>
                <c:pt idx="3438">
                  <c:v>19.6332069199154</c:v>
                </c:pt>
                <c:pt idx="3439">
                  <c:v>20.0106473452014</c:v>
                </c:pt>
                <c:pt idx="3440">
                  <c:v>19.6623517887395</c:v>
                </c:pt>
                <c:pt idx="3441">
                  <c:v>19.1757271331124</c:v>
                </c:pt>
                <c:pt idx="3442">
                  <c:v>19.6322133895479</c:v>
                </c:pt>
                <c:pt idx="3443">
                  <c:v>19.483510655994</c:v>
                </c:pt>
                <c:pt idx="3444">
                  <c:v>19.7265960765151</c:v>
                </c:pt>
                <c:pt idx="3445">
                  <c:v>19.3092714543453</c:v>
                </c:pt>
                <c:pt idx="3446">
                  <c:v>19.0787273560675</c:v>
                </c:pt>
                <c:pt idx="3447">
                  <c:v>18.5931887550604</c:v>
                </c:pt>
                <c:pt idx="3448">
                  <c:v>18.0378081941207</c:v>
                </c:pt>
                <c:pt idx="3449">
                  <c:v>18.5250628881136</c:v>
                </c:pt>
                <c:pt idx="3450">
                  <c:v>18.498444786784</c:v>
                </c:pt>
                <c:pt idx="3451">
                  <c:v>18.8558538918797</c:v>
                </c:pt>
                <c:pt idx="3452">
                  <c:v>18.2791797323486</c:v>
                </c:pt>
                <c:pt idx="3453">
                  <c:v>18.7190624422034</c:v>
                </c:pt>
                <c:pt idx="3454">
                  <c:v>18.320776710691</c:v>
                </c:pt>
                <c:pt idx="3455">
                  <c:v>19.0337015032809</c:v>
                </c:pt>
                <c:pt idx="3456">
                  <c:v>19.4242273789549</c:v>
                </c:pt>
                <c:pt idx="3457">
                  <c:v>18.82923579055</c:v>
                </c:pt>
                <c:pt idx="3458">
                  <c:v>19.2689378552386</c:v>
                </c:pt>
                <c:pt idx="3459">
                  <c:v>18.9288526576725</c:v>
                </c:pt>
                <c:pt idx="3460">
                  <c:v>18.6085278125476</c:v>
                </c:pt>
                <c:pt idx="3461">
                  <c:v>18.3074225032463</c:v>
                </c:pt>
                <c:pt idx="3462">
                  <c:v>18.5713510283244</c:v>
                </c:pt>
                <c:pt idx="3463">
                  <c:v>19.5577717001878</c:v>
                </c:pt>
                <c:pt idx="3464">
                  <c:v>19.7683748008583</c:v>
                </c:pt>
                <c:pt idx="3465">
                  <c:v>19.9003836742716</c:v>
                </c:pt>
                <c:pt idx="3466">
                  <c:v>20.4706516888063</c:v>
                </c:pt>
                <c:pt idx="3467">
                  <c:v>19.9403559920692</c:v>
                </c:pt>
                <c:pt idx="3468">
                  <c:v>20.2060017019446</c:v>
                </c:pt>
                <c:pt idx="3469">
                  <c:v>19.7145966717238</c:v>
                </c:pt>
                <c:pt idx="3470">
                  <c:v>19.7226263854535</c:v>
                </c:pt>
                <c:pt idx="3471">
                  <c:v>20.2475975794522</c:v>
                </c:pt>
                <c:pt idx="3472">
                  <c:v>20.5735178950648</c:v>
                </c:pt>
                <c:pt idx="3473">
                  <c:v>20.7242958012442</c:v>
                </c:pt>
                <c:pt idx="3474">
                  <c:v>20.9548398904987</c:v>
                </c:pt>
                <c:pt idx="3475">
                  <c:v>21.1854721096902</c:v>
                </c:pt>
                <c:pt idx="3476">
                  <c:v>21.0307245034259</c:v>
                </c:pt>
                <c:pt idx="3477">
                  <c:v>21.1204149367132</c:v>
                </c:pt>
                <c:pt idx="3478">
                  <c:v>21.4263942456953</c:v>
                </c:pt>
                <c:pt idx="3479">
                  <c:v>21.5927821771112</c:v>
                </c:pt>
                <c:pt idx="3480">
                  <c:v>21.5135579024649</c:v>
                </c:pt>
                <c:pt idx="3481">
                  <c:v>21.4180913715703</c:v>
                </c:pt>
                <c:pt idx="3482">
                  <c:v>21.8096107776118</c:v>
                </c:pt>
                <c:pt idx="3483">
                  <c:v>21.9198744485416</c:v>
                </c:pt>
                <c:pt idx="3484">
                  <c:v>22.192466019196</c:v>
                </c:pt>
                <c:pt idx="3485">
                  <c:v>21.8779172807016</c:v>
                </c:pt>
                <c:pt idx="3486">
                  <c:v>21.0180025360163</c:v>
                </c:pt>
                <c:pt idx="3487">
                  <c:v>21.3275880621048</c:v>
                </c:pt>
                <c:pt idx="3488">
                  <c:v>20.5902998761191</c:v>
                </c:pt>
                <c:pt idx="3489">
                  <c:v>20.7716677853824</c:v>
                </c:pt>
                <c:pt idx="3490">
                  <c:v>20.1534858602342</c:v>
                </c:pt>
                <c:pt idx="3491">
                  <c:v>20.8326649356914</c:v>
                </c:pt>
                <c:pt idx="3492">
                  <c:v>21.0582458125399</c:v>
                </c:pt>
                <c:pt idx="3493">
                  <c:v>20.4201228988078</c:v>
                </c:pt>
                <c:pt idx="3494">
                  <c:v>20.4911346128888</c:v>
                </c:pt>
                <c:pt idx="3495">
                  <c:v>20.4359135601871</c:v>
                </c:pt>
                <c:pt idx="3496">
                  <c:v>20.2046468992911</c:v>
                </c:pt>
                <c:pt idx="3497">
                  <c:v>19.8901884743566</c:v>
                </c:pt>
                <c:pt idx="3498">
                  <c:v>20.1419358486425</c:v>
                </c:pt>
                <c:pt idx="3499">
                  <c:v>19.9607485845454</c:v>
                </c:pt>
                <c:pt idx="3500">
                  <c:v>19.7393202455941</c:v>
                </c:pt>
                <c:pt idx="3501">
                  <c:v>19.5242055364098</c:v>
                </c:pt>
                <c:pt idx="3502">
                  <c:v>20.2282888309034</c:v>
                </c:pt>
                <c:pt idx="3503">
                  <c:v>19.980420825096</c:v>
                </c:pt>
                <c:pt idx="3504">
                  <c:v>20.8171452420612</c:v>
                </c:pt>
                <c:pt idx="3505">
                  <c:v>20.8714652886478</c:v>
                </c:pt>
                <c:pt idx="3506">
                  <c:v>21.0906400205001</c:v>
                </c:pt>
                <c:pt idx="3507">
                  <c:v>20.910353762518</c:v>
                </c:pt>
                <c:pt idx="3508">
                  <c:v>20.5620582060562</c:v>
                </c:pt>
                <c:pt idx="3509">
                  <c:v>20.8894214362126</c:v>
                </c:pt>
                <c:pt idx="3510">
                  <c:v>21.5282669215863</c:v>
                </c:pt>
                <c:pt idx="3511">
                  <c:v>21.699256784099</c:v>
                </c:pt>
                <c:pt idx="3512">
                  <c:v>22.2054589543549</c:v>
                </c:pt>
                <c:pt idx="3513">
                  <c:v>21.8118665863803</c:v>
                </c:pt>
                <c:pt idx="3514">
                  <c:v>21.6789545051826</c:v>
                </c:pt>
                <c:pt idx="3515">
                  <c:v>21.3569135760951</c:v>
                </c:pt>
                <c:pt idx="3516">
                  <c:v>21.6275225073997</c:v>
                </c:pt>
                <c:pt idx="3517">
                  <c:v>21.700338426357</c:v>
                </c:pt>
                <c:pt idx="3518">
                  <c:v>21.5889931221925</c:v>
                </c:pt>
                <c:pt idx="3519">
                  <c:v>22.6184525951307</c:v>
                </c:pt>
                <c:pt idx="3520">
                  <c:v>22.484278235532</c:v>
                </c:pt>
                <c:pt idx="3521">
                  <c:v>22.1490637351427</c:v>
                </c:pt>
                <c:pt idx="3522">
                  <c:v>22.6077154777636</c:v>
                </c:pt>
                <c:pt idx="3523">
                  <c:v>22.8703828162522</c:v>
                </c:pt>
                <c:pt idx="3524">
                  <c:v>22.4055958963843</c:v>
                </c:pt>
                <c:pt idx="3525">
                  <c:v>22.7607491927115</c:v>
                </c:pt>
                <c:pt idx="3526">
                  <c:v>22.2250408723223</c:v>
                </c:pt>
                <c:pt idx="3527">
                  <c:v>22.2592370834894</c:v>
                </c:pt>
                <c:pt idx="3528">
                  <c:v>22.8911344973914</c:v>
                </c:pt>
                <c:pt idx="3529">
                  <c:v>22.9678319955199</c:v>
                </c:pt>
                <c:pt idx="3530">
                  <c:v>22.3211374415828</c:v>
                </c:pt>
                <c:pt idx="3531">
                  <c:v>22.6838710494168</c:v>
                </c:pt>
                <c:pt idx="3532">
                  <c:v>21.6834661227196</c:v>
                </c:pt>
                <c:pt idx="3533">
                  <c:v>21.6519751225439</c:v>
                </c:pt>
                <c:pt idx="3534">
                  <c:v>21.8949702295052</c:v>
                </c:pt>
                <c:pt idx="3535">
                  <c:v>21.9094082808773</c:v>
                </c:pt>
                <c:pt idx="3536">
                  <c:v>21.6447560923462</c:v>
                </c:pt>
                <c:pt idx="3537">
                  <c:v>21.7270468502697</c:v>
                </c:pt>
                <c:pt idx="3538">
                  <c:v>21.6959171314031</c:v>
                </c:pt>
                <c:pt idx="3539">
                  <c:v>22.2686215998725</c:v>
                </c:pt>
                <c:pt idx="3540">
                  <c:v>22.3009254852495</c:v>
                </c:pt>
                <c:pt idx="3541">
                  <c:v>22.8504396169756</c:v>
                </c:pt>
                <c:pt idx="3542">
                  <c:v>22.846831207223</c:v>
                </c:pt>
                <c:pt idx="3543">
                  <c:v>23.0576149440365</c:v>
                </c:pt>
                <c:pt idx="3544">
                  <c:v>23.269839411771</c:v>
                </c:pt>
                <c:pt idx="3545">
                  <c:v>22.80009146312</c:v>
                </c:pt>
                <c:pt idx="3546">
                  <c:v>22.1474401664094</c:v>
                </c:pt>
                <c:pt idx="3547">
                  <c:v>22.2963235451295</c:v>
                </c:pt>
                <c:pt idx="3548">
                  <c:v>21.6901432354652</c:v>
                </c:pt>
                <c:pt idx="3549">
                  <c:v>21.3138747659971</c:v>
                </c:pt>
                <c:pt idx="3550">
                  <c:v>21.3151370534213</c:v>
                </c:pt>
                <c:pt idx="3551">
                  <c:v>22.2539147824204</c:v>
                </c:pt>
                <c:pt idx="3552">
                  <c:v>22.3518155655804</c:v>
                </c:pt>
                <c:pt idx="3553">
                  <c:v>22.4308591860372</c:v>
                </c:pt>
                <c:pt idx="3554">
                  <c:v>22.415429805967</c:v>
                </c:pt>
                <c:pt idx="3555">
                  <c:v>22.2549061020954</c:v>
                </c:pt>
                <c:pt idx="3556">
                  <c:v>22.1742389129052</c:v>
                </c:pt>
                <c:pt idx="3557">
                  <c:v>22.9183848477794</c:v>
                </c:pt>
                <c:pt idx="3558">
                  <c:v>23.7982405810487</c:v>
                </c:pt>
                <c:pt idx="3559">
                  <c:v>23.608032283547</c:v>
                </c:pt>
                <c:pt idx="3560">
                  <c:v>23.7039482166645</c:v>
                </c:pt>
                <c:pt idx="3561">
                  <c:v>24.1165805851544</c:v>
                </c:pt>
                <c:pt idx="3562">
                  <c:v>24.3907979262115</c:v>
                </c:pt>
                <c:pt idx="3563">
                  <c:v>24.8653284511255</c:v>
                </c:pt>
                <c:pt idx="3564">
                  <c:v>25.1411693699392</c:v>
                </c:pt>
                <c:pt idx="3565">
                  <c:v>24.936432689459</c:v>
                </c:pt>
                <c:pt idx="3566">
                  <c:v>25.2434936406991</c:v>
                </c:pt>
                <c:pt idx="3567">
                  <c:v>25.7145060784437</c:v>
                </c:pt>
                <c:pt idx="3568">
                  <c:v>26.0673132434193</c:v>
                </c:pt>
                <c:pt idx="3569">
                  <c:v>25.9496521078182</c:v>
                </c:pt>
                <c:pt idx="3570">
                  <c:v>26.5305669261602</c:v>
                </c:pt>
                <c:pt idx="3571">
                  <c:v>26.2728628000775</c:v>
                </c:pt>
                <c:pt idx="3572">
                  <c:v>27.101196222004</c:v>
                </c:pt>
                <c:pt idx="3573">
                  <c:v>27.3299361154054</c:v>
                </c:pt>
                <c:pt idx="3574">
                  <c:v>27.5173488793327</c:v>
                </c:pt>
                <c:pt idx="3575">
                  <c:v>27.0677203717858</c:v>
                </c:pt>
                <c:pt idx="3576">
                  <c:v>28.0489068725172</c:v>
                </c:pt>
                <c:pt idx="3577">
                  <c:v>28.12199595187</c:v>
                </c:pt>
                <c:pt idx="3578">
                  <c:v>27.640244195089</c:v>
                </c:pt>
                <c:pt idx="3579">
                  <c:v>26.7693213743105</c:v>
                </c:pt>
                <c:pt idx="3580">
                  <c:v>27.0451622841009</c:v>
                </c:pt>
                <c:pt idx="3581">
                  <c:v>28.048455268625</c:v>
                </c:pt>
                <c:pt idx="3582">
                  <c:v>28.6250413072423</c:v>
                </c:pt>
                <c:pt idx="3583">
                  <c:v>28.7939560061527</c:v>
                </c:pt>
                <c:pt idx="3584">
                  <c:v>28.9201909746048</c:v>
                </c:pt>
                <c:pt idx="3585">
                  <c:v>28.5502383365731</c:v>
                </c:pt>
                <c:pt idx="3586">
                  <c:v>28.5812777418798</c:v>
                </c:pt>
                <c:pt idx="3587">
                  <c:v>28.9039487093332</c:v>
                </c:pt>
                <c:pt idx="3588">
                  <c:v>29.2566677624183</c:v>
                </c:pt>
                <c:pt idx="3589">
                  <c:v>28.5792025692543</c:v>
                </c:pt>
                <c:pt idx="3590">
                  <c:v>29.2278819732339</c:v>
                </c:pt>
                <c:pt idx="3591">
                  <c:v>30.068217001621</c:v>
                </c:pt>
                <c:pt idx="3592">
                  <c:v>30.3168075610234</c:v>
                </c:pt>
                <c:pt idx="3593">
                  <c:v>30.588857223249</c:v>
                </c:pt>
                <c:pt idx="3594">
                  <c:v>31.838755917133</c:v>
                </c:pt>
                <c:pt idx="3595">
                  <c:v>32.1433804234617</c:v>
                </c:pt>
                <c:pt idx="3596">
                  <c:v>32.395940682949</c:v>
                </c:pt>
                <c:pt idx="3597">
                  <c:v>32.4702017361661</c:v>
                </c:pt>
                <c:pt idx="3598">
                  <c:v>32.3027299608228</c:v>
                </c:pt>
                <c:pt idx="3599">
                  <c:v>33.2928493740451</c:v>
                </c:pt>
                <c:pt idx="3600">
                  <c:v>33.2386196410184</c:v>
                </c:pt>
                <c:pt idx="3601">
                  <c:v>33.4566224080295</c:v>
                </c:pt>
                <c:pt idx="3602">
                  <c:v>34.2030241516722</c:v>
                </c:pt>
                <c:pt idx="3603">
                  <c:v>31.9981957770773</c:v>
                </c:pt>
                <c:pt idx="3604">
                  <c:v>31.647283139561</c:v>
                </c:pt>
                <c:pt idx="3605">
                  <c:v>30.1449144997496</c:v>
                </c:pt>
                <c:pt idx="3606">
                  <c:v>31.8484114012654</c:v>
                </c:pt>
                <c:pt idx="3607">
                  <c:v>33.5430635021808</c:v>
                </c:pt>
                <c:pt idx="3608">
                  <c:v>31.981504118606</c:v>
                </c:pt>
                <c:pt idx="3609">
                  <c:v>31.3840738745971</c:v>
                </c:pt>
                <c:pt idx="3610">
                  <c:v>32.5926476496995</c:v>
                </c:pt>
                <c:pt idx="3611">
                  <c:v>33.4287398176063</c:v>
                </c:pt>
                <c:pt idx="3612">
                  <c:v>33.9073325578344</c:v>
                </c:pt>
                <c:pt idx="3613">
                  <c:v>34.2060906439727</c:v>
                </c:pt>
                <c:pt idx="3614">
                  <c:v>34.6649230227365</c:v>
                </c:pt>
                <c:pt idx="3615">
                  <c:v>34.7390937533705</c:v>
                </c:pt>
                <c:pt idx="3616">
                  <c:v>33.0337023243953</c:v>
                </c:pt>
                <c:pt idx="3617">
                  <c:v>33.9193341642951</c:v>
                </c:pt>
                <c:pt idx="3618">
                  <c:v>32.6750287302061</c:v>
                </c:pt>
                <c:pt idx="3619">
                  <c:v>32.4218362216604</c:v>
                </c:pt>
                <c:pt idx="3620">
                  <c:v>31.0952400296478</c:v>
                </c:pt>
                <c:pt idx="3621">
                  <c:v>32.2134008178678</c:v>
                </c:pt>
                <c:pt idx="3622">
                  <c:v>33.4020313936936</c:v>
                </c:pt>
                <c:pt idx="3623">
                  <c:v>33.6066777515907</c:v>
                </c:pt>
                <c:pt idx="3624">
                  <c:v>34.7499211933207</c:v>
                </c:pt>
                <c:pt idx="3625">
                  <c:v>34.9593523291501</c:v>
                </c:pt>
                <c:pt idx="3626">
                  <c:v>35.4914522397867</c:v>
                </c:pt>
                <c:pt idx="3627">
                  <c:v>36.6593289418271</c:v>
                </c:pt>
                <c:pt idx="3628">
                  <c:v>35.8083471096327</c:v>
                </c:pt>
                <c:pt idx="3629">
                  <c:v>36.9050314524259</c:v>
                </c:pt>
                <c:pt idx="3630">
                  <c:v>35.8122264871345</c:v>
                </c:pt>
                <c:pt idx="3631">
                  <c:v>35.9677869695769</c:v>
                </c:pt>
                <c:pt idx="3632">
                  <c:v>36.0661415492752</c:v>
                </c:pt>
                <c:pt idx="3633">
                  <c:v>36.0746228668971</c:v>
                </c:pt>
                <c:pt idx="3634">
                  <c:v>37.2242724536234</c:v>
                </c:pt>
                <c:pt idx="3635">
                  <c:v>35.7838944944885</c:v>
                </c:pt>
                <c:pt idx="3636">
                  <c:v>35.8143919733199</c:v>
                </c:pt>
                <c:pt idx="3637">
                  <c:v>37.6277009418733</c:v>
                </c:pt>
                <c:pt idx="3638">
                  <c:v>38.3762681717014</c:v>
                </c:pt>
                <c:pt idx="3639">
                  <c:v>37.704310319088</c:v>
                </c:pt>
                <c:pt idx="3640">
                  <c:v>37.5558763425908</c:v>
                </c:pt>
                <c:pt idx="3641">
                  <c:v>38.5016021340384</c:v>
                </c:pt>
                <c:pt idx="3642">
                  <c:v>38.881208054533</c:v>
                </c:pt>
                <c:pt idx="3643">
                  <c:v>38.2067212327558</c:v>
                </c:pt>
                <c:pt idx="3644">
                  <c:v>40.0890614686865</c:v>
                </c:pt>
                <c:pt idx="3645">
                  <c:v>40.2181844949655</c:v>
                </c:pt>
                <c:pt idx="3646">
                  <c:v>39.6194919635324</c:v>
                </c:pt>
                <c:pt idx="3647">
                  <c:v>40.1144172916152</c:v>
                </c:pt>
                <c:pt idx="3648">
                  <c:v>41.3828999787837</c:v>
                </c:pt>
                <c:pt idx="3649">
                  <c:v>41.3910244094119</c:v>
                </c:pt>
                <c:pt idx="3650">
                  <c:v>39.9440552657989</c:v>
                </c:pt>
                <c:pt idx="3651">
                  <c:v>38.1411265366423</c:v>
                </c:pt>
                <c:pt idx="3652">
                  <c:v>37.2660489762973</c:v>
                </c:pt>
                <c:pt idx="3653">
                  <c:v>39.2811206482595</c:v>
                </c:pt>
                <c:pt idx="3654">
                  <c:v>40.0672259436199</c:v>
                </c:pt>
                <c:pt idx="3655">
                  <c:v>38.4493572510541</c:v>
                </c:pt>
                <c:pt idx="3656">
                  <c:v>40.147351215358</c:v>
                </c:pt>
                <c:pt idx="3657">
                  <c:v>41.4780977526216</c:v>
                </c:pt>
                <c:pt idx="3658">
                  <c:v>42.0538709060376</c:v>
                </c:pt>
                <c:pt idx="3659">
                  <c:v>42.3334986690773</c:v>
                </c:pt>
                <c:pt idx="3660">
                  <c:v>42.451884568966</c:v>
                </c:pt>
                <c:pt idx="3661">
                  <c:v>41.3570066417417</c:v>
                </c:pt>
                <c:pt idx="3662">
                  <c:v>39.827837053765</c:v>
                </c:pt>
                <c:pt idx="3663">
                  <c:v>38.3504629465499</c:v>
                </c:pt>
                <c:pt idx="3664">
                  <c:v>39.6827427299637</c:v>
                </c:pt>
                <c:pt idx="3665">
                  <c:v>36.7879100416308</c:v>
                </c:pt>
                <c:pt idx="3666">
                  <c:v>36.4012635344353</c:v>
                </c:pt>
                <c:pt idx="3667">
                  <c:v>36.3659834793408</c:v>
                </c:pt>
                <c:pt idx="3668">
                  <c:v>36.8755252932694</c:v>
                </c:pt>
                <c:pt idx="3669">
                  <c:v>38.723482076882</c:v>
                </c:pt>
                <c:pt idx="3670">
                  <c:v>36.0772399569747</c:v>
                </c:pt>
                <c:pt idx="3671">
                  <c:v>35.2737204315016</c:v>
                </c:pt>
                <c:pt idx="3672">
                  <c:v>32.7870966060121</c:v>
                </c:pt>
                <c:pt idx="3673">
                  <c:v>32.0668635704994</c:v>
                </c:pt>
                <c:pt idx="3674">
                  <c:v>28.9461768358992</c:v>
                </c:pt>
                <c:pt idx="3675">
                  <c:v>31.8470565895887</c:v>
                </c:pt>
                <c:pt idx="3676">
                  <c:v>33.5286276524781</c:v>
                </c:pt>
                <c:pt idx="3677">
                  <c:v>32.330883509972</c:v>
                </c:pt>
                <c:pt idx="3678">
                  <c:v>31.6290560242469</c:v>
                </c:pt>
                <c:pt idx="3679">
                  <c:v>30.259689779193</c:v>
                </c:pt>
                <c:pt idx="3680">
                  <c:v>32.678187746759</c:v>
                </c:pt>
                <c:pt idx="3681">
                  <c:v>31.6328450791657</c:v>
                </c:pt>
                <c:pt idx="3682">
                  <c:v>33.3189277505688</c:v>
                </c:pt>
                <c:pt idx="3683">
                  <c:v>34.0462895027193</c:v>
                </c:pt>
                <c:pt idx="3684">
                  <c:v>34.5575474096336</c:v>
                </c:pt>
                <c:pt idx="3685">
                  <c:v>32.7300713484341</c:v>
                </c:pt>
                <c:pt idx="3686">
                  <c:v>32.1422062569512</c:v>
                </c:pt>
                <c:pt idx="3687">
                  <c:v>32.2195359951149</c:v>
                </c:pt>
                <c:pt idx="3688">
                  <c:v>33.2809402828136</c:v>
                </c:pt>
                <c:pt idx="3689">
                  <c:v>31.7762255206738</c:v>
                </c:pt>
                <c:pt idx="3690">
                  <c:v>31.0873909610843</c:v>
                </c:pt>
                <c:pt idx="3691">
                  <c:v>29.2779613610096</c:v>
                </c:pt>
                <c:pt idx="3692">
                  <c:v>30.5127016425726</c:v>
                </c:pt>
                <c:pt idx="3693">
                  <c:v>30.7353944706175</c:v>
                </c:pt>
                <c:pt idx="3694">
                  <c:v>31.6905951010312</c:v>
                </c:pt>
                <c:pt idx="3695">
                  <c:v>32.9067447933249</c:v>
                </c:pt>
                <c:pt idx="3696">
                  <c:v>32.0369961300337</c:v>
                </c:pt>
                <c:pt idx="3697">
                  <c:v>30.9167623798808</c:v>
                </c:pt>
                <c:pt idx="3698">
                  <c:v>29.4215202460145</c:v>
                </c:pt>
                <c:pt idx="3699">
                  <c:v>29.4582454263455</c:v>
                </c:pt>
                <c:pt idx="3700">
                  <c:v>27.2810286834477</c:v>
                </c:pt>
                <c:pt idx="3701">
                  <c:v>28.6966852703817</c:v>
                </c:pt>
                <c:pt idx="3702">
                  <c:v>27.9655322616431</c:v>
                </c:pt>
                <c:pt idx="3703">
                  <c:v>27.9850216553581</c:v>
                </c:pt>
                <c:pt idx="3704">
                  <c:v>30.8055955011666</c:v>
                </c:pt>
                <c:pt idx="3705">
                  <c:v>29.993955948404</c:v>
                </c:pt>
                <c:pt idx="3706">
                  <c:v>31.7525835800384</c:v>
                </c:pt>
                <c:pt idx="3707">
                  <c:v>33.8882925663422</c:v>
                </c:pt>
                <c:pt idx="3708">
                  <c:v>33.6594645610502</c:v>
                </c:pt>
                <c:pt idx="3709">
                  <c:v>32.9016031283989</c:v>
                </c:pt>
                <c:pt idx="3710">
                  <c:v>33.7108965588332</c:v>
                </c:pt>
                <c:pt idx="3711">
                  <c:v>33.4519301543496</c:v>
                </c:pt>
                <c:pt idx="3712">
                  <c:v>33.9297100093763</c:v>
                </c:pt>
                <c:pt idx="3713">
                  <c:v>32.8303182539224</c:v>
                </c:pt>
                <c:pt idx="3714">
                  <c:v>33.9797894061752</c:v>
                </c:pt>
                <c:pt idx="3715">
                  <c:v>33.1828566618414</c:v>
                </c:pt>
                <c:pt idx="3716">
                  <c:v>33.8552683200163</c:v>
                </c:pt>
                <c:pt idx="3717">
                  <c:v>34.174240555134</c:v>
                </c:pt>
                <c:pt idx="3718">
                  <c:v>35.4946993682301</c:v>
                </c:pt>
                <c:pt idx="3719">
                  <c:v>35.4958735347405</c:v>
                </c:pt>
                <c:pt idx="3720">
                  <c:v>35.8222432435527</c:v>
                </c:pt>
                <c:pt idx="3721">
                  <c:v>34.3253797426225</c:v>
                </c:pt>
                <c:pt idx="3722">
                  <c:v>33.2533286601397</c:v>
                </c:pt>
                <c:pt idx="3723">
                  <c:v>34.0306794774829</c:v>
                </c:pt>
                <c:pt idx="3724">
                  <c:v>33.3769465385142</c:v>
                </c:pt>
                <c:pt idx="3725">
                  <c:v>34.0271613903134</c:v>
                </c:pt>
                <c:pt idx="3726">
                  <c:v>33.0776465349239</c:v>
                </c:pt>
                <c:pt idx="3727">
                  <c:v>33.9615622908612</c:v>
                </c:pt>
                <c:pt idx="3728">
                  <c:v>34.3314246063097</c:v>
                </c:pt>
                <c:pt idx="3729">
                  <c:v>32.9330038150148</c:v>
                </c:pt>
                <c:pt idx="3730">
                  <c:v>34.2294616078357</c:v>
                </c:pt>
                <c:pt idx="3731">
                  <c:v>34.6606823729488</c:v>
                </c:pt>
                <c:pt idx="3732">
                  <c:v>34.0374469037883</c:v>
                </c:pt>
                <c:pt idx="3733">
                  <c:v>33.7877746931047</c:v>
                </c:pt>
                <c:pt idx="3734">
                  <c:v>35.200723867378</c:v>
                </c:pt>
                <c:pt idx="3735">
                  <c:v>35.7019628162047</c:v>
                </c:pt>
                <c:pt idx="3736">
                  <c:v>36.4642455347867</c:v>
                </c:pt>
                <c:pt idx="3737">
                  <c:v>36.6512970264281</c:v>
                </c:pt>
                <c:pt idx="3738">
                  <c:v>35.7406728465781</c:v>
                </c:pt>
                <c:pt idx="3739">
                  <c:v>34.6851349790698</c:v>
                </c:pt>
                <c:pt idx="3740">
                  <c:v>36.0519744566291</c:v>
                </c:pt>
                <c:pt idx="3741">
                  <c:v>35.2695700952737</c:v>
                </c:pt>
                <c:pt idx="3742">
                  <c:v>34.2036563917074</c:v>
                </c:pt>
                <c:pt idx="3743">
                  <c:v>34.8783216569814</c:v>
                </c:pt>
                <c:pt idx="3744">
                  <c:v>34.4535092475572</c:v>
                </c:pt>
                <c:pt idx="3745">
                  <c:v>33.2202118895613</c:v>
                </c:pt>
                <c:pt idx="3746">
                  <c:v>31.3765860873427</c:v>
                </c:pt>
                <c:pt idx="3747">
                  <c:v>32.5680143984123</c:v>
                </c:pt>
                <c:pt idx="3748">
                  <c:v>31.7721632963365</c:v>
                </c:pt>
                <c:pt idx="3749">
                  <c:v>31.49415910203</c:v>
                </c:pt>
                <c:pt idx="3750">
                  <c:v>32.6956922904316</c:v>
                </c:pt>
                <c:pt idx="3751">
                  <c:v>32.651748079903</c:v>
                </c:pt>
                <c:pt idx="3752">
                  <c:v>33.4797202205203</c:v>
                </c:pt>
                <c:pt idx="3753">
                  <c:v>33.2629841352488</c:v>
                </c:pt>
                <c:pt idx="3754">
                  <c:v>33.3231684093797</c:v>
                </c:pt>
                <c:pt idx="3755">
                  <c:v>32.4402439731174</c:v>
                </c:pt>
                <c:pt idx="3756">
                  <c:v>32.8861737483286</c:v>
                </c:pt>
                <c:pt idx="3757">
                  <c:v>33.5629163788743</c:v>
                </c:pt>
                <c:pt idx="3758">
                  <c:v>33.5900764066793</c:v>
                </c:pt>
                <c:pt idx="3759">
                  <c:v>33.5777135189095</c:v>
                </c:pt>
                <c:pt idx="3760">
                  <c:v>34.564314835939</c:v>
                </c:pt>
                <c:pt idx="3761">
                  <c:v>34.3560578666201</c:v>
                </c:pt>
                <c:pt idx="3762">
                  <c:v>34.5375160894433</c:v>
                </c:pt>
                <c:pt idx="3763">
                  <c:v>34.5399503417086</c:v>
                </c:pt>
                <c:pt idx="3764">
                  <c:v>35.1628245205367</c:v>
                </c:pt>
                <c:pt idx="3765">
                  <c:v>35.637899164572</c:v>
                </c:pt>
                <c:pt idx="3766">
                  <c:v>35.4725928844374</c:v>
                </c:pt>
                <c:pt idx="3767">
                  <c:v>35.680036968555</c:v>
                </c:pt>
                <c:pt idx="3768">
                  <c:v>35.6592830857464</c:v>
                </c:pt>
                <c:pt idx="3769">
                  <c:v>35.8107835545441</c:v>
                </c:pt>
                <c:pt idx="3770">
                  <c:v>36.7930538992029</c:v>
                </c:pt>
                <c:pt idx="3771">
                  <c:v>36.9889457790827</c:v>
                </c:pt>
                <c:pt idx="3772">
                  <c:v>35.9759091985358</c:v>
                </c:pt>
                <c:pt idx="3773">
                  <c:v>34.6277484401827</c:v>
                </c:pt>
                <c:pt idx="3774">
                  <c:v>35.6720975774085</c:v>
                </c:pt>
                <c:pt idx="3775">
                  <c:v>34.4095650280054</c:v>
                </c:pt>
                <c:pt idx="3776">
                  <c:v>33.4467862877542</c:v>
                </c:pt>
                <c:pt idx="3777">
                  <c:v>33.087031051307</c:v>
                </c:pt>
                <c:pt idx="3778">
                  <c:v>33.7626898379253</c:v>
                </c:pt>
                <c:pt idx="3779">
                  <c:v>33.7236185262428</c:v>
                </c:pt>
                <c:pt idx="3780">
                  <c:v>33.1723905032003</c:v>
                </c:pt>
                <c:pt idx="3781">
                  <c:v>32.3529900027879</c:v>
                </c:pt>
                <c:pt idx="3782">
                  <c:v>33.8948793474815</c:v>
                </c:pt>
                <c:pt idx="3783">
                  <c:v>34.2021209438878</c:v>
                </c:pt>
                <c:pt idx="3784">
                  <c:v>33.5497406059032</c:v>
                </c:pt>
                <c:pt idx="3785">
                  <c:v>33.3966165773954</c:v>
                </c:pt>
                <c:pt idx="3786">
                  <c:v>32.6830606456051</c:v>
                </c:pt>
                <c:pt idx="3787">
                  <c:v>32.3265525376012</c:v>
                </c:pt>
                <c:pt idx="3788">
                  <c:v>32.2300924763391</c:v>
                </c:pt>
                <c:pt idx="3789">
                  <c:v>33.6129032514208</c:v>
                </c:pt>
                <c:pt idx="3790">
                  <c:v>32.2184543528569</c:v>
                </c:pt>
                <c:pt idx="3791">
                  <c:v>31.202075926968</c:v>
                </c:pt>
                <c:pt idx="3792">
                  <c:v>30.2579758968999</c:v>
                </c:pt>
                <c:pt idx="3793">
                  <c:v>31.1604800404371</c:v>
                </c:pt>
                <c:pt idx="3794">
                  <c:v>30.8984449419836</c:v>
                </c:pt>
                <c:pt idx="3795">
                  <c:v>29.8844126384231</c:v>
                </c:pt>
                <c:pt idx="3796">
                  <c:v>29.9472140026316</c:v>
                </c:pt>
                <c:pt idx="3797">
                  <c:v>28.7686905058071</c:v>
                </c:pt>
                <c:pt idx="3798">
                  <c:v>27.9768113054855</c:v>
                </c:pt>
                <c:pt idx="3799">
                  <c:v>27.1098581757688</c:v>
                </c:pt>
                <c:pt idx="3800">
                  <c:v>29.576089408782</c:v>
                </c:pt>
                <c:pt idx="3801">
                  <c:v>29.3206410914678</c:v>
                </c:pt>
                <c:pt idx="3802">
                  <c:v>28.6234155368396</c:v>
                </c:pt>
                <c:pt idx="3803">
                  <c:v>28.3267326323501</c:v>
                </c:pt>
                <c:pt idx="3804">
                  <c:v>30.705617352735</c:v>
                </c:pt>
                <c:pt idx="3805">
                  <c:v>31.1898055544274</c:v>
                </c:pt>
                <c:pt idx="3806">
                  <c:v>30.8775104230321</c:v>
                </c:pt>
                <c:pt idx="3807">
                  <c:v>30.2572533342816</c:v>
                </c:pt>
                <c:pt idx="3808">
                  <c:v>28.0406965136214</c:v>
                </c:pt>
                <c:pt idx="3809">
                  <c:v>28.5778477666009</c:v>
                </c:pt>
                <c:pt idx="3810">
                  <c:v>28.6510271685367</c:v>
                </c:pt>
                <c:pt idx="3811">
                  <c:v>27.8012195028528</c:v>
                </c:pt>
                <c:pt idx="3812">
                  <c:v>29.6169649253408</c:v>
                </c:pt>
                <c:pt idx="3813">
                  <c:v>29.1023695674</c:v>
                </c:pt>
                <c:pt idx="3814">
                  <c:v>29.8531925969734</c:v>
                </c:pt>
                <c:pt idx="3815">
                  <c:v>29.9743740304365</c:v>
                </c:pt>
                <c:pt idx="3816">
                  <c:v>29.6906840520826</c:v>
                </c:pt>
                <c:pt idx="3817">
                  <c:v>29.5923316650304</c:v>
                </c:pt>
                <c:pt idx="3818">
                  <c:v>27.6028889763922</c:v>
                </c:pt>
                <c:pt idx="3819">
                  <c:v>27.5845715475183</c:v>
                </c:pt>
                <c:pt idx="3820">
                  <c:v>26.0794954950461</c:v>
                </c:pt>
                <c:pt idx="3821">
                  <c:v>25.595490131166</c:v>
                </c:pt>
                <c:pt idx="3822">
                  <c:v>27.426123007249</c:v>
                </c:pt>
                <c:pt idx="3823">
                  <c:v>27.7617869098611</c:v>
                </c:pt>
                <c:pt idx="3824">
                  <c:v>26.3944055148497</c:v>
                </c:pt>
                <c:pt idx="3825">
                  <c:v>26.4814810597288</c:v>
                </c:pt>
                <c:pt idx="3826">
                  <c:v>25.1965710587838</c:v>
                </c:pt>
                <c:pt idx="3827">
                  <c:v>25.1435154922675</c:v>
                </c:pt>
                <c:pt idx="3828">
                  <c:v>24.0762469860477</c:v>
                </c:pt>
                <c:pt idx="3829">
                  <c:v>25.5365681444593</c:v>
                </c:pt>
                <c:pt idx="3830">
                  <c:v>24.9882259685511</c:v>
                </c:pt>
                <c:pt idx="3831">
                  <c:v>23.6508926501482</c:v>
                </c:pt>
                <c:pt idx="3832">
                  <c:v>23.4861282964889</c:v>
                </c:pt>
                <c:pt idx="3833">
                  <c:v>22.6170999941466</c:v>
                </c:pt>
                <c:pt idx="3834">
                  <c:v>23.0069033072024</c:v>
                </c:pt>
                <c:pt idx="3835">
                  <c:v>23.0489507886023</c:v>
                </c:pt>
                <c:pt idx="3836">
                  <c:v>25.7421177011176</c:v>
                </c:pt>
                <c:pt idx="3837">
                  <c:v>24.7570496302382</c:v>
                </c:pt>
                <c:pt idx="3838">
                  <c:v>24.5423865159229</c:v>
                </c:pt>
                <c:pt idx="3839">
                  <c:v>26.125783635257</c:v>
                </c:pt>
                <c:pt idx="3840">
                  <c:v>26.8252649896305</c:v>
                </c:pt>
                <c:pt idx="3841">
                  <c:v>25.8354165441575</c:v>
                </c:pt>
                <c:pt idx="3842">
                  <c:v>24.8037893743412</c:v>
                </c:pt>
                <c:pt idx="3843">
                  <c:v>23.8146634914865</c:v>
                </c:pt>
                <c:pt idx="3844">
                  <c:v>22.9468996782377</c:v>
                </c:pt>
                <c:pt idx="3845">
                  <c:v>22.9468996782377</c:v>
                </c:pt>
                <c:pt idx="3846">
                  <c:v>21.6524245247667</c:v>
                </c:pt>
                <c:pt idx="3847">
                  <c:v>19.9442375622171</c:v>
                </c:pt>
                <c:pt idx="3848">
                  <c:v>20.0752551159555</c:v>
                </c:pt>
                <c:pt idx="3849">
                  <c:v>21.9829467714761</c:v>
                </c:pt>
                <c:pt idx="3850">
                  <c:v>21.6972719430798</c:v>
                </c:pt>
                <c:pt idx="3851">
                  <c:v>22.1990528093585</c:v>
                </c:pt>
                <c:pt idx="3852">
                  <c:v>22.2388466836593</c:v>
                </c:pt>
                <c:pt idx="3853">
                  <c:v>21.1297091305132</c:v>
                </c:pt>
                <c:pt idx="3854">
                  <c:v>19.2084826223817</c:v>
                </c:pt>
                <c:pt idx="3855">
                  <c:v>22.8141660405369</c:v>
                </c:pt>
                <c:pt idx="3856">
                  <c:v>22.1975195632083</c:v>
                </c:pt>
                <c:pt idx="3857">
                  <c:v>20.4633445467181</c:v>
                </c:pt>
                <c:pt idx="3858">
                  <c:v>20.5868721025095</c:v>
                </c:pt>
                <c:pt idx="3859">
                  <c:v>20.8563046656342</c:v>
                </c:pt>
                <c:pt idx="3860">
                  <c:v>21.7794723784202</c:v>
                </c:pt>
                <c:pt idx="3861">
                  <c:v>22.7772624167091</c:v>
                </c:pt>
                <c:pt idx="3862">
                  <c:v>22.6126786991927</c:v>
                </c:pt>
                <c:pt idx="3863">
                  <c:v>22.293887100218</c:v>
                </c:pt>
                <c:pt idx="3864">
                  <c:v>23.0874801828328</c:v>
                </c:pt>
                <c:pt idx="3865">
                  <c:v>24.0962783062381</c:v>
                </c:pt>
                <c:pt idx="3866">
                  <c:v>23.9636371927896</c:v>
                </c:pt>
                <c:pt idx="3867">
                  <c:v>23.8495822652718</c:v>
                </c:pt>
                <c:pt idx="3868">
                  <c:v>24.6338833557559</c:v>
                </c:pt>
                <c:pt idx="3869">
                  <c:v>24.6013988252127</c:v>
                </c:pt>
                <c:pt idx="3870">
                  <c:v>23.4229656509713</c:v>
                </c:pt>
                <c:pt idx="3871">
                  <c:v>23.7471698645749</c:v>
                </c:pt>
                <c:pt idx="3872">
                  <c:v>24.3133778654648</c:v>
                </c:pt>
                <c:pt idx="3873">
                  <c:v>24.2376716960344</c:v>
                </c:pt>
                <c:pt idx="3874">
                  <c:v>23.3972485467336</c:v>
                </c:pt>
                <c:pt idx="3875">
                  <c:v>23.5250167613359</c:v>
                </c:pt>
                <c:pt idx="3876">
                  <c:v>22.3070606715198</c:v>
                </c:pt>
                <c:pt idx="3877">
                  <c:v>22.2630283400775</c:v>
                </c:pt>
                <c:pt idx="3878">
                  <c:v>22.3166258240458</c:v>
                </c:pt>
                <c:pt idx="3879">
                  <c:v>21.7429278342322</c:v>
                </c:pt>
                <c:pt idx="3880">
                  <c:v>21.2557634628224</c:v>
                </c:pt>
                <c:pt idx="3881">
                  <c:v>20.4084825736562</c:v>
                </c:pt>
                <c:pt idx="3882">
                  <c:v>20.6339731279217</c:v>
                </c:pt>
                <c:pt idx="3883">
                  <c:v>19.9269114530181</c:v>
                </c:pt>
                <c:pt idx="3884">
                  <c:v>20.8059565117787</c:v>
                </c:pt>
                <c:pt idx="3885">
                  <c:v>21.3944516416274</c:v>
                </c:pt>
                <c:pt idx="3886">
                  <c:v>19.9639979236814</c:v>
                </c:pt>
                <c:pt idx="3887">
                  <c:v>18.9046710012543</c:v>
                </c:pt>
                <c:pt idx="3888">
                  <c:v>18.5746906810203</c:v>
                </c:pt>
                <c:pt idx="3889">
                  <c:v>18.3390038260051</c:v>
                </c:pt>
                <c:pt idx="3890">
                  <c:v>18.5523132385016</c:v>
                </c:pt>
                <c:pt idx="3891">
                  <c:v>18.9274978550191</c:v>
                </c:pt>
                <c:pt idx="3892">
                  <c:v>17.7263259479267</c:v>
                </c:pt>
                <c:pt idx="3893">
                  <c:v>17.2192194690517</c:v>
                </c:pt>
                <c:pt idx="3894">
                  <c:v>17.7579072706855</c:v>
                </c:pt>
                <c:pt idx="3895">
                  <c:v>16.9757727672215</c:v>
                </c:pt>
                <c:pt idx="3896">
                  <c:v>17.2946546887793</c:v>
                </c:pt>
                <c:pt idx="3897">
                  <c:v>17.8327102413547</c:v>
                </c:pt>
                <c:pt idx="3898">
                  <c:v>18.012452371192</c:v>
                </c:pt>
                <c:pt idx="3899">
                  <c:v>17.4883832751198</c:v>
                </c:pt>
                <c:pt idx="3900">
                  <c:v>16.3593058342244</c:v>
                </c:pt>
                <c:pt idx="3901">
                  <c:v>15.1648099300197</c:v>
                </c:pt>
                <c:pt idx="3902">
                  <c:v>16.1488833696968</c:v>
                </c:pt>
                <c:pt idx="3903">
                  <c:v>15.7467182697059</c:v>
                </c:pt>
                <c:pt idx="3904">
                  <c:v>15.3207316937712</c:v>
                </c:pt>
                <c:pt idx="3905">
                  <c:v>14.8658701069038</c:v>
                </c:pt>
                <c:pt idx="3906">
                  <c:v>15.6143470141488</c:v>
                </c:pt>
                <c:pt idx="3907">
                  <c:v>14.5677420681545</c:v>
                </c:pt>
                <c:pt idx="3908">
                  <c:v>14.4826535749872</c:v>
                </c:pt>
                <c:pt idx="3909">
                  <c:v>15.3566439889008</c:v>
                </c:pt>
                <c:pt idx="3910">
                  <c:v>15.3847964462386</c:v>
                </c:pt>
                <c:pt idx="3911">
                  <c:v>15.1310631120522</c:v>
                </c:pt>
                <c:pt idx="3912">
                  <c:v>15.6609975365034</c:v>
                </c:pt>
                <c:pt idx="3913">
                  <c:v>14.4572074384987</c:v>
                </c:pt>
                <c:pt idx="3914">
                  <c:v>14.1045798088314</c:v>
                </c:pt>
                <c:pt idx="3915">
                  <c:v>14.1958045800804</c:v>
                </c:pt>
                <c:pt idx="3916">
                  <c:v>13.6844574514177</c:v>
                </c:pt>
                <c:pt idx="3917">
                  <c:v>12.6239574723381</c:v>
                </c:pt>
                <c:pt idx="3918">
                  <c:v>12.368599477607</c:v>
                </c:pt>
                <c:pt idx="3919">
                  <c:v>13.7067456812113</c:v>
                </c:pt>
                <c:pt idx="3920">
                  <c:v>13.0670884114709</c:v>
                </c:pt>
                <c:pt idx="3921">
                  <c:v>13.3653959945517</c:v>
                </c:pt>
                <c:pt idx="3922">
                  <c:v>14.4179565824847</c:v>
                </c:pt>
                <c:pt idx="3923">
                  <c:v>14.8645163960618</c:v>
                </c:pt>
                <c:pt idx="3924">
                  <c:v>15.4684420068155</c:v>
                </c:pt>
                <c:pt idx="3925">
                  <c:v>14.8902323994649</c:v>
                </c:pt>
                <c:pt idx="3926">
                  <c:v>15.0824277486784</c:v>
                </c:pt>
                <c:pt idx="3927">
                  <c:v>16.5196488929298</c:v>
                </c:pt>
                <c:pt idx="3928">
                  <c:v>17.6249048669047</c:v>
                </c:pt>
                <c:pt idx="3929">
                  <c:v>17.4470561546688</c:v>
                </c:pt>
                <c:pt idx="3930">
                  <c:v>16.3491095334746</c:v>
                </c:pt>
                <c:pt idx="3931">
                  <c:v>15.9008347277465</c:v>
                </c:pt>
                <c:pt idx="3932">
                  <c:v>16.3711256946842</c:v>
                </c:pt>
                <c:pt idx="3933">
                  <c:v>15.9109407059131</c:v>
                </c:pt>
                <c:pt idx="3934">
                  <c:v>16.3362961426473</c:v>
                </c:pt>
                <c:pt idx="3935">
                  <c:v>16.7394547639825</c:v>
                </c:pt>
                <c:pt idx="3936">
                  <c:v>17.3156784294792</c:v>
                </c:pt>
                <c:pt idx="3937">
                  <c:v>17.7073773708291</c:v>
                </c:pt>
                <c:pt idx="3938">
                  <c:v>16.9438312639882</c:v>
                </c:pt>
                <c:pt idx="3939">
                  <c:v>17.3617870253585</c:v>
                </c:pt>
                <c:pt idx="3940">
                  <c:v>17.1027302982918</c:v>
                </c:pt>
                <c:pt idx="3941">
                  <c:v>17.407985943821</c:v>
                </c:pt>
                <c:pt idx="3942">
                  <c:v>16.9330027232033</c:v>
                </c:pt>
                <c:pt idx="3943">
                  <c:v>16.5875930138757</c:v>
                </c:pt>
                <c:pt idx="3944">
                  <c:v>16.433115274526</c:v>
                </c:pt>
                <c:pt idx="3945">
                  <c:v>16.1972488842025</c:v>
                </c:pt>
                <c:pt idx="3946">
                  <c:v>16.2154748896587</c:v>
                </c:pt>
                <c:pt idx="3947">
                  <c:v>17.1393640642282</c:v>
                </c:pt>
                <c:pt idx="3948">
                  <c:v>17.3709909055987</c:v>
                </c:pt>
                <c:pt idx="3949">
                  <c:v>17.3939994873178</c:v>
                </c:pt>
                <c:pt idx="3950">
                  <c:v>18.5208222293027</c:v>
                </c:pt>
                <c:pt idx="3951">
                  <c:v>18.4338381168646</c:v>
                </c:pt>
                <c:pt idx="3952">
                  <c:v>17.6635245837182</c:v>
                </c:pt>
                <c:pt idx="3953">
                  <c:v>18.0768784049685</c:v>
                </c:pt>
                <c:pt idx="3954">
                  <c:v>17.6922178486502</c:v>
                </c:pt>
                <c:pt idx="3955">
                  <c:v>16.9053018697578</c:v>
                </c:pt>
                <c:pt idx="3956">
                  <c:v>16.0523351965441</c:v>
                </c:pt>
                <c:pt idx="3957">
                  <c:v>16.2408307125873</c:v>
                </c:pt>
                <c:pt idx="3958">
                  <c:v>16.6102414241437</c:v>
                </c:pt>
                <c:pt idx="3959">
                  <c:v>16.5922852765789</c:v>
                </c:pt>
                <c:pt idx="3960">
                  <c:v>17.3598021753161</c:v>
                </c:pt>
                <c:pt idx="3961">
                  <c:v>17.1787955563852</c:v>
                </c:pt>
                <c:pt idx="3962">
                  <c:v>17.7154081853934</c:v>
                </c:pt>
                <c:pt idx="3963">
                  <c:v>17.1100385502379</c:v>
                </c:pt>
                <c:pt idx="3964">
                  <c:v>16.6614035640353</c:v>
                </c:pt>
                <c:pt idx="3965">
                  <c:v>16.711302315668</c:v>
                </c:pt>
                <c:pt idx="3966">
                  <c:v>16.1534853098169</c:v>
                </c:pt>
                <c:pt idx="3967">
                  <c:v>15.4422744085434</c:v>
                </c:pt>
                <c:pt idx="3968">
                  <c:v>15.3533054370396</c:v>
                </c:pt>
                <c:pt idx="3969">
                  <c:v>15.0371309281425</c:v>
                </c:pt>
                <c:pt idx="3970">
                  <c:v>15.1220398769783</c:v>
                </c:pt>
                <c:pt idx="3971">
                  <c:v>15.5340411062678</c:v>
                </c:pt>
                <c:pt idx="3972">
                  <c:v>15.8016694645162</c:v>
                </c:pt>
                <c:pt idx="3973">
                  <c:v>15.5873676315101</c:v>
                </c:pt>
                <c:pt idx="3974">
                  <c:v>15.7356198620064</c:v>
                </c:pt>
                <c:pt idx="3975">
                  <c:v>15.8052789751034</c:v>
                </c:pt>
                <c:pt idx="3976">
                  <c:v>15.8449814350097</c:v>
                </c:pt>
                <c:pt idx="3977">
                  <c:v>16.3224903222871</c:v>
                </c:pt>
                <c:pt idx="3978">
                  <c:v>16.5142340676084</c:v>
                </c:pt>
                <c:pt idx="3979">
                  <c:v>16.5142340676084</c:v>
                </c:pt>
                <c:pt idx="3980">
                  <c:v>16.4417783291255</c:v>
                </c:pt>
                <c:pt idx="3981">
                  <c:v>15.7996846144737</c:v>
                </c:pt>
                <c:pt idx="3982">
                  <c:v>15.0560795052401</c:v>
                </c:pt>
                <c:pt idx="3983">
                  <c:v>15.3128815243731</c:v>
                </c:pt>
                <c:pt idx="3984">
                  <c:v>14.6623053912648</c:v>
                </c:pt>
                <c:pt idx="3985">
                  <c:v>14.8121823003523</c:v>
                </c:pt>
                <c:pt idx="3986">
                  <c:v>15.7918344450756</c:v>
                </c:pt>
                <c:pt idx="3987">
                  <c:v>15.8006770349834</c:v>
                </c:pt>
                <c:pt idx="3988">
                  <c:v>15.2108282033159</c:v>
                </c:pt>
                <c:pt idx="3989">
                  <c:v>15.6061366642762</c:v>
                </c:pt>
                <c:pt idx="3990">
                  <c:v>15.0405598025868</c:v>
                </c:pt>
                <c:pt idx="3991">
                  <c:v>15.3024142648973</c:v>
                </c:pt>
                <c:pt idx="3992">
                  <c:v>15.1270923201559</c:v>
                </c:pt>
                <c:pt idx="3993">
                  <c:v>14.7072420313262</c:v>
                </c:pt>
                <c:pt idx="3994">
                  <c:v>14.4810289054192</c:v>
                </c:pt>
                <c:pt idx="3995">
                  <c:v>14.6885633121199</c:v>
                </c:pt>
                <c:pt idx="3996">
                  <c:v>15.0993914757336</c:v>
                </c:pt>
                <c:pt idx="3997">
                  <c:v>15.1877292990137</c:v>
                </c:pt>
                <c:pt idx="3998">
                  <c:v>15.0690735322104</c:v>
                </c:pt>
                <c:pt idx="3999">
                  <c:v>15.1916086674922</c:v>
                </c:pt>
                <c:pt idx="4000">
                  <c:v>15.60595601911</c:v>
                </c:pt>
                <c:pt idx="4001">
                  <c:v>15.8037446281185</c:v>
                </c:pt>
                <c:pt idx="4002">
                  <c:v>15.5732016306754</c:v>
                </c:pt>
                <c:pt idx="4003">
                  <c:v>15.3651253065227</c:v>
                </c:pt>
                <c:pt idx="4004">
                  <c:v>15.3067452372681</c:v>
                </c:pt>
                <c:pt idx="4005">
                  <c:v>14.6735844351072</c:v>
                </c:pt>
                <c:pt idx="4006">
                  <c:v>14.6981284736692</c:v>
                </c:pt>
                <c:pt idx="4007">
                  <c:v>14.5946311282102</c:v>
                </c:pt>
                <c:pt idx="4008">
                  <c:v>14.917844031162</c:v>
                </c:pt>
                <c:pt idx="4009">
                  <c:v>14.7074215666345</c:v>
                </c:pt>
                <c:pt idx="4010">
                  <c:v>14.184796494964</c:v>
                </c:pt>
                <c:pt idx="4011">
                  <c:v>14.2745772418113</c:v>
                </c:pt>
                <c:pt idx="4012">
                  <c:v>13.6844574514177</c:v>
                </c:pt>
                <c:pt idx="4013">
                  <c:v>13.859598750993</c:v>
                </c:pt>
                <c:pt idx="4014">
                  <c:v>13.3610650131576</c:v>
                </c:pt>
                <c:pt idx="4015">
                  <c:v>13.6739009701936</c:v>
                </c:pt>
                <c:pt idx="4016">
                  <c:v>13.5076022605261</c:v>
                </c:pt>
                <c:pt idx="4017">
                  <c:v>14.2532825423853</c:v>
                </c:pt>
                <c:pt idx="4018">
                  <c:v>14.2416422172337</c:v>
                </c:pt>
                <c:pt idx="4019">
                  <c:v>13.7721641354973</c:v>
                </c:pt>
                <c:pt idx="4020">
                  <c:v>13.5326871247287</c:v>
                </c:pt>
                <c:pt idx="4021">
                  <c:v>13.118881690563</c:v>
                </c:pt>
                <c:pt idx="4022">
                  <c:v>13.2614481460351</c:v>
                </c:pt>
                <c:pt idx="4023">
                  <c:v>12.8501694883872</c:v>
                </c:pt>
                <c:pt idx="4024">
                  <c:v>12.7705850422897</c:v>
                </c:pt>
                <c:pt idx="4025">
                  <c:v>12.2868484354662</c:v>
                </c:pt>
                <c:pt idx="4026">
                  <c:v>12.2198967440532</c:v>
                </c:pt>
                <c:pt idx="4027">
                  <c:v>12.3202350729592</c:v>
                </c:pt>
                <c:pt idx="4028">
                  <c:v>11.3034061349896</c:v>
                </c:pt>
                <c:pt idx="4029">
                  <c:v>11.0502147363018</c:v>
                </c:pt>
                <c:pt idx="4030">
                  <c:v>10.9021431329252</c:v>
                </c:pt>
                <c:pt idx="4031">
                  <c:v>10.5235285501519</c:v>
                </c:pt>
                <c:pt idx="4032">
                  <c:v>10.1687343244413</c:v>
                </c:pt>
                <c:pt idx="4033">
                  <c:v>10.746853618232</c:v>
                </c:pt>
                <c:pt idx="4034">
                  <c:v>10.7175281042417</c:v>
                </c:pt>
                <c:pt idx="4035">
                  <c:v>10.3178886618874</c:v>
                </c:pt>
                <c:pt idx="4036">
                  <c:v>10.3250173785252</c:v>
                </c:pt>
                <c:pt idx="4037">
                  <c:v>10.5424771182263</c:v>
                </c:pt>
                <c:pt idx="4038">
                  <c:v>10.3879090562935</c:v>
                </c:pt>
                <c:pt idx="4039">
                  <c:v>10.4612680025608</c:v>
                </c:pt>
                <c:pt idx="4040">
                  <c:v>11.2737204405248</c:v>
                </c:pt>
                <c:pt idx="4041">
                  <c:v>11.3752318351067</c:v>
                </c:pt>
                <c:pt idx="4042">
                  <c:v>11.4751185601205</c:v>
                </c:pt>
                <c:pt idx="4043">
                  <c:v>11.5464023427855</c:v>
                </c:pt>
                <c:pt idx="4044">
                  <c:v>11.2299579759971</c:v>
                </c:pt>
                <c:pt idx="4045">
                  <c:v>11.7724348235263</c:v>
                </c:pt>
                <c:pt idx="4046">
                  <c:v>12.5411236871046</c:v>
                </c:pt>
                <c:pt idx="4047">
                  <c:v>12.5769456686744</c:v>
                </c:pt>
                <c:pt idx="4048">
                  <c:v>12.4423197051835</c:v>
                </c:pt>
                <c:pt idx="4049">
                  <c:v>12.6759313965964</c:v>
                </c:pt>
                <c:pt idx="4050">
                  <c:v>11.8637499173585</c:v>
                </c:pt>
                <c:pt idx="4051">
                  <c:v>12.0038799188959</c:v>
                </c:pt>
                <c:pt idx="4052">
                  <c:v>12.1596210465045</c:v>
                </c:pt>
                <c:pt idx="4053">
                  <c:v>12.4797652464633</c:v>
                </c:pt>
                <c:pt idx="4054">
                  <c:v>12.4886992688121</c:v>
                </c:pt>
                <c:pt idx="4055">
                  <c:v>12.8553122451246</c:v>
                </c:pt>
                <c:pt idx="4056">
                  <c:v>13.3458162782535</c:v>
                </c:pt>
                <c:pt idx="4057">
                  <c:v>13.1279049256369</c:v>
                </c:pt>
                <c:pt idx="4058">
                  <c:v>12.4031580709179</c:v>
                </c:pt>
                <c:pt idx="4059">
                  <c:v>12.1115276005828</c:v>
                </c:pt>
                <c:pt idx="4060">
                  <c:v>12.3147310258894</c:v>
                </c:pt>
                <c:pt idx="4061">
                  <c:v>12.8504404471132</c:v>
                </c:pt>
                <c:pt idx="4062">
                  <c:v>12.8651483653999</c:v>
                </c:pt>
                <c:pt idx="4063">
                  <c:v>13.3562824368946</c:v>
                </c:pt>
                <c:pt idx="4064">
                  <c:v>13.7431988019815</c:v>
                </c:pt>
                <c:pt idx="4065">
                  <c:v>13.7574562172106</c:v>
                </c:pt>
                <c:pt idx="4066">
                  <c:v>13.6304986861403</c:v>
                </c:pt>
                <c:pt idx="4067">
                  <c:v>13.6698398557141</c:v>
                </c:pt>
                <c:pt idx="4068">
                  <c:v>13.79427061929</c:v>
                </c:pt>
                <c:pt idx="4069">
                  <c:v>14.2635691657181</c:v>
                </c:pt>
                <c:pt idx="4070">
                  <c:v>14.3098584067636</c:v>
                </c:pt>
                <c:pt idx="4071">
                  <c:v>14.279990966298</c:v>
                </c:pt>
                <c:pt idx="4072">
                  <c:v>14.2760212752363</c:v>
                </c:pt>
                <c:pt idx="4073">
                  <c:v>14.595804193886</c:v>
                </c:pt>
                <c:pt idx="4074">
                  <c:v>13.9833069519506</c:v>
                </c:pt>
                <c:pt idx="4075">
                  <c:v>14.0041511573422</c:v>
                </c:pt>
                <c:pt idx="4076">
                  <c:v>14.2338823704186</c:v>
                </c:pt>
                <c:pt idx="4077">
                  <c:v>14.614482904069</c:v>
                </c:pt>
                <c:pt idx="4078">
                  <c:v>14.526235403372</c:v>
                </c:pt>
                <c:pt idx="4079">
                  <c:v>14.0494479688549</c:v>
                </c:pt>
                <c:pt idx="4080">
                  <c:v>14.4308602958952</c:v>
                </c:pt>
                <c:pt idx="4081">
                  <c:v>14.4015347819048</c:v>
                </c:pt>
                <c:pt idx="4082">
                  <c:v>14.1442822597144</c:v>
                </c:pt>
                <c:pt idx="4083">
                  <c:v>14.7464025647571</c:v>
                </c:pt>
                <c:pt idx="4084">
                  <c:v>15.5281757778888</c:v>
                </c:pt>
                <c:pt idx="4085">
                  <c:v>15.5016468983076</c:v>
                </c:pt>
                <c:pt idx="4086">
                  <c:v>15.1039934068304</c:v>
                </c:pt>
                <c:pt idx="4087">
                  <c:v>14.8464699259139</c:v>
                </c:pt>
                <c:pt idx="4088">
                  <c:v>14.9900299117536</c:v>
                </c:pt>
                <c:pt idx="4089">
                  <c:v>15.0683509695922</c:v>
                </c:pt>
                <c:pt idx="4090">
                  <c:v>14.4544108040896</c:v>
                </c:pt>
                <c:pt idx="4091">
                  <c:v>14.4883382582</c:v>
                </c:pt>
                <c:pt idx="4092">
                  <c:v>14.8011731144013</c:v>
                </c:pt>
                <c:pt idx="4093">
                  <c:v>14.9576368046281</c:v>
                </c:pt>
                <c:pt idx="4094">
                  <c:v>14.6960522002089</c:v>
                </c:pt>
                <c:pt idx="4095">
                  <c:v>14.052425239407</c:v>
                </c:pt>
                <c:pt idx="4096">
                  <c:v>14.2411014006163</c:v>
                </c:pt>
                <c:pt idx="4097">
                  <c:v>14.2324394468515</c:v>
                </c:pt>
                <c:pt idx="4098">
                  <c:v>14.3545229782411</c:v>
                </c:pt>
                <c:pt idx="4099">
                  <c:v>14.4956465011229</c:v>
                </c:pt>
                <c:pt idx="4100">
                  <c:v>14.627837120537</c:v>
                </c:pt>
                <c:pt idx="4101">
                  <c:v>14.2300933154999</c:v>
                </c:pt>
                <c:pt idx="4102">
                  <c:v>14.5309276660752</c:v>
                </c:pt>
                <c:pt idx="4103">
                  <c:v>15.0386652751274</c:v>
                </c:pt>
                <c:pt idx="4104">
                  <c:v>15.1141897075801</c:v>
                </c:pt>
                <c:pt idx="4105">
                  <c:v>14.8868035250206</c:v>
                </c:pt>
                <c:pt idx="4106">
                  <c:v>15.0379427125092</c:v>
                </c:pt>
                <c:pt idx="4107">
                  <c:v>14.9222653261159</c:v>
                </c:pt>
                <c:pt idx="4108">
                  <c:v>14.9486135695542</c:v>
                </c:pt>
                <c:pt idx="4109">
                  <c:v>14.7455004578074</c:v>
                </c:pt>
                <c:pt idx="4110">
                  <c:v>14.4711035724188</c:v>
                </c:pt>
                <c:pt idx="4111">
                  <c:v>14.5496052754236</c:v>
                </c:pt>
                <c:pt idx="4112">
                  <c:v>14.0670428351106</c:v>
                </c:pt>
                <c:pt idx="4113">
                  <c:v>14.4581095364252</c:v>
                </c:pt>
                <c:pt idx="4114">
                  <c:v>13.9699527445058</c:v>
                </c:pt>
                <c:pt idx="4115">
                  <c:v>13.5509142310196</c:v>
                </c:pt>
                <c:pt idx="4116">
                  <c:v>13.9788856569967</c:v>
                </c:pt>
                <c:pt idx="4117">
                  <c:v>14.1225359563962</c:v>
                </c:pt>
                <c:pt idx="4118">
                  <c:v>14.0605463765544</c:v>
                </c:pt>
                <c:pt idx="4119">
                  <c:v>14.1200995024615</c:v>
                </c:pt>
                <c:pt idx="4120">
                  <c:v>13.7092713478711</c:v>
                </c:pt>
                <c:pt idx="4121">
                  <c:v>13.8862168523226</c:v>
                </c:pt>
                <c:pt idx="4122">
                  <c:v>13.9875487115962</c:v>
                </c:pt>
                <c:pt idx="4123">
                  <c:v>13.7888568948032</c:v>
                </c:pt>
                <c:pt idx="4124">
                  <c:v>13.3468990213462</c:v>
                </c:pt>
                <c:pt idx="4125">
                  <c:v>13.1997295249194</c:v>
                </c:pt>
                <c:pt idx="4126">
                  <c:v>13.0472366356121</c:v>
                </c:pt>
                <c:pt idx="4127">
                  <c:v>12.7575910062962</c:v>
                </c:pt>
                <c:pt idx="4128">
                  <c:v>13.1032716743498</c:v>
                </c:pt>
                <c:pt idx="4129">
                  <c:v>13.3330932100093</c:v>
                </c:pt>
                <c:pt idx="4130">
                  <c:v>13.2168738971407</c:v>
                </c:pt>
                <c:pt idx="4131">
                  <c:v>13.4152947461844</c:v>
                </c:pt>
                <c:pt idx="4132">
                  <c:v>13.3066546439879</c:v>
                </c:pt>
                <c:pt idx="4133">
                  <c:v>12.963681388595</c:v>
                </c:pt>
                <c:pt idx="4134">
                  <c:v>12.5176635014933</c:v>
                </c:pt>
                <c:pt idx="4135">
                  <c:v>12.707061115463</c:v>
                </c:pt>
                <c:pt idx="4136">
                  <c:v>12.1655766884433</c:v>
                </c:pt>
                <c:pt idx="4137">
                  <c:v>12.2369507846682</c:v>
                </c:pt>
                <c:pt idx="4138">
                  <c:v>12.7046246615283</c:v>
                </c:pt>
                <c:pt idx="4139">
                  <c:v>12.643266220887</c:v>
                </c:pt>
                <c:pt idx="4140">
                  <c:v>12.4383489042639</c:v>
                </c:pt>
                <c:pt idx="4141">
                  <c:v>12.2645613155306</c:v>
                </c:pt>
                <c:pt idx="4142">
                  <c:v>12.9520421642782</c:v>
                </c:pt>
                <c:pt idx="4143">
                  <c:v>13.4870290228837</c:v>
                </c:pt>
                <c:pt idx="4144">
                  <c:v>13.525377771948</c:v>
                </c:pt>
                <c:pt idx="4145">
                  <c:v>13.7148657085008</c:v>
                </c:pt>
                <c:pt idx="4146">
                  <c:v>13.5963013741385</c:v>
                </c:pt>
                <c:pt idx="4147">
                  <c:v>14.0321229604906</c:v>
                </c:pt>
                <c:pt idx="4148">
                  <c:v>14.0203031000308</c:v>
                </c:pt>
                <c:pt idx="4149">
                  <c:v>13.7201902112391</c:v>
                </c:pt>
                <c:pt idx="4150">
                  <c:v>13.4109637738136</c:v>
                </c:pt>
                <c:pt idx="4151">
                  <c:v>13.3290320865066</c:v>
                </c:pt>
                <c:pt idx="4152">
                  <c:v>13.4934362687147</c:v>
                </c:pt>
                <c:pt idx="4153">
                  <c:v>13.5879996008482</c:v>
                </c:pt>
                <c:pt idx="4154">
                  <c:v>13.5769915157318</c:v>
                </c:pt>
                <c:pt idx="4155">
                  <c:v>13.0928947374571</c:v>
                </c:pt>
                <c:pt idx="4156">
                  <c:v>13.4353260663747</c:v>
                </c:pt>
                <c:pt idx="4157">
                  <c:v>13.2650576656456</c:v>
                </c:pt>
                <c:pt idx="4158">
                  <c:v>12.881570175003</c:v>
                </c:pt>
                <c:pt idx="4159">
                  <c:v>12.9893984928328</c:v>
                </c:pt>
                <c:pt idx="4160">
                  <c:v>12.9619675063018</c:v>
                </c:pt>
                <c:pt idx="4161">
                  <c:v>13.1090466801456</c:v>
                </c:pt>
                <c:pt idx="4162">
                  <c:v>13.3410337019905</c:v>
                </c:pt>
                <c:pt idx="4163">
                  <c:v>12.7264612874296</c:v>
                </c:pt>
                <c:pt idx="4164">
                  <c:v>12.5802842205355</c:v>
                </c:pt>
                <c:pt idx="4165">
                  <c:v>12.605188439572</c:v>
                </c:pt>
                <c:pt idx="4166">
                  <c:v>12.4224679293246</c:v>
                </c:pt>
                <c:pt idx="4167">
                  <c:v>12.5690051766931</c:v>
                </c:pt>
                <c:pt idx="4168">
                  <c:v>12.139138122422</c:v>
                </c:pt>
                <c:pt idx="4169">
                  <c:v>12.3012864958616</c:v>
                </c:pt>
                <c:pt idx="4170">
                  <c:v>11.9526285572559</c:v>
                </c:pt>
                <c:pt idx="4171">
                  <c:v>12.1980601181519</c:v>
                </c:pt>
                <c:pt idx="4172">
                  <c:v>12.2272953095591</c:v>
                </c:pt>
                <c:pt idx="4173">
                  <c:v>12.7582232553546</c:v>
                </c:pt>
                <c:pt idx="4174">
                  <c:v>12.666004953738</c:v>
                </c:pt>
                <c:pt idx="4175">
                  <c:v>12.5955340562743</c:v>
                </c:pt>
                <c:pt idx="4176">
                  <c:v>12.4972708999938</c:v>
                </c:pt>
                <c:pt idx="4177">
                  <c:v>12.1798330028378</c:v>
                </c:pt>
                <c:pt idx="4178">
                  <c:v>11.9360261205331</c:v>
                </c:pt>
                <c:pt idx="4179">
                  <c:v>11.7511390142424</c:v>
                </c:pt>
                <c:pt idx="4180">
                  <c:v>11.7511390142424</c:v>
                </c:pt>
                <c:pt idx="4181">
                  <c:v>11.2870746569928</c:v>
                </c:pt>
                <c:pt idx="4182">
                  <c:v>11.2497183284381</c:v>
                </c:pt>
                <c:pt idx="4183">
                  <c:v>11.5233023286254</c:v>
                </c:pt>
                <c:pt idx="4184">
                  <c:v>11.4364085297471</c:v>
                </c:pt>
                <c:pt idx="4185">
                  <c:v>11.0568015174411</c:v>
                </c:pt>
                <c:pt idx="4186">
                  <c:v>10.7443268417142</c:v>
                </c:pt>
                <c:pt idx="4187">
                  <c:v>10.4774199452494</c:v>
                </c:pt>
                <c:pt idx="4188">
                  <c:v>10.4601852594681</c:v>
                </c:pt>
                <c:pt idx="4189">
                  <c:v>11.5714871979649</c:v>
                </c:pt>
                <c:pt idx="4190">
                  <c:v>11.1925113248593</c:v>
                </c:pt>
                <c:pt idx="4191">
                  <c:v>10.7266416528755</c:v>
                </c:pt>
                <c:pt idx="4192">
                  <c:v>11.202707625609</c:v>
                </c:pt>
                <c:pt idx="4193">
                  <c:v>11.7802849929245</c:v>
                </c:pt>
                <c:pt idx="4194">
                  <c:v>11.8299127858312</c:v>
                </c:pt>
                <c:pt idx="4195">
                  <c:v>11.8732236554899</c:v>
                </c:pt>
                <c:pt idx="4196">
                  <c:v>11.9630055031718</c:v>
                </c:pt>
                <c:pt idx="4197">
                  <c:v>11.6599142429934</c:v>
                </c:pt>
                <c:pt idx="4198">
                  <c:v>11.3323714685054</c:v>
                </c:pt>
                <c:pt idx="4199">
                  <c:v>11.4099710735837</c:v>
                </c:pt>
                <c:pt idx="4200">
                  <c:v>11.610828376562</c:v>
                </c:pt>
                <c:pt idx="4201">
                  <c:v>11.3063845063763</c:v>
                </c:pt>
                <c:pt idx="4202">
                  <c:v>11.2323029974907</c:v>
                </c:pt>
                <c:pt idx="4203">
                  <c:v>10.9964366071672</c:v>
                </c:pt>
                <c:pt idx="4204">
                  <c:v>11.0796305638519</c:v>
                </c:pt>
                <c:pt idx="4205">
                  <c:v>10.903135562458</c:v>
                </c:pt>
                <c:pt idx="4206">
                  <c:v>10.4592831525184</c:v>
                </c:pt>
                <c:pt idx="4207">
                  <c:v>10.6365899473022</c:v>
                </c:pt>
                <c:pt idx="4208">
                  <c:v>10.7881796378483</c:v>
                </c:pt>
                <c:pt idx="4209">
                  <c:v>10.4454773411814</c:v>
                </c:pt>
                <c:pt idx="4210">
                  <c:v>10.2886534704801</c:v>
                </c:pt>
                <c:pt idx="4211">
                  <c:v>10.2469661695547</c:v>
                </c:pt>
                <c:pt idx="4212">
                  <c:v>9.93431085768493</c:v>
                </c:pt>
                <c:pt idx="4213">
                  <c:v>10.1361605811729</c:v>
                </c:pt>
                <c:pt idx="4214">
                  <c:v>9.98457089062678</c:v>
                </c:pt>
                <c:pt idx="4215">
                  <c:v>10.0121814214892</c:v>
                </c:pt>
                <c:pt idx="4216">
                  <c:v>10.3759085506675</c:v>
                </c:pt>
                <c:pt idx="4217">
                  <c:v>10.2726821729578</c:v>
                </c:pt>
                <c:pt idx="4218">
                  <c:v>9.90336177496129</c:v>
                </c:pt>
                <c:pt idx="4219">
                  <c:v>9.58673566217196</c:v>
                </c:pt>
                <c:pt idx="4220">
                  <c:v>9.3447329847435</c:v>
                </c:pt>
                <c:pt idx="4221">
                  <c:v>9.54369576026246</c:v>
                </c:pt>
                <c:pt idx="4222">
                  <c:v>9.22842334929186</c:v>
                </c:pt>
                <c:pt idx="4223">
                  <c:v>9.26884727098165</c:v>
                </c:pt>
                <c:pt idx="4224">
                  <c:v>9.48017183343574</c:v>
                </c:pt>
                <c:pt idx="4225">
                  <c:v>9.48711989588414</c:v>
                </c:pt>
                <c:pt idx="4226">
                  <c:v>9.00672240036244</c:v>
                </c:pt>
                <c:pt idx="4227">
                  <c:v>8.69533046772832</c:v>
                </c:pt>
                <c:pt idx="4228">
                  <c:v>8.98425463526067</c:v>
                </c:pt>
                <c:pt idx="4229">
                  <c:v>9.57265999294365</c:v>
                </c:pt>
                <c:pt idx="4230">
                  <c:v>9.15253818594735</c:v>
                </c:pt>
                <c:pt idx="4231">
                  <c:v>8.93507788680563</c:v>
                </c:pt>
                <c:pt idx="4232">
                  <c:v>8.65373348938597</c:v>
                </c:pt>
                <c:pt idx="4233">
                  <c:v>9.0054595625209</c:v>
                </c:pt>
                <c:pt idx="4234">
                  <c:v>9.03063418986603</c:v>
                </c:pt>
                <c:pt idx="4235">
                  <c:v>9.21290365566173</c:v>
                </c:pt>
                <c:pt idx="4236">
                  <c:v>9.12519752199948</c:v>
                </c:pt>
                <c:pt idx="4237">
                  <c:v>9.28256275973551</c:v>
                </c:pt>
                <c:pt idx="4238">
                  <c:v>8.97459970154567</c:v>
                </c:pt>
                <c:pt idx="4239">
                  <c:v>8.71076039821594</c:v>
                </c:pt>
                <c:pt idx="4240">
                  <c:v>8.47371984138199</c:v>
                </c:pt>
                <c:pt idx="4241">
                  <c:v>8.09221774217598</c:v>
                </c:pt>
                <c:pt idx="4242">
                  <c:v>8.58633018505744</c:v>
                </c:pt>
                <c:pt idx="4243">
                  <c:v>8.07083272016691</c:v>
                </c:pt>
                <c:pt idx="4244">
                  <c:v>8.21935481757784</c:v>
                </c:pt>
                <c:pt idx="4245">
                  <c:v>8.75371108740026</c:v>
                </c:pt>
                <c:pt idx="4246">
                  <c:v>8.84601860174199</c:v>
                </c:pt>
                <c:pt idx="4247">
                  <c:v>8.68125424808268</c:v>
                </c:pt>
                <c:pt idx="4248">
                  <c:v>8.2435375748307</c:v>
                </c:pt>
                <c:pt idx="4249">
                  <c:v>8.05332762607699</c:v>
                </c:pt>
                <c:pt idx="4250">
                  <c:v>7.73363447056985</c:v>
                </c:pt>
                <c:pt idx="4251">
                  <c:v>8.13814570191236</c:v>
                </c:pt>
                <c:pt idx="4252">
                  <c:v>8.2930750451543</c:v>
                </c:pt>
                <c:pt idx="4253">
                  <c:v>8.54716910120918</c:v>
                </c:pt>
                <c:pt idx="4254">
                  <c:v>8.45774908525375</c:v>
                </c:pt>
                <c:pt idx="4255">
                  <c:v>8.47263708926606</c:v>
                </c:pt>
                <c:pt idx="4256">
                  <c:v>8.18966857269574</c:v>
                </c:pt>
                <c:pt idx="4257">
                  <c:v>8.74207131266604</c:v>
                </c:pt>
                <c:pt idx="4258">
                  <c:v>8.85161296237166</c:v>
                </c:pt>
                <c:pt idx="4259">
                  <c:v>8.98768350970495</c:v>
                </c:pt>
                <c:pt idx="4260">
                  <c:v>9.25838111234057</c:v>
                </c:pt>
                <c:pt idx="4261">
                  <c:v>9.09560159970047</c:v>
                </c:pt>
                <c:pt idx="4262">
                  <c:v>9.34328896034168</c:v>
                </c:pt>
                <c:pt idx="4263">
                  <c:v>9.46564455129198</c:v>
                </c:pt>
                <c:pt idx="4264">
                  <c:v>9.11788871963606</c:v>
                </c:pt>
                <c:pt idx="4265">
                  <c:v>9.17473499232308</c:v>
                </c:pt>
                <c:pt idx="4266">
                  <c:v>8.79287162083117</c:v>
                </c:pt>
                <c:pt idx="4267">
                  <c:v>8.52542334830832</c:v>
                </c:pt>
                <c:pt idx="4268">
                  <c:v>8.67809633236444</c:v>
                </c:pt>
                <c:pt idx="4269">
                  <c:v>8.50331631409834</c:v>
                </c:pt>
                <c:pt idx="4270">
                  <c:v>8.11766333727038</c:v>
                </c:pt>
                <c:pt idx="4271">
                  <c:v>8.31021885793509</c:v>
                </c:pt>
                <c:pt idx="4272">
                  <c:v>7.96679455809054</c:v>
                </c:pt>
                <c:pt idx="4273">
                  <c:v>8.32140758821767</c:v>
                </c:pt>
                <c:pt idx="4274">
                  <c:v>8.41173025251695</c:v>
                </c:pt>
                <c:pt idx="4275">
                  <c:v>8.55150008260321</c:v>
                </c:pt>
                <c:pt idx="4276">
                  <c:v>8.53958989053706</c:v>
                </c:pt>
                <c:pt idx="4277">
                  <c:v>8.25635041524071</c:v>
                </c:pt>
                <c:pt idx="4278">
                  <c:v>8.33593541175553</c:v>
                </c:pt>
                <c:pt idx="4279">
                  <c:v>8.19742841951081</c:v>
                </c:pt>
                <c:pt idx="4280">
                  <c:v>8.09862443758965</c:v>
                </c:pt>
                <c:pt idx="4281">
                  <c:v>8.07760014647237</c:v>
                </c:pt>
                <c:pt idx="4282">
                  <c:v>7.8134898844166</c:v>
                </c:pt>
                <c:pt idx="4283">
                  <c:v>7.86465147389086</c:v>
                </c:pt>
                <c:pt idx="4284">
                  <c:v>7.60730917953465</c:v>
                </c:pt>
                <c:pt idx="4285">
                  <c:v>7.61209120538032</c:v>
                </c:pt>
                <c:pt idx="4286">
                  <c:v>7.94441710654863</c:v>
                </c:pt>
                <c:pt idx="4287">
                  <c:v>7.88396132327439</c:v>
                </c:pt>
                <c:pt idx="4288">
                  <c:v>7.763140079309</c:v>
                </c:pt>
                <c:pt idx="4289">
                  <c:v>7.51202384422352</c:v>
                </c:pt>
                <c:pt idx="4290">
                  <c:v>7.85589919754295</c:v>
                </c:pt>
                <c:pt idx="4291">
                  <c:v>7.66568924878924</c:v>
                </c:pt>
                <c:pt idx="4292">
                  <c:v>7.51824989447101</c:v>
                </c:pt>
                <c:pt idx="4293">
                  <c:v>7.35754609585056</c:v>
                </c:pt>
                <c:pt idx="4294">
                  <c:v>7.26045600524582</c:v>
                </c:pt>
                <c:pt idx="4295">
                  <c:v>7.32235526250454</c:v>
                </c:pt>
                <c:pt idx="4296">
                  <c:v>7.28554031000786</c:v>
                </c:pt>
                <c:pt idx="4297">
                  <c:v>7.66586988493219</c:v>
                </c:pt>
                <c:pt idx="4298">
                  <c:v>8.03618325385563</c:v>
                </c:pt>
                <c:pt idx="4299">
                  <c:v>8.12767899285393</c:v>
                </c:pt>
                <c:pt idx="4300">
                  <c:v>8.57586292558167</c:v>
                </c:pt>
                <c:pt idx="4301">
                  <c:v>8.21231698296369</c:v>
                </c:pt>
                <c:pt idx="4302">
                  <c:v>8.52749852093386</c:v>
                </c:pt>
                <c:pt idx="4303">
                  <c:v>8.62738579636506</c:v>
                </c:pt>
                <c:pt idx="4304">
                  <c:v>8.83690505310819</c:v>
                </c:pt>
                <c:pt idx="4305">
                  <c:v>8.69722554560502</c:v>
                </c:pt>
                <c:pt idx="4306">
                  <c:v>8.92686698651569</c:v>
                </c:pt>
                <c:pt idx="4307">
                  <c:v>8.70660951157075</c:v>
                </c:pt>
                <c:pt idx="4308">
                  <c:v>8.98308156958488</c:v>
                </c:pt>
                <c:pt idx="4309">
                  <c:v>8.8387098084018</c:v>
                </c:pt>
                <c:pt idx="4310">
                  <c:v>8.66970478690832</c:v>
                </c:pt>
                <c:pt idx="4311">
                  <c:v>8.89772211769155</c:v>
                </c:pt>
                <c:pt idx="4312">
                  <c:v>8.92885183655814</c:v>
                </c:pt>
                <c:pt idx="4313">
                  <c:v>9.19521791640563</c:v>
                </c:pt>
                <c:pt idx="4314">
                  <c:v>9.44723679983497</c:v>
                </c:pt>
                <c:pt idx="4315">
                  <c:v>9.47791602466725</c:v>
                </c:pt>
                <c:pt idx="4316">
                  <c:v>9.61750520056409</c:v>
                </c:pt>
                <c:pt idx="4317">
                  <c:v>9.2559446584059</c:v>
                </c:pt>
                <c:pt idx="4318">
                  <c:v>9.09857887025253</c:v>
                </c:pt>
                <c:pt idx="4319">
                  <c:v>8.77491546424314</c:v>
                </c:pt>
                <c:pt idx="4320">
                  <c:v>9.04074016803267</c:v>
                </c:pt>
                <c:pt idx="4321">
                  <c:v>9.1309725187721</c:v>
                </c:pt>
                <c:pt idx="4322">
                  <c:v>9.54504836124652</c:v>
                </c:pt>
                <c:pt idx="4323">
                  <c:v>9.57617918094778</c:v>
                </c:pt>
                <c:pt idx="4324">
                  <c:v>9.43099453456335</c:v>
                </c:pt>
                <c:pt idx="4325">
                  <c:v>9.25747790455614</c:v>
                </c:pt>
                <c:pt idx="4326">
                  <c:v>9.65964410538175</c:v>
                </c:pt>
                <c:pt idx="4327">
                  <c:v>10.0892402009269</c:v>
                </c:pt>
                <c:pt idx="4328">
                  <c:v>10.0700206651032</c:v>
                </c:pt>
                <c:pt idx="4329">
                  <c:v>10.1697278548088</c:v>
                </c:pt>
                <c:pt idx="4330">
                  <c:v>9.81267782032965</c:v>
                </c:pt>
                <c:pt idx="4331">
                  <c:v>10.1571854227075</c:v>
                </c:pt>
                <c:pt idx="4332">
                  <c:v>10.0708324494699</c:v>
                </c:pt>
                <c:pt idx="4333">
                  <c:v>10.1104445777698</c:v>
                </c:pt>
                <c:pt idx="4334">
                  <c:v>9.82449879064738</c:v>
                </c:pt>
                <c:pt idx="4335">
                  <c:v>9.64980798510647</c:v>
                </c:pt>
                <c:pt idx="4336">
                  <c:v>9.50200845933702</c:v>
                </c:pt>
                <c:pt idx="4337">
                  <c:v>9.61849763009694</c:v>
                </c:pt>
                <c:pt idx="4338">
                  <c:v>9.15714012606741</c:v>
                </c:pt>
                <c:pt idx="4339">
                  <c:v>9.32163297058334</c:v>
                </c:pt>
                <c:pt idx="4340">
                  <c:v>9.35113912973984</c:v>
                </c:pt>
                <c:pt idx="4341">
                  <c:v>9.38371287300824</c:v>
                </c:pt>
                <c:pt idx="4342">
                  <c:v>9.07602078256767</c:v>
                </c:pt>
                <c:pt idx="4343">
                  <c:v>9.40618063811001</c:v>
                </c:pt>
                <c:pt idx="4344">
                  <c:v>9.38425479948355</c:v>
                </c:pt>
                <c:pt idx="4345">
                  <c:v>9.14658254400855</c:v>
                </c:pt>
                <c:pt idx="4346">
                  <c:v>9.07782553786128</c:v>
                </c:pt>
                <c:pt idx="4347">
                  <c:v>9.1486582580282</c:v>
                </c:pt>
                <c:pt idx="4348">
                  <c:v>9.31468600896962</c:v>
                </c:pt>
                <c:pt idx="4349">
                  <c:v>9.2333860203037</c:v>
                </c:pt>
                <c:pt idx="4350">
                  <c:v>9.17175772177102</c:v>
                </c:pt>
                <c:pt idx="4351">
                  <c:v>9.00383490197613</c:v>
                </c:pt>
                <c:pt idx="4352">
                  <c:v>8.93201030269371</c:v>
                </c:pt>
                <c:pt idx="4353">
                  <c:v>8.88220186462085</c:v>
                </c:pt>
                <c:pt idx="4354">
                  <c:v>9.27462226775427</c:v>
                </c:pt>
                <c:pt idx="4355">
                  <c:v>9.30864004444773</c:v>
                </c:pt>
                <c:pt idx="4356">
                  <c:v>9.57798338582405</c:v>
                </c:pt>
                <c:pt idx="4357">
                  <c:v>9.67155429744789</c:v>
                </c:pt>
                <c:pt idx="4358">
                  <c:v>9.4069032097515</c:v>
                </c:pt>
                <c:pt idx="4359">
                  <c:v>9.70945254345461</c:v>
                </c:pt>
                <c:pt idx="4360">
                  <c:v>9.81150475465386</c:v>
                </c:pt>
                <c:pt idx="4361">
                  <c:v>9.77216358508</c:v>
                </c:pt>
                <c:pt idx="4362">
                  <c:v>9.87926934029152</c:v>
                </c:pt>
                <c:pt idx="4363">
                  <c:v>9.68734495882729</c:v>
                </c:pt>
                <c:pt idx="4364">
                  <c:v>9.5778027496811</c:v>
                </c:pt>
                <c:pt idx="4365">
                  <c:v>9.18186369993766</c:v>
                </c:pt>
                <c:pt idx="4366">
                  <c:v>9.10381249999041</c:v>
                </c:pt>
                <c:pt idx="4367">
                  <c:v>9.08197642450647</c:v>
                </c:pt>
                <c:pt idx="4368">
                  <c:v>9.3180245608308</c:v>
                </c:pt>
                <c:pt idx="4369">
                  <c:v>8.98876625279764</c:v>
                </c:pt>
                <c:pt idx="4370">
                  <c:v>8.90060906566052</c:v>
                </c:pt>
                <c:pt idx="4371">
                  <c:v>9.03595759176966</c:v>
                </c:pt>
                <c:pt idx="4372">
                  <c:v>9.17265982872077</c:v>
                </c:pt>
                <c:pt idx="4373">
                  <c:v>8.89257881053676</c:v>
                </c:pt>
                <c:pt idx="4374">
                  <c:v>8.8702911311606</c:v>
                </c:pt>
                <c:pt idx="4375">
                  <c:v>8.90656470759932</c:v>
                </c:pt>
                <c:pt idx="4376">
                  <c:v>8.76814803793769</c:v>
                </c:pt>
                <c:pt idx="4377">
                  <c:v>8.74324382792449</c:v>
                </c:pt>
                <c:pt idx="4378">
                  <c:v>8.75750069273631</c:v>
                </c:pt>
                <c:pt idx="4379">
                  <c:v>8.63568701923809</c:v>
                </c:pt>
                <c:pt idx="4380">
                  <c:v>8.75217729083268</c:v>
                </c:pt>
                <c:pt idx="4381">
                  <c:v>8.76706529484499</c:v>
                </c:pt>
                <c:pt idx="4382">
                  <c:v>8.63316080216091</c:v>
                </c:pt>
                <c:pt idx="4383">
                  <c:v>8.58921768344375</c:v>
                </c:pt>
                <c:pt idx="4384">
                  <c:v>8.86162917739578</c:v>
                </c:pt>
                <c:pt idx="4385">
                  <c:v>9.15777126526789</c:v>
                </c:pt>
                <c:pt idx="4386">
                  <c:v>9.07629174129371</c:v>
                </c:pt>
                <c:pt idx="4387">
                  <c:v>9.03649896782763</c:v>
                </c:pt>
                <c:pt idx="4388">
                  <c:v>9.16688482292492</c:v>
                </c:pt>
                <c:pt idx="4389">
                  <c:v>8.97532171374658</c:v>
                </c:pt>
                <c:pt idx="4390">
                  <c:v>9.01673860636333</c:v>
                </c:pt>
                <c:pt idx="4391">
                  <c:v>8.79305225697412</c:v>
                </c:pt>
                <c:pt idx="4392">
                  <c:v>8.97631414327943</c:v>
                </c:pt>
                <c:pt idx="4393">
                  <c:v>9.1111212933306</c:v>
                </c:pt>
                <c:pt idx="4394">
                  <c:v>8.94265764789509</c:v>
                </c:pt>
                <c:pt idx="4395">
                  <c:v>8.86965943251954</c:v>
                </c:pt>
                <c:pt idx="4396">
                  <c:v>8.93507788680563</c:v>
                </c:pt>
                <c:pt idx="4397">
                  <c:v>8.87850258186788</c:v>
                </c:pt>
                <c:pt idx="4398">
                  <c:v>8.90430889883083</c:v>
                </c:pt>
                <c:pt idx="4399">
                  <c:v>8.70101515094108</c:v>
                </c:pt>
                <c:pt idx="4400">
                  <c:v>8.65165831676043</c:v>
                </c:pt>
                <c:pt idx="4401">
                  <c:v>8.75741037015323</c:v>
                </c:pt>
                <c:pt idx="4402">
                  <c:v>9.29203759870167</c:v>
                </c:pt>
                <c:pt idx="4403">
                  <c:v>9.29799213980579</c:v>
                </c:pt>
                <c:pt idx="4404">
                  <c:v>9.71811449721943</c:v>
                </c:pt>
                <c:pt idx="4405">
                  <c:v>9.76485423229924</c:v>
                </c:pt>
                <c:pt idx="4406">
                  <c:v>9.69970674576242</c:v>
                </c:pt>
                <c:pt idx="4407">
                  <c:v>9.74725936604356</c:v>
                </c:pt>
                <c:pt idx="4408">
                  <c:v>9.86347867891212</c:v>
                </c:pt>
                <c:pt idx="4409">
                  <c:v>9.44822922936781</c:v>
                </c:pt>
                <c:pt idx="4410">
                  <c:v>9.62391134556043</c:v>
                </c:pt>
                <c:pt idx="4411">
                  <c:v>9.62147600148367</c:v>
                </c:pt>
                <c:pt idx="4412">
                  <c:v>9.58204450932672</c:v>
                </c:pt>
                <c:pt idx="4413">
                  <c:v>9.44480035492354</c:v>
                </c:pt>
                <c:pt idx="4414">
                  <c:v>9.19160839679517</c:v>
                </c:pt>
                <c:pt idx="4415">
                  <c:v>9.22743092878225</c:v>
                </c:pt>
                <c:pt idx="4416">
                  <c:v>9.59584921982899</c:v>
                </c:pt>
                <c:pt idx="4417">
                  <c:v>9.60126404515039</c:v>
                </c:pt>
                <c:pt idx="4418">
                  <c:v>9.48071265005313</c:v>
                </c:pt>
                <c:pt idx="4419">
                  <c:v>9.50399330035624</c:v>
                </c:pt>
                <c:pt idx="4420">
                  <c:v>9.44101130000482</c:v>
                </c:pt>
                <c:pt idx="4421">
                  <c:v>9.23546174334659</c:v>
                </c:pt>
                <c:pt idx="4422">
                  <c:v>9.32226521964174</c:v>
                </c:pt>
                <c:pt idx="4423">
                  <c:v>9.25919288768399</c:v>
                </c:pt>
                <c:pt idx="4424">
                  <c:v>9.45914809273579</c:v>
                </c:pt>
                <c:pt idx="4425">
                  <c:v>9.50218799464529</c:v>
                </c:pt>
                <c:pt idx="4426">
                  <c:v>9.51852058249999</c:v>
                </c:pt>
                <c:pt idx="4427">
                  <c:v>9.77721712909227</c:v>
                </c:pt>
                <c:pt idx="4428">
                  <c:v>9.75447839624124</c:v>
                </c:pt>
                <c:pt idx="4429">
                  <c:v>9.94757474254658</c:v>
                </c:pt>
                <c:pt idx="4430">
                  <c:v>10.0422294980978</c:v>
                </c:pt>
                <c:pt idx="4431">
                  <c:v>9.99882720502126</c:v>
                </c:pt>
                <c:pt idx="4432">
                  <c:v>9.77387746737318</c:v>
                </c:pt>
                <c:pt idx="4433">
                  <c:v>9.98989429253041</c:v>
                </c:pt>
                <c:pt idx="4434">
                  <c:v>10.0770590501347</c:v>
                </c:pt>
                <c:pt idx="4435">
                  <c:v>9.98023991825599</c:v>
                </c:pt>
                <c:pt idx="4436">
                  <c:v>10.0447551647576</c:v>
                </c:pt>
                <c:pt idx="4437">
                  <c:v>10.2535529597172</c:v>
                </c:pt>
                <c:pt idx="4438">
                  <c:v>10.2527411753505</c:v>
                </c:pt>
                <c:pt idx="4439">
                  <c:v>10.4018051902135</c:v>
                </c:pt>
                <c:pt idx="4440">
                  <c:v>10.2490413421802</c:v>
                </c:pt>
                <c:pt idx="4441">
                  <c:v>10.0948345615565</c:v>
                </c:pt>
                <c:pt idx="4442">
                  <c:v>10.3185209109458</c:v>
                </c:pt>
                <c:pt idx="4443">
                  <c:v>10.470742841527</c:v>
                </c:pt>
                <c:pt idx="4444">
                  <c:v>10.4305887867518</c:v>
                </c:pt>
                <c:pt idx="4445">
                  <c:v>10.3599372531452</c:v>
                </c:pt>
                <c:pt idx="4446">
                  <c:v>10.4933912517949</c:v>
                </c:pt>
                <c:pt idx="4447">
                  <c:v>10.4171442477007</c:v>
                </c:pt>
                <c:pt idx="4448">
                  <c:v>10.0382586971782</c:v>
                </c:pt>
                <c:pt idx="4449">
                  <c:v>10.0415069354795</c:v>
                </c:pt>
                <c:pt idx="4450">
                  <c:v>10.0489969244033</c:v>
                </c:pt>
                <c:pt idx="4451">
                  <c:v>10.209338882274</c:v>
                </c:pt>
                <c:pt idx="4452">
                  <c:v>10.1967072374475</c:v>
                </c:pt>
                <c:pt idx="4453">
                  <c:v>10.5804645859814</c:v>
                </c:pt>
                <c:pt idx="4454">
                  <c:v>10.5870524769786</c:v>
                </c:pt>
                <c:pt idx="4455">
                  <c:v>10.6638391878323</c:v>
                </c:pt>
                <c:pt idx="4456">
                  <c:v>10.8088431980738</c:v>
                </c:pt>
                <c:pt idx="4457">
                  <c:v>10.6937066282979</c:v>
                </c:pt>
                <c:pt idx="4458">
                  <c:v>10.8149783753209</c:v>
                </c:pt>
                <c:pt idx="4459">
                  <c:v>11.0512974793945</c:v>
                </c:pt>
                <c:pt idx="4460">
                  <c:v>11.1140988436029</c:v>
                </c:pt>
                <c:pt idx="4461">
                  <c:v>10.9461765652022</c:v>
                </c:pt>
                <c:pt idx="4462">
                  <c:v>10.7877291347908</c:v>
                </c:pt>
                <c:pt idx="4463">
                  <c:v>10.9450938221095</c:v>
                </c:pt>
                <c:pt idx="4464">
                  <c:v>11.0826981569871</c:v>
                </c:pt>
                <c:pt idx="4465">
                  <c:v>11.0924428538446</c:v>
                </c:pt>
                <c:pt idx="4466">
                  <c:v>10.8631632446604</c:v>
                </c:pt>
                <c:pt idx="4467">
                  <c:v>11.2030678060835</c:v>
                </c:pt>
                <c:pt idx="4468">
                  <c:v>11.1854729398278</c:v>
                </c:pt>
                <c:pt idx="4469">
                  <c:v>11.2600952653308</c:v>
                </c:pt>
                <c:pt idx="4470">
                  <c:v>11.0614937801442</c:v>
                </c:pt>
                <c:pt idx="4471">
                  <c:v>11.0390260060192</c:v>
                </c:pt>
                <c:pt idx="4472">
                  <c:v>10.8294164357162</c:v>
                </c:pt>
                <c:pt idx="4473">
                  <c:v>10.7529887954791</c:v>
                </c:pt>
                <c:pt idx="4474">
                  <c:v>10.722580538396</c:v>
                </c:pt>
                <c:pt idx="4475">
                  <c:v>10.959440459087</c:v>
                </c:pt>
                <c:pt idx="4476">
                  <c:v>10.8751637502864</c:v>
                </c:pt>
                <c:pt idx="4477">
                  <c:v>10.8431308236354</c:v>
                </c:pt>
                <c:pt idx="4478">
                  <c:v>10.9846156368495</c:v>
                </c:pt>
                <c:pt idx="4479">
                  <c:v>11.2406950933642</c:v>
                </c:pt>
                <c:pt idx="4480">
                  <c:v>11.1106699691587</c:v>
                </c:pt>
                <c:pt idx="4481">
                  <c:v>11.566794944285</c:v>
                </c:pt>
                <c:pt idx="4482">
                  <c:v>11.7154976778389</c:v>
                </c:pt>
                <c:pt idx="4483">
                  <c:v>11.6865334451577</c:v>
                </c:pt>
                <c:pt idx="4484">
                  <c:v>11.4473273931151</c:v>
                </c:pt>
                <c:pt idx="4485">
                  <c:v>11.5548836513842</c:v>
                </c:pt>
                <c:pt idx="4486">
                  <c:v>11.6917665244782</c:v>
                </c:pt>
                <c:pt idx="4487">
                  <c:v>11.6803068444929</c:v>
                </c:pt>
                <c:pt idx="4488">
                  <c:v>11.6579293929509</c:v>
                </c:pt>
                <c:pt idx="4489">
                  <c:v>11.3326413263968</c:v>
                </c:pt>
                <c:pt idx="4490">
                  <c:v>11.3684644088012</c:v>
                </c:pt>
                <c:pt idx="4491">
                  <c:v>11.1958498767205</c:v>
                </c:pt>
                <c:pt idx="4492">
                  <c:v>11.3478911711588</c:v>
                </c:pt>
                <c:pt idx="4493">
                  <c:v>11.4461543364626</c:v>
                </c:pt>
                <c:pt idx="4494">
                  <c:v>11.3129712965388</c:v>
                </c:pt>
                <c:pt idx="4495">
                  <c:v>11.5344921597426</c:v>
                </c:pt>
                <c:pt idx="4496">
                  <c:v>11.5545234709097</c:v>
                </c:pt>
                <c:pt idx="4497">
                  <c:v>11.5061590662619</c:v>
                </c:pt>
                <c:pt idx="4498">
                  <c:v>11.4033842834212</c:v>
                </c:pt>
                <c:pt idx="4499">
                  <c:v>11.5221292629496</c:v>
                </c:pt>
                <c:pt idx="4500">
                  <c:v>11.4084367265988</c:v>
                </c:pt>
                <c:pt idx="4501">
                  <c:v>11.4358677131297</c:v>
                </c:pt>
                <c:pt idx="4502">
                  <c:v>11.0960523734551</c:v>
                </c:pt>
                <c:pt idx="4503">
                  <c:v>10.9644036805162</c:v>
                </c:pt>
                <c:pt idx="4504">
                  <c:v>10.9828114319732</c:v>
                </c:pt>
                <c:pt idx="4505">
                  <c:v>10.8935715017434</c:v>
                </c:pt>
                <c:pt idx="4506">
                  <c:v>11.0366798836909</c:v>
                </c:pt>
                <c:pt idx="4507">
                  <c:v>11.1951273141022</c:v>
                </c:pt>
                <c:pt idx="4508">
                  <c:v>11.1921500435502</c:v>
                </c:pt>
                <c:pt idx="4509">
                  <c:v>11.2961882056266</c:v>
                </c:pt>
                <c:pt idx="4510">
                  <c:v>11.311798230863</c:v>
                </c:pt>
                <c:pt idx="4511">
                  <c:v>11.5931431877232</c:v>
                </c:pt>
                <c:pt idx="4512">
                  <c:v>11.7274078608818</c:v>
                </c:pt>
                <c:pt idx="4513">
                  <c:v>11.7277691421909</c:v>
                </c:pt>
                <c:pt idx="4514">
                  <c:v>11.8623962065165</c:v>
                </c:pt>
                <c:pt idx="4515">
                  <c:v>11.7711714352674</c:v>
                </c:pt>
                <c:pt idx="4516">
                  <c:v>11.7901200123651</c:v>
                </c:pt>
                <c:pt idx="4517">
                  <c:v>11.8118663156833</c:v>
                </c:pt>
                <c:pt idx="4518">
                  <c:v>11.90101592333</c:v>
                </c:pt>
                <c:pt idx="4519">
                  <c:v>12.0219263890438</c:v>
                </c:pt>
                <c:pt idx="4520">
                  <c:v>12.1019624390335</c:v>
                </c:pt>
                <c:pt idx="4521">
                  <c:v>12.2814347200027</c:v>
                </c:pt>
                <c:pt idx="4522">
                  <c:v>12.2733135828553</c:v>
                </c:pt>
                <c:pt idx="4523">
                  <c:v>12.391247887875</c:v>
                </c:pt>
                <c:pt idx="4524">
                  <c:v>12.2887440637603</c:v>
                </c:pt>
                <c:pt idx="4525">
                  <c:v>12.5127905936239</c:v>
                </c:pt>
                <c:pt idx="4526">
                  <c:v>12.3668855953138</c:v>
                </c:pt>
                <c:pt idx="4527">
                  <c:v>12.0214758859863</c:v>
                </c:pt>
                <c:pt idx="4528">
                  <c:v>12.1885863800204</c:v>
                </c:pt>
                <c:pt idx="4529">
                  <c:v>12.2502146785531</c:v>
                </c:pt>
                <c:pt idx="4530">
                  <c:v>12.1612457160725</c:v>
                </c:pt>
                <c:pt idx="4531">
                  <c:v>12.4775094376948</c:v>
                </c:pt>
                <c:pt idx="4532">
                  <c:v>12.4231904919429</c:v>
                </c:pt>
                <c:pt idx="4533">
                  <c:v>12.6337021691956</c:v>
                </c:pt>
                <c:pt idx="4534">
                  <c:v>12.5626893542799</c:v>
                </c:pt>
                <c:pt idx="4535">
                  <c:v>12.3286260589748</c:v>
                </c:pt>
                <c:pt idx="4536">
                  <c:v>12.5256039844513</c:v>
                </c:pt>
                <c:pt idx="4537">
                  <c:v>12.0878867698052</c:v>
                </c:pt>
                <c:pt idx="4538">
                  <c:v>11.9625538992796</c:v>
                </c:pt>
                <c:pt idx="4539">
                  <c:v>11.8142124470348</c:v>
                </c:pt>
                <c:pt idx="4540">
                  <c:v>12.0506207638336</c:v>
                </c:pt>
                <c:pt idx="4541">
                  <c:v>11.7635911237606</c:v>
                </c:pt>
                <c:pt idx="4542">
                  <c:v>12.0490864168487</c:v>
                </c:pt>
                <c:pt idx="4543">
                  <c:v>12.0649674008112</c:v>
                </c:pt>
                <c:pt idx="4544">
                  <c:v>12.4098351746402</c:v>
                </c:pt>
                <c:pt idx="4545">
                  <c:v>12.4674034595282</c:v>
                </c:pt>
                <c:pt idx="4546">
                  <c:v>12.5653967669406</c:v>
                </c:pt>
                <c:pt idx="4547">
                  <c:v>12.4737203827761</c:v>
                </c:pt>
                <c:pt idx="4548">
                  <c:v>12.6050077944058</c:v>
                </c:pt>
                <c:pt idx="4549">
                  <c:v>12.6764722132138</c:v>
                </c:pt>
                <c:pt idx="4550">
                  <c:v>12.7653508621345</c:v>
                </c:pt>
                <c:pt idx="4551">
                  <c:v>12.8189494469375</c:v>
                </c:pt>
                <c:pt idx="4552">
                  <c:v>12.7912475016805</c:v>
                </c:pt>
                <c:pt idx="4553">
                  <c:v>12.8735393604387</c:v>
                </c:pt>
                <c:pt idx="4554">
                  <c:v>12.5785703382424</c:v>
                </c:pt>
                <c:pt idx="4555">
                  <c:v>12.7165359544291</c:v>
                </c:pt>
                <c:pt idx="4556">
                  <c:v>12.8322133408224</c:v>
                </c:pt>
                <c:pt idx="4557">
                  <c:v>12.5188365581458</c:v>
                </c:pt>
                <c:pt idx="4558">
                  <c:v>12.4350103524027</c:v>
                </c:pt>
                <c:pt idx="4559">
                  <c:v>12.3673360893482</c:v>
                </c:pt>
                <c:pt idx="4560">
                  <c:v>12.4286945299895</c:v>
                </c:pt>
                <c:pt idx="4561">
                  <c:v>12.8131744501649</c:v>
                </c:pt>
                <c:pt idx="4562">
                  <c:v>12.8122723432151</c:v>
                </c:pt>
                <c:pt idx="4563">
                  <c:v>12.7893529742211</c:v>
                </c:pt>
                <c:pt idx="4564">
                  <c:v>12.7804200617303</c:v>
                </c:pt>
                <c:pt idx="4565">
                  <c:v>13.0217012773752</c:v>
                </c:pt>
                <c:pt idx="4566">
                  <c:v>12.8976317951085</c:v>
                </c:pt>
                <c:pt idx="4567">
                  <c:v>12.8992564646765</c:v>
                </c:pt>
                <c:pt idx="4568">
                  <c:v>12.9941799682611</c:v>
                </c:pt>
                <c:pt idx="4569">
                  <c:v>12.9639523473211</c:v>
                </c:pt>
                <c:pt idx="4570">
                  <c:v>12.7644487551847</c:v>
                </c:pt>
                <c:pt idx="4571">
                  <c:v>12.7195132249812</c:v>
                </c:pt>
                <c:pt idx="4572">
                  <c:v>13.0252204744025</c:v>
                </c:pt>
                <c:pt idx="4573">
                  <c:v>12.9922854408018</c:v>
                </c:pt>
                <c:pt idx="4574">
                  <c:v>12.7002936891575</c:v>
                </c:pt>
                <c:pt idx="4575">
                  <c:v>12.5761338843077</c:v>
                </c:pt>
                <c:pt idx="4576">
                  <c:v>12.3140084632712</c:v>
                </c:pt>
                <c:pt idx="4577">
                  <c:v>12.4421390600173</c:v>
                </c:pt>
                <c:pt idx="4578">
                  <c:v>12.3030907007378</c:v>
                </c:pt>
                <c:pt idx="4579">
                  <c:v>12.3917887044924</c:v>
                </c:pt>
                <c:pt idx="4580">
                  <c:v>12.8067683051685</c:v>
                </c:pt>
                <c:pt idx="4581">
                  <c:v>12.7350329186113</c:v>
                </c:pt>
                <c:pt idx="4582">
                  <c:v>12.8139862255083</c:v>
                </c:pt>
                <c:pt idx="4583">
                  <c:v>12.851342554063</c:v>
                </c:pt>
                <c:pt idx="4584">
                  <c:v>13.0573426137787</c:v>
                </c:pt>
                <c:pt idx="4585">
                  <c:v>12.9202802053764</c:v>
                </c:pt>
                <c:pt idx="4586">
                  <c:v>12.8109186413964</c:v>
                </c:pt>
                <c:pt idx="4587">
                  <c:v>12.9247015003303</c:v>
                </c:pt>
                <c:pt idx="4588">
                  <c:v>12.6948799646708</c:v>
                </c:pt>
                <c:pt idx="4589">
                  <c:v>12.795398938743</c:v>
                </c:pt>
                <c:pt idx="4590">
                  <c:v>12.4850897492016</c:v>
                </c:pt>
                <c:pt idx="4591">
                  <c:v>12.5329122363973</c:v>
                </c:pt>
                <c:pt idx="4592">
                  <c:v>12.7855628184677</c:v>
                </c:pt>
                <c:pt idx="4593">
                  <c:v>12.7883605537115</c:v>
                </c:pt>
                <c:pt idx="4594">
                  <c:v>12.60383472873</c:v>
                </c:pt>
                <c:pt idx="4595">
                  <c:v>12.6621255762362</c:v>
                </c:pt>
                <c:pt idx="4596">
                  <c:v>12.6325291035199</c:v>
                </c:pt>
                <c:pt idx="4597">
                  <c:v>12.9150471260559</c:v>
                </c:pt>
                <c:pt idx="4598">
                  <c:v>12.8686675624273</c:v>
                </c:pt>
                <c:pt idx="4599">
                  <c:v>12.9186555358084</c:v>
                </c:pt>
                <c:pt idx="4600">
                  <c:v>13.067178734054</c:v>
                </c:pt>
                <c:pt idx="4601">
                  <c:v>13.0222420939926</c:v>
                </c:pt>
                <c:pt idx="4602">
                  <c:v>13.0282880585145</c:v>
                </c:pt>
                <c:pt idx="4603">
                  <c:v>13.267494110557</c:v>
                </c:pt>
                <c:pt idx="4604">
                  <c:v>13.2642458812789</c:v>
                </c:pt>
                <c:pt idx="4605">
                  <c:v>13.2453876267644</c:v>
                </c:pt>
                <c:pt idx="4606">
                  <c:v>13.2061356699157</c:v>
                </c:pt>
                <c:pt idx="4607">
                  <c:v>13.5039927499389</c:v>
                </c:pt>
                <c:pt idx="4608">
                  <c:v>13.5462219773396</c:v>
                </c:pt>
                <c:pt idx="4609">
                  <c:v>13.6635240333009</c:v>
                </c:pt>
                <c:pt idx="4610">
                  <c:v>13.8114149824881</c:v>
                </c:pt>
                <c:pt idx="4611">
                  <c:v>13.7194676486208</c:v>
                </c:pt>
                <c:pt idx="4612">
                  <c:v>13.8937068502695</c:v>
                </c:pt>
                <c:pt idx="4613">
                  <c:v>13.7584486377202</c:v>
                </c:pt>
                <c:pt idx="4614">
                  <c:v>13.8423640652118</c:v>
                </c:pt>
                <c:pt idx="4615">
                  <c:v>13.8236864558634</c:v>
                </c:pt>
                <c:pt idx="4616">
                  <c:v>14.0186784304628</c:v>
                </c:pt>
                <c:pt idx="4617">
                  <c:v>14.0119110041573</c:v>
                </c:pt>
                <c:pt idx="4618">
                  <c:v>13.9553351488022</c:v>
                </c:pt>
                <c:pt idx="4619">
                  <c:v>13.8093398188858</c:v>
                </c:pt>
                <c:pt idx="4620">
                  <c:v>13.8164674256657</c:v>
                </c:pt>
                <c:pt idx="4621">
                  <c:v>14.0190397117719</c:v>
                </c:pt>
                <c:pt idx="4622">
                  <c:v>13.7083692409213</c:v>
                </c:pt>
                <c:pt idx="4623">
                  <c:v>13.4587862519861</c:v>
                </c:pt>
                <c:pt idx="4624">
                  <c:v>13.5023691812056</c:v>
                </c:pt>
                <c:pt idx="4625">
                  <c:v>13.4724114271801</c:v>
                </c:pt>
                <c:pt idx="4626">
                  <c:v>13.425129765625</c:v>
                </c:pt>
                <c:pt idx="4627">
                  <c:v>13.4613130285039</c:v>
                </c:pt>
                <c:pt idx="4628">
                  <c:v>13.1974737161509</c:v>
                </c:pt>
                <c:pt idx="4629">
                  <c:v>13.2193103420522</c:v>
                </c:pt>
                <c:pt idx="4630">
                  <c:v>13.525377771948</c:v>
                </c:pt>
                <c:pt idx="4631">
                  <c:v>13.452831710882</c:v>
                </c:pt>
                <c:pt idx="4632">
                  <c:v>13.5374697009917</c:v>
                </c:pt>
                <c:pt idx="4633">
                  <c:v>13.6628025715173</c:v>
                </c:pt>
                <c:pt idx="4634">
                  <c:v>13.5469434391232</c:v>
                </c:pt>
                <c:pt idx="4635">
                  <c:v>13.394721508542</c:v>
                </c:pt>
                <c:pt idx="4636">
                  <c:v>13.5941347780952</c:v>
                </c:pt>
                <c:pt idx="4637">
                  <c:v>13.6024365513856</c:v>
                </c:pt>
                <c:pt idx="4638">
                  <c:v>13.3976998799287</c:v>
                </c:pt>
                <c:pt idx="4639">
                  <c:v>13.3733364865329</c:v>
                </c:pt>
                <c:pt idx="4640">
                  <c:v>13.2077603394837</c:v>
                </c:pt>
                <c:pt idx="4641">
                  <c:v>13.1924212819965</c:v>
                </c:pt>
                <c:pt idx="4642">
                  <c:v>13.2661404087383</c:v>
                </c:pt>
                <c:pt idx="4643">
                  <c:v>13.3284912698892</c:v>
                </c:pt>
                <c:pt idx="4644">
                  <c:v>13.2675844331401</c:v>
                </c:pt>
                <c:pt idx="4645">
                  <c:v>13.4400183200546</c:v>
                </c:pt>
                <c:pt idx="4646">
                  <c:v>13.2932101139601</c:v>
                </c:pt>
                <c:pt idx="4647">
                  <c:v>13.2288744027667</c:v>
                </c:pt>
                <c:pt idx="4648">
                  <c:v>13.3666593737873</c:v>
                </c:pt>
                <c:pt idx="4649">
                  <c:v>13.2911349413346</c:v>
                </c:pt>
                <c:pt idx="4650">
                  <c:v>13.0035644846442</c:v>
                </c:pt>
                <c:pt idx="4651">
                  <c:v>12.9706294600667</c:v>
                </c:pt>
                <c:pt idx="4652">
                  <c:v>12.7904357173138</c:v>
                </c:pt>
                <c:pt idx="4653">
                  <c:v>12.652379778544</c:v>
                </c:pt>
                <c:pt idx="4654">
                  <c:v>12.9158589013993</c:v>
                </c:pt>
                <c:pt idx="4655">
                  <c:v>12.6313560378441</c:v>
                </c:pt>
                <c:pt idx="4656">
                  <c:v>12.6963228882379</c:v>
                </c:pt>
                <c:pt idx="4657">
                  <c:v>12.8932105001546</c:v>
                </c:pt>
                <c:pt idx="4658">
                  <c:v>12.7928721712485</c:v>
                </c:pt>
                <c:pt idx="4659">
                  <c:v>12.6197157126925</c:v>
                </c:pt>
                <c:pt idx="4660">
                  <c:v>12.4646068341423</c:v>
                </c:pt>
                <c:pt idx="4661">
                  <c:v>12.3621933326107</c:v>
                </c:pt>
                <c:pt idx="4662">
                  <c:v>12.46884748393</c:v>
                </c:pt>
                <c:pt idx="4663">
                  <c:v>12.8658698271835</c:v>
                </c:pt>
                <c:pt idx="4664">
                  <c:v>12.7713968266564</c:v>
                </c:pt>
                <c:pt idx="4665">
                  <c:v>13.0143027118692</c:v>
                </c:pt>
                <c:pt idx="4666">
                  <c:v>13.0408304906158</c:v>
                </c:pt>
                <c:pt idx="4667">
                  <c:v>12.9791118695</c:v>
                </c:pt>
                <c:pt idx="4668">
                  <c:v>13.1127454124813</c:v>
                </c:pt>
                <c:pt idx="4669">
                  <c:v>13.4473276728354</c:v>
                </c:pt>
                <c:pt idx="4670">
                  <c:v>13.6103770433668</c:v>
                </c:pt>
                <c:pt idx="4671">
                  <c:v>13.4769230447171</c:v>
                </c:pt>
                <c:pt idx="4672">
                  <c:v>13.372073098274</c:v>
                </c:pt>
                <c:pt idx="4673">
                  <c:v>13.404106024925</c:v>
                </c:pt>
                <c:pt idx="4674">
                  <c:v>13.4981285314179</c:v>
                </c:pt>
                <c:pt idx="4675">
                  <c:v>13.290142520825</c:v>
                </c:pt>
                <c:pt idx="4676">
                  <c:v>13.3152273760043</c:v>
                </c:pt>
                <c:pt idx="4677">
                  <c:v>13.1689599865272</c:v>
                </c:pt>
                <c:pt idx="4678">
                  <c:v>13.0752095486183</c:v>
                </c:pt>
                <c:pt idx="4679">
                  <c:v>13.2955562362885</c:v>
                </c:pt>
                <c:pt idx="4680">
                  <c:v>12.965486694306</c:v>
                </c:pt>
                <c:pt idx="4681">
                  <c:v>13.092804414874</c:v>
                </c:pt>
                <c:pt idx="4682">
                  <c:v>13.4040157023419</c:v>
                </c:pt>
                <c:pt idx="4683">
                  <c:v>13.5078732282754</c:v>
                </c:pt>
                <c:pt idx="4684">
                  <c:v>13.3591704856983</c:v>
                </c:pt>
                <c:pt idx="4685">
                  <c:v>13.3496053331723</c:v>
                </c:pt>
                <c:pt idx="4686">
                  <c:v>13.1110315211649</c:v>
                </c:pt>
                <c:pt idx="4687">
                  <c:v>12.9154976200902</c:v>
                </c:pt>
                <c:pt idx="4688">
                  <c:v>12.6448005678719</c:v>
                </c:pt>
                <c:pt idx="4689">
                  <c:v>12.7704947197066</c:v>
                </c:pt>
                <c:pt idx="4690">
                  <c:v>12.8320326956562</c:v>
                </c:pt>
                <c:pt idx="4691">
                  <c:v>12.8889698413436</c:v>
                </c:pt>
                <c:pt idx="4692">
                  <c:v>12.7732913541157</c:v>
                </c:pt>
                <c:pt idx="4693">
                  <c:v>12.6883823962567</c:v>
                </c:pt>
                <c:pt idx="4694">
                  <c:v>12.6063615052478</c:v>
                </c:pt>
                <c:pt idx="4695">
                  <c:v>12.830047854637</c:v>
                </c:pt>
                <c:pt idx="4696">
                  <c:v>12.7663432826441</c:v>
                </c:pt>
                <c:pt idx="4697">
                  <c:v>12.7867358841435</c:v>
                </c:pt>
                <c:pt idx="4698">
                  <c:v>12.6311754017011</c:v>
                </c:pt>
                <c:pt idx="4699">
                  <c:v>12.4511622950912</c:v>
                </c:pt>
                <c:pt idx="4700">
                  <c:v>12.609700057109</c:v>
                </c:pt>
                <c:pt idx="4701">
                  <c:v>12.5995037563592</c:v>
                </c:pt>
                <c:pt idx="4702">
                  <c:v>12.6042863326222</c:v>
                </c:pt>
                <c:pt idx="4703">
                  <c:v>12.7062493310963</c:v>
                </c:pt>
                <c:pt idx="4704">
                  <c:v>12.758583435829</c:v>
                </c:pt>
                <c:pt idx="4705">
                  <c:v>13.0631176195746</c:v>
                </c:pt>
                <c:pt idx="4706">
                  <c:v>13.118610731837</c:v>
                </c:pt>
                <c:pt idx="4707">
                  <c:v>13.2019853336878</c:v>
                </c:pt>
                <c:pt idx="4708">
                  <c:v>13.2300474684425</c:v>
                </c:pt>
                <c:pt idx="4709">
                  <c:v>13.2509819873941</c:v>
                </c:pt>
                <c:pt idx="4710">
                  <c:v>13.2120009982946</c:v>
                </c:pt>
                <c:pt idx="4711">
                  <c:v>13.0404692093066</c:v>
                </c:pt>
                <c:pt idx="4712">
                  <c:v>13.1291683138958</c:v>
                </c:pt>
                <c:pt idx="4713">
                  <c:v>13.4577035088934</c:v>
                </c:pt>
                <c:pt idx="4714">
                  <c:v>13.4984887118923</c:v>
                </c:pt>
                <c:pt idx="4715">
                  <c:v>13.2596439411589</c:v>
                </c:pt>
                <c:pt idx="4716">
                  <c:v>13.3658475984439</c:v>
                </c:pt>
                <c:pt idx="4717">
                  <c:v>13.1616517436044</c:v>
                </c:pt>
                <c:pt idx="4718">
                  <c:v>13.3471688792376</c:v>
                </c:pt>
                <c:pt idx="4719">
                  <c:v>13.3542975868522</c:v>
                </c:pt>
                <c:pt idx="4720">
                  <c:v>13.2102871069782</c:v>
                </c:pt>
                <c:pt idx="4721">
                  <c:v>13.2158814676079</c:v>
                </c:pt>
                <c:pt idx="4722">
                  <c:v>13.1128357260411</c:v>
                </c:pt>
                <c:pt idx="4723">
                  <c:v>13.3080986683898</c:v>
                </c:pt>
                <c:pt idx="4724">
                  <c:v>13.4763822280997</c:v>
                </c:pt>
                <c:pt idx="4725">
                  <c:v>13.4293715252706</c:v>
                </c:pt>
                <c:pt idx="4726">
                  <c:v>13.5202350152105</c:v>
                </c:pt>
                <c:pt idx="4727">
                  <c:v>13.472321104597</c:v>
                </c:pt>
                <c:pt idx="4728">
                  <c:v>13.5858341056395</c:v>
                </c:pt>
                <c:pt idx="4729">
                  <c:v>13.6849993778931</c:v>
                </c:pt>
                <c:pt idx="4730">
                  <c:v>13.4407397818382</c:v>
                </c:pt>
                <c:pt idx="4731">
                  <c:v>13.3651250268024</c:v>
                </c:pt>
                <c:pt idx="4732">
                  <c:v>13.0449808268436</c:v>
                </c:pt>
                <c:pt idx="4733">
                  <c:v>13.1061586223188</c:v>
                </c:pt>
                <c:pt idx="4734">
                  <c:v>12.9134224564879</c:v>
                </c:pt>
                <c:pt idx="4735">
                  <c:v>12.9934585064776</c:v>
                </c:pt>
                <c:pt idx="4736">
                  <c:v>12.9222650463956</c:v>
                </c:pt>
                <c:pt idx="4737">
                  <c:v>12.8913159726952</c:v>
                </c:pt>
                <c:pt idx="4738">
                  <c:v>12.7773524685952</c:v>
                </c:pt>
                <c:pt idx="4739">
                  <c:v>12.7761794029194</c:v>
                </c:pt>
                <c:pt idx="4740">
                  <c:v>12.5618775699132</c:v>
                </c:pt>
                <c:pt idx="4741">
                  <c:v>12.6033842346957</c:v>
                </c:pt>
                <c:pt idx="4742">
                  <c:v>12.8226481792731</c:v>
                </c:pt>
                <c:pt idx="4743">
                  <c:v>12.5113465692221</c:v>
                </c:pt>
                <c:pt idx="4744">
                  <c:v>12.7093169242314</c:v>
                </c:pt>
                <c:pt idx="4745">
                  <c:v>12.4112791990421</c:v>
                </c:pt>
                <c:pt idx="4746">
                  <c:v>12.3473950917409</c:v>
                </c:pt>
                <c:pt idx="4747">
                  <c:v>12.5558316053913</c:v>
                </c:pt>
                <c:pt idx="4748">
                  <c:v>12.4859015335683</c:v>
                </c:pt>
                <c:pt idx="4749">
                  <c:v>12.6194458548011</c:v>
                </c:pt>
                <c:pt idx="4750">
                  <c:v>12.6360483005472</c:v>
                </c:pt>
                <c:pt idx="4751">
                  <c:v>12.6896457845156</c:v>
                </c:pt>
                <c:pt idx="4752">
                  <c:v>12.4443045552259</c:v>
                </c:pt>
                <c:pt idx="4753">
                  <c:v>12.4449356944264</c:v>
                </c:pt>
                <c:pt idx="4754">
                  <c:v>12.2124067461062</c:v>
                </c:pt>
                <c:pt idx="4755">
                  <c:v>11.8682615348954</c:v>
                </c:pt>
                <c:pt idx="4756">
                  <c:v>11.9001127155456</c:v>
                </c:pt>
                <c:pt idx="4757">
                  <c:v>12.1516805545233</c:v>
                </c:pt>
                <c:pt idx="4758">
                  <c:v>11.9526285572559</c:v>
                </c:pt>
                <c:pt idx="4759">
                  <c:v>11.7701790147578</c:v>
                </c:pt>
                <c:pt idx="4760">
                  <c:v>11.8007668071491</c:v>
                </c:pt>
                <c:pt idx="4761">
                  <c:v>11.9723889187202</c:v>
                </c:pt>
                <c:pt idx="4762">
                  <c:v>12.052515291293</c:v>
                </c:pt>
                <c:pt idx="4763">
                  <c:v>12.3052561869232</c:v>
                </c:pt>
                <c:pt idx="4764">
                  <c:v>12.2106025412299</c:v>
                </c:pt>
                <c:pt idx="4765">
                  <c:v>12.3323258921451</c:v>
                </c:pt>
                <c:pt idx="4766">
                  <c:v>12.3699531794258</c:v>
                </c:pt>
                <c:pt idx="4767">
                  <c:v>12.3598472012591</c:v>
                </c:pt>
                <c:pt idx="4768">
                  <c:v>12.5348078646914</c:v>
                </c:pt>
                <c:pt idx="4769">
                  <c:v>12.4879766971706</c:v>
                </c:pt>
                <c:pt idx="4770">
                  <c:v>12.5293038266448</c:v>
                </c:pt>
                <c:pt idx="4771">
                  <c:v>12.3432436546784</c:v>
                </c:pt>
                <c:pt idx="4772">
                  <c:v>12.3499218682587</c:v>
                </c:pt>
                <c:pt idx="4773">
                  <c:v>12.433656650584</c:v>
                </c:pt>
                <c:pt idx="4774">
                  <c:v>12.6175502265071</c:v>
                </c:pt>
                <c:pt idx="4775">
                  <c:v>12.3782538518814</c:v>
                </c:pt>
                <c:pt idx="4776">
                  <c:v>12.4686668477871</c:v>
                </c:pt>
                <c:pt idx="4777">
                  <c:v>12.4229195332169</c:v>
                </c:pt>
                <c:pt idx="4778">
                  <c:v>12.5561025641174</c:v>
                </c:pt>
                <c:pt idx="4779">
                  <c:v>12.7498311594811</c:v>
                </c:pt>
                <c:pt idx="4780">
                  <c:v>12.8792240436514</c:v>
                </c:pt>
                <c:pt idx="4781">
                  <c:v>12.9426576478951</c:v>
                </c:pt>
                <c:pt idx="4782">
                  <c:v>12.7705850422897</c:v>
                </c:pt>
                <c:pt idx="4783">
                  <c:v>12.7946763761248</c:v>
                </c:pt>
                <c:pt idx="4784">
                  <c:v>12.8698406281031</c:v>
                </c:pt>
                <c:pt idx="4785">
                  <c:v>12.8555832128739</c:v>
                </c:pt>
                <c:pt idx="4786">
                  <c:v>12.9565537818151</c:v>
                </c:pt>
                <c:pt idx="4787">
                  <c:v>12.6706068938581</c:v>
                </c:pt>
                <c:pt idx="4788">
                  <c:v>12.6845933503612</c:v>
                </c:pt>
                <c:pt idx="4789">
                  <c:v>12.6239574723381</c:v>
                </c:pt>
                <c:pt idx="4790">
                  <c:v>12.5021437988399</c:v>
                </c:pt>
                <c:pt idx="4791">
                  <c:v>12.5395893401197</c:v>
                </c:pt>
                <c:pt idx="4792">
                  <c:v>12.7305213010743</c:v>
                </c:pt>
                <c:pt idx="4793">
                  <c:v>12.7474850281295</c:v>
                </c:pt>
                <c:pt idx="4794">
                  <c:v>13.1102186359635</c:v>
                </c:pt>
                <c:pt idx="4795">
                  <c:v>13.1649902954656</c:v>
                </c:pt>
                <c:pt idx="4796">
                  <c:v>13.1898041919189</c:v>
                </c:pt>
                <c:pt idx="4797">
                  <c:v>13.3034967282697</c:v>
                </c:pt>
                <c:pt idx="4798">
                  <c:v>13.1357551040583</c:v>
                </c:pt>
                <c:pt idx="4799">
                  <c:v>12.911888109503</c:v>
                </c:pt>
                <c:pt idx="4800">
                  <c:v>12.972975582395</c:v>
                </c:pt>
                <c:pt idx="4801">
                  <c:v>12.9483423311079</c:v>
                </c:pt>
                <c:pt idx="4802">
                  <c:v>12.9434694322618</c:v>
                </c:pt>
                <c:pt idx="4803">
                  <c:v>12.8600045078278</c:v>
                </c:pt>
                <c:pt idx="4804">
                  <c:v>12.9120687456459</c:v>
                </c:pt>
                <c:pt idx="4805">
                  <c:v>13.1496512379784</c:v>
                </c:pt>
                <c:pt idx="4806">
                  <c:v>13.0277472418971</c:v>
                </c:pt>
                <c:pt idx="4807">
                  <c:v>13.1040834587165</c:v>
                </c:pt>
                <c:pt idx="4808">
                  <c:v>13.3073772066062</c:v>
                </c:pt>
                <c:pt idx="4809">
                  <c:v>12.9776678450982</c:v>
                </c:pt>
                <c:pt idx="4810">
                  <c:v>12.9264153826235</c:v>
                </c:pt>
                <c:pt idx="4811">
                  <c:v>13.0127683648843</c:v>
                </c:pt>
                <c:pt idx="4812">
                  <c:v>13.3546588681613</c:v>
                </c:pt>
                <c:pt idx="4813">
                  <c:v>13.4186332980456</c:v>
                </c:pt>
                <c:pt idx="4814">
                  <c:v>13.4150237874584</c:v>
                </c:pt>
                <c:pt idx="4815">
                  <c:v>13.4337024976414</c:v>
                </c:pt>
                <c:pt idx="4816">
                  <c:v>13.4882020885595</c:v>
                </c:pt>
                <c:pt idx="4817">
                  <c:v>13.5699531307003</c:v>
                </c:pt>
                <c:pt idx="4818">
                  <c:v>13.6810285769735</c:v>
                </c:pt>
                <c:pt idx="4819">
                  <c:v>13.7625989739481</c:v>
                </c:pt>
                <c:pt idx="4820">
                  <c:v>13.7796530235864</c:v>
                </c:pt>
                <c:pt idx="4821">
                  <c:v>13.7784799579106</c:v>
                </c:pt>
                <c:pt idx="4822">
                  <c:v>13.6887895336465</c:v>
                </c:pt>
                <c:pt idx="4823">
                  <c:v>13.911121071359</c:v>
                </c:pt>
                <c:pt idx="4824">
                  <c:v>14.0619000783731</c:v>
                </c:pt>
                <c:pt idx="4825">
                  <c:v>14.0849086691155</c:v>
                </c:pt>
                <c:pt idx="4826">
                  <c:v>13.9727504707264</c:v>
                </c:pt>
                <c:pt idx="4827">
                  <c:v>14.1765850442568</c:v>
                </c:pt>
                <c:pt idx="4828">
                  <c:v>14.2640207696103</c:v>
                </c:pt>
                <c:pt idx="4829">
                  <c:v>14.0050532552688</c:v>
                </c:pt>
                <c:pt idx="4830">
                  <c:v>14.1509593634367</c:v>
                </c:pt>
                <c:pt idx="4831">
                  <c:v>14.0997069099853</c:v>
                </c:pt>
                <c:pt idx="4832">
                  <c:v>14.2797211084066</c:v>
                </c:pt>
                <c:pt idx="4833">
                  <c:v>14.2410110780332</c:v>
                </c:pt>
                <c:pt idx="4834">
                  <c:v>14.2606811078912</c:v>
                </c:pt>
                <c:pt idx="4835">
                  <c:v>14.180013918701</c:v>
                </c:pt>
                <c:pt idx="4836">
                  <c:v>14.5016924656447</c:v>
                </c:pt>
                <c:pt idx="4837">
                  <c:v>14.5558318760884</c:v>
                </c:pt>
                <c:pt idx="4838">
                  <c:v>14.5671109199308</c:v>
                </c:pt>
                <c:pt idx="4839">
                  <c:v>14.6139409866169</c:v>
                </c:pt>
                <c:pt idx="4840">
                  <c:v>14.3408978030471</c:v>
                </c:pt>
                <c:pt idx="4841">
                  <c:v>14.4544108040896</c:v>
                </c:pt>
                <c:pt idx="4842">
                  <c:v>14.5255139415885</c:v>
                </c:pt>
                <c:pt idx="4843">
                  <c:v>14.4837363180799</c:v>
                </c:pt>
                <c:pt idx="4844">
                  <c:v>14.628108079263</c:v>
                </c:pt>
                <c:pt idx="4845">
                  <c:v>14.6849538015327</c:v>
                </c:pt>
                <c:pt idx="4846">
                  <c:v>14.6503952082218</c:v>
                </c:pt>
                <c:pt idx="4847">
                  <c:v>14.5059331244557</c:v>
                </c:pt>
                <c:pt idx="4848">
                  <c:v>14.4065872160592</c:v>
                </c:pt>
                <c:pt idx="4849">
                  <c:v>14.3647192789908</c:v>
                </c:pt>
                <c:pt idx="4850">
                  <c:v>14.5207313653255</c:v>
                </c:pt>
                <c:pt idx="4851">
                  <c:v>14.5596209310071</c:v>
                </c:pt>
                <c:pt idx="4852">
                  <c:v>14.5614262457413</c:v>
                </c:pt>
                <c:pt idx="4853">
                  <c:v>14.5056621657296</c:v>
                </c:pt>
                <c:pt idx="4854">
                  <c:v>14.6554476423762</c:v>
                </c:pt>
                <c:pt idx="4855">
                  <c:v>14.6623053912648</c:v>
                </c:pt>
                <c:pt idx="4856">
                  <c:v>14.6515682738976</c:v>
                </c:pt>
                <c:pt idx="4857">
                  <c:v>14.6277467979539</c:v>
                </c:pt>
                <c:pt idx="4858">
                  <c:v>14.4688477636503</c:v>
                </c:pt>
                <c:pt idx="4859">
                  <c:v>14.1829911892531</c:v>
                </c:pt>
                <c:pt idx="4860">
                  <c:v>14.1101741694611</c:v>
                </c:pt>
                <c:pt idx="4861">
                  <c:v>14.053869272832</c:v>
                </c:pt>
                <c:pt idx="4862">
                  <c:v>14.1196490084272</c:v>
                </c:pt>
                <c:pt idx="4863">
                  <c:v>14.1206414289368</c:v>
                </c:pt>
                <c:pt idx="4864">
                  <c:v>14.0166935804203</c:v>
                </c:pt>
                <c:pt idx="4865">
                  <c:v>14.1284012757519</c:v>
                </c:pt>
                <c:pt idx="4866">
                  <c:v>13.9425228588095</c:v>
                </c:pt>
                <c:pt idx="4867">
                  <c:v>14.0862623709342</c:v>
                </c:pt>
                <c:pt idx="4868">
                  <c:v>14.1979700662658</c:v>
                </c:pt>
                <c:pt idx="4869">
                  <c:v>13.9467635085973</c:v>
                </c:pt>
                <c:pt idx="4870">
                  <c:v>13.6662314459616</c:v>
                </c:pt>
                <c:pt idx="4871">
                  <c:v>13.5676973219318</c:v>
                </c:pt>
                <c:pt idx="4872">
                  <c:v>13.3603435513741</c:v>
                </c:pt>
                <c:pt idx="4873">
                  <c:v>13.4497630169122</c:v>
                </c:pt>
                <c:pt idx="4874">
                  <c:v>13.6161520491627</c:v>
                </c:pt>
                <c:pt idx="4875">
                  <c:v>13.6029784778609</c:v>
                </c:pt>
                <c:pt idx="4876">
                  <c:v>13.529979712068</c:v>
                </c:pt>
                <c:pt idx="4877">
                  <c:v>13.7119787605318</c:v>
                </c:pt>
                <c:pt idx="4878">
                  <c:v>13.7483426595536</c:v>
                </c:pt>
                <c:pt idx="4879">
                  <c:v>13.7613355947125</c:v>
                </c:pt>
                <c:pt idx="4880">
                  <c:v>13.6092039776911</c:v>
                </c:pt>
                <c:pt idx="4881">
                  <c:v>13.8460638983821</c:v>
                </c:pt>
                <c:pt idx="4882">
                  <c:v>13.7969780319507</c:v>
                </c:pt>
                <c:pt idx="4883">
                  <c:v>13.8298216331104</c:v>
                </c:pt>
                <c:pt idx="4884">
                  <c:v>13.5963013741385</c:v>
                </c:pt>
                <c:pt idx="4885">
                  <c:v>13.5964809094468</c:v>
                </c:pt>
                <c:pt idx="4886">
                  <c:v>13.8101516032525</c:v>
                </c:pt>
                <c:pt idx="4887">
                  <c:v>13.8796300711833</c:v>
                </c:pt>
                <c:pt idx="4888">
                  <c:v>13.9616520720501</c:v>
                </c:pt>
                <c:pt idx="4889">
                  <c:v>13.91752831719</c:v>
                </c:pt>
                <c:pt idx="4890">
                  <c:v>13.7089111673966</c:v>
                </c:pt>
                <c:pt idx="4891">
                  <c:v>13.6738106476105</c:v>
                </c:pt>
                <c:pt idx="4892">
                  <c:v>13.4813443396709</c:v>
                </c:pt>
                <c:pt idx="4893">
                  <c:v>13.508594690059</c:v>
                </c:pt>
                <c:pt idx="4894">
                  <c:v>13.6946537521675</c:v>
                </c:pt>
                <c:pt idx="4895">
                  <c:v>13.7775778509608</c:v>
                </c:pt>
                <c:pt idx="4896">
                  <c:v>13.6342888418937</c:v>
                </c:pt>
                <c:pt idx="4897">
                  <c:v>13.7807357666791</c:v>
                </c:pt>
                <c:pt idx="4898">
                  <c:v>13.7629602552572</c:v>
                </c:pt>
                <c:pt idx="4899">
                  <c:v>13.6421390112918</c:v>
                </c:pt>
                <c:pt idx="4900">
                  <c:v>13.7205503917135</c:v>
                </c:pt>
                <c:pt idx="4901">
                  <c:v>13.9427023941178</c:v>
                </c:pt>
                <c:pt idx="4902">
                  <c:v>13.7933685123402</c:v>
                </c:pt>
                <c:pt idx="4903">
                  <c:v>13.7331831373747</c:v>
                </c:pt>
                <c:pt idx="4904">
                  <c:v>13.754839127133</c:v>
                </c:pt>
                <c:pt idx="4905">
                  <c:v>13.5857437920797</c:v>
                </c:pt>
                <c:pt idx="4906">
                  <c:v>13.6710129213899</c:v>
                </c:pt>
                <c:pt idx="4907">
                  <c:v>13.5534410075373</c:v>
                </c:pt>
                <c:pt idx="4908">
                  <c:v>13.4106024834812</c:v>
                </c:pt>
                <c:pt idx="4909">
                  <c:v>13.4232352381656</c:v>
                </c:pt>
                <c:pt idx="4910">
                  <c:v>13.3940903603183</c:v>
                </c:pt>
                <c:pt idx="4911">
                  <c:v>13.3945408633758</c:v>
                </c:pt>
                <c:pt idx="4912">
                  <c:v>13.2198511676928</c:v>
                </c:pt>
                <c:pt idx="4913">
                  <c:v>13.2801268652414</c:v>
                </c:pt>
                <c:pt idx="4914">
                  <c:v>13.2636136322205</c:v>
                </c:pt>
                <c:pt idx="4915">
                  <c:v>13.2886081738401</c:v>
                </c:pt>
                <c:pt idx="4916">
                  <c:v>13.2130837413873</c:v>
                </c:pt>
                <c:pt idx="4917">
                  <c:v>13.460320598971</c:v>
                </c:pt>
                <c:pt idx="4918">
                  <c:v>13.3772169558462</c:v>
                </c:pt>
                <c:pt idx="4919">
                  <c:v>13.2582902393401</c:v>
                </c:pt>
                <c:pt idx="4920">
                  <c:v>13.3247914367189</c:v>
                </c:pt>
                <c:pt idx="4921">
                  <c:v>13.3882250409625</c:v>
                </c:pt>
                <c:pt idx="4922">
                  <c:v>13.3604338739572</c:v>
                </c:pt>
                <c:pt idx="4923">
                  <c:v>13.5322355208365</c:v>
                </c:pt>
                <c:pt idx="4924">
                  <c:v>13.4049178092917</c:v>
                </c:pt>
                <c:pt idx="4925">
                  <c:v>13.3413046607166</c:v>
                </c:pt>
                <c:pt idx="4926">
                  <c:v>13.4370410495026</c:v>
                </c:pt>
                <c:pt idx="4927">
                  <c:v>13.1890827301353</c:v>
                </c:pt>
                <c:pt idx="4928">
                  <c:v>13.0036548072273</c:v>
                </c:pt>
                <c:pt idx="4929">
                  <c:v>12.710038386015</c:v>
                </c:pt>
                <c:pt idx="4930">
                  <c:v>12.7225808090931</c:v>
                </c:pt>
                <c:pt idx="4931">
                  <c:v>12.8202128351964</c:v>
                </c:pt>
                <c:pt idx="4932">
                  <c:v>12.6943380472187</c:v>
                </c:pt>
                <c:pt idx="4933">
                  <c:v>13.0599597038563</c:v>
                </c:pt>
                <c:pt idx="4934">
                  <c:v>12.823911567532</c:v>
                </c:pt>
                <c:pt idx="4935">
                  <c:v>12.9691865364995</c:v>
                </c:pt>
                <c:pt idx="4936">
                  <c:v>12.8168742833352</c:v>
                </c:pt>
                <c:pt idx="4937">
                  <c:v>12.8469212591091</c:v>
                </c:pt>
                <c:pt idx="4938">
                  <c:v>12.7163553092629</c:v>
                </c:pt>
                <c:pt idx="4939">
                  <c:v>12.8201225126133</c:v>
                </c:pt>
                <c:pt idx="4940">
                  <c:v>12.8464696552169</c:v>
                </c:pt>
                <c:pt idx="4941">
                  <c:v>12.8816604885629</c:v>
                </c:pt>
                <c:pt idx="4942">
                  <c:v>13.1035415322411</c:v>
                </c:pt>
                <c:pt idx="4943">
                  <c:v>13.0851348816188</c:v>
                </c:pt>
                <c:pt idx="4944">
                  <c:v>13.1378302676606</c:v>
                </c:pt>
                <c:pt idx="4945">
                  <c:v>13.2044217876225</c:v>
                </c:pt>
                <c:pt idx="4946">
                  <c:v>13.0869390864951</c:v>
                </c:pt>
                <c:pt idx="4947">
                  <c:v>13.1698631943117</c:v>
                </c:pt>
                <c:pt idx="4948">
                  <c:v>13.1269125051273</c:v>
                </c:pt>
                <c:pt idx="4949">
                  <c:v>13.2698402419086</c:v>
                </c:pt>
                <c:pt idx="4950">
                  <c:v>13.3605241965402</c:v>
                </c:pt>
                <c:pt idx="4951">
                  <c:v>13.4458836484336</c:v>
                </c:pt>
                <c:pt idx="4952">
                  <c:v>13.6184078579312</c:v>
                </c:pt>
                <c:pt idx="4953">
                  <c:v>13.7282210258034</c:v>
                </c:pt>
                <c:pt idx="4954">
                  <c:v>13.7880451194598</c:v>
                </c:pt>
                <c:pt idx="4955">
                  <c:v>13.8526506885446</c:v>
                </c:pt>
                <c:pt idx="4956">
                  <c:v>13.9000226726828</c:v>
                </c:pt>
                <c:pt idx="4957">
                  <c:v>13.8300022782766</c:v>
                </c:pt>
                <c:pt idx="4958">
                  <c:v>13.9751869246611</c:v>
                </c:pt>
                <c:pt idx="4959">
                  <c:v>13.984210159735</c:v>
                </c:pt>
                <c:pt idx="4960">
                  <c:v>13.9195131672325</c:v>
                </c:pt>
                <c:pt idx="4961">
                  <c:v>14.0717350978137</c:v>
                </c:pt>
                <c:pt idx="4962">
                  <c:v>14.1570945497071</c:v>
                </c:pt>
                <c:pt idx="4963">
                  <c:v>13.9362059265384</c:v>
                </c:pt>
                <c:pt idx="4964">
                  <c:v>13.9433346431762</c:v>
                </c:pt>
                <c:pt idx="4965">
                  <c:v>13.8156556412991</c:v>
                </c:pt>
                <c:pt idx="4966">
                  <c:v>13.7846162450156</c:v>
                </c:pt>
                <c:pt idx="4967">
                  <c:v>13.8909091150257</c:v>
                </c:pt>
                <c:pt idx="4968">
                  <c:v>13.7245211926331</c:v>
                </c:pt>
                <c:pt idx="4969">
                  <c:v>13.7976994937342</c:v>
                </c:pt>
                <c:pt idx="4970">
                  <c:v>13.7552004084421</c:v>
                </c:pt>
                <c:pt idx="4971">
                  <c:v>13.8009477230123</c:v>
                </c:pt>
                <c:pt idx="4972">
                  <c:v>13.8725024644034</c:v>
                </c:pt>
                <c:pt idx="4973">
                  <c:v>13.8789086093997</c:v>
                </c:pt>
                <c:pt idx="4974">
                  <c:v>13.8715100438938</c:v>
                </c:pt>
                <c:pt idx="4975">
                  <c:v>13.8640200459469</c:v>
                </c:pt>
                <c:pt idx="4976">
                  <c:v>13.8448908327063</c:v>
                </c:pt>
                <c:pt idx="4977">
                  <c:v>13.678772768205</c:v>
                </c:pt>
                <c:pt idx="4978">
                  <c:v>13.5364772804821</c:v>
                </c:pt>
                <c:pt idx="4979">
                  <c:v>13.478457391702</c:v>
                </c:pt>
                <c:pt idx="4980">
                  <c:v>13.6125425295523</c:v>
                </c:pt>
                <c:pt idx="4981">
                  <c:v>13.5719379717195</c:v>
                </c:pt>
                <c:pt idx="4982">
                  <c:v>13.4763822280997</c:v>
                </c:pt>
                <c:pt idx="4983">
                  <c:v>13.4494028364377</c:v>
                </c:pt>
                <c:pt idx="4984">
                  <c:v>13.592149937076</c:v>
                </c:pt>
                <c:pt idx="4985">
                  <c:v>13.5172577446584</c:v>
                </c:pt>
                <c:pt idx="4986">
                  <c:v>13.5689607011674</c:v>
                </c:pt>
                <c:pt idx="4987">
                  <c:v>13.8350558222889</c:v>
                </c:pt>
                <c:pt idx="4988">
                  <c:v>13.9649003013282</c:v>
                </c:pt>
                <c:pt idx="4989">
                  <c:v>14.0364539418846</c:v>
                </c:pt>
                <c:pt idx="4990">
                  <c:v>14.0547713707585</c:v>
                </c:pt>
                <c:pt idx="4991">
                  <c:v>14.1975184623736</c:v>
                </c:pt>
                <c:pt idx="4992">
                  <c:v>14.2370402771137</c:v>
                </c:pt>
                <c:pt idx="4993">
                  <c:v>14.1672908504568</c:v>
                </c:pt>
                <c:pt idx="4994">
                  <c:v>14.3513650625229</c:v>
                </c:pt>
                <c:pt idx="4995">
                  <c:v>14.4619900147617</c:v>
                </c:pt>
                <c:pt idx="4996">
                  <c:v>14.4542301679467</c:v>
                </c:pt>
                <c:pt idx="4997">
                  <c:v>14.4440338671969</c:v>
                </c:pt>
                <c:pt idx="4998">
                  <c:v>14.3791562295283</c:v>
                </c:pt>
                <c:pt idx="4999">
                  <c:v>14.427521744034</c:v>
                </c:pt>
                <c:pt idx="5000">
                  <c:v>14.5450033353035</c:v>
                </c:pt>
                <c:pt idx="5001">
                  <c:v>14.6053693554352</c:v>
                </c:pt>
                <c:pt idx="5002">
                  <c:v>14.483555681937</c:v>
                </c:pt>
                <c:pt idx="5003">
                  <c:v>14.5284008895574</c:v>
                </c:pt>
                <c:pt idx="5004">
                  <c:v>14.6808937878879</c:v>
                </c:pt>
                <c:pt idx="5005">
                  <c:v>14.682517347598</c:v>
                </c:pt>
                <c:pt idx="5006">
                  <c:v>14.5160391026223</c:v>
                </c:pt>
                <c:pt idx="5007">
                  <c:v>14.451522755286</c:v>
                </c:pt>
                <c:pt idx="5008">
                  <c:v>14.3466728088429</c:v>
                </c:pt>
                <c:pt idx="5009">
                  <c:v>14.4474627416412</c:v>
                </c:pt>
                <c:pt idx="5010">
                  <c:v>14.3082337371956</c:v>
                </c:pt>
                <c:pt idx="5011">
                  <c:v>14.4430414376641</c:v>
                </c:pt>
                <c:pt idx="5012">
                  <c:v>14.3627344289484</c:v>
                </c:pt>
                <c:pt idx="5013">
                  <c:v>14.4435822633047</c:v>
                </c:pt>
                <c:pt idx="5014">
                  <c:v>14.202662328969</c:v>
                </c:pt>
                <c:pt idx="5015">
                  <c:v>14.277374977055</c:v>
                </c:pt>
                <c:pt idx="5016">
                  <c:v>14.2184529903484</c:v>
                </c:pt>
                <c:pt idx="5017">
                  <c:v>14.2000452388914</c:v>
                </c:pt>
                <c:pt idx="5018">
                  <c:v>14.2169186433635</c:v>
                </c:pt>
                <c:pt idx="5019">
                  <c:v>14.1782097138248</c:v>
                </c:pt>
                <c:pt idx="5020">
                  <c:v>14.091676095421</c:v>
                </c:pt>
                <c:pt idx="5021">
                  <c:v>14.1293033827017</c:v>
                </c:pt>
                <c:pt idx="5022">
                  <c:v>14.0657794558749</c:v>
                </c:pt>
                <c:pt idx="5023">
                  <c:v>14.1801945638672</c:v>
                </c:pt>
                <c:pt idx="5024">
                  <c:v>14.1279496718597</c:v>
                </c:pt>
                <c:pt idx="5025">
                  <c:v>14.2721407968998</c:v>
                </c:pt>
                <c:pt idx="5026">
                  <c:v>14.2318975203762</c:v>
                </c:pt>
                <c:pt idx="5027">
                  <c:v>14.1946315144046</c:v>
                </c:pt>
                <c:pt idx="5028">
                  <c:v>14.4125428670212</c:v>
                </c:pt>
                <c:pt idx="5029">
                  <c:v>14.4359127300495</c:v>
                </c:pt>
                <c:pt idx="5030">
                  <c:v>14.4162427001915</c:v>
                </c:pt>
                <c:pt idx="5031">
                  <c:v>14.507827651915</c:v>
                </c:pt>
                <c:pt idx="5032">
                  <c:v>14.547259144072</c:v>
                </c:pt>
                <c:pt idx="5033">
                  <c:v>14.5037676382703</c:v>
                </c:pt>
                <c:pt idx="5034">
                  <c:v>14.3436052157078</c:v>
                </c:pt>
                <c:pt idx="5035">
                  <c:v>14.3338605188503</c:v>
                </c:pt>
                <c:pt idx="5036">
                  <c:v>14.4321225742961</c:v>
                </c:pt>
                <c:pt idx="5037">
                  <c:v>14.3113024311654</c:v>
                </c:pt>
                <c:pt idx="5038">
                  <c:v>14.2404691515579</c:v>
                </c:pt>
                <c:pt idx="5039">
                  <c:v>14.0928491610967</c:v>
                </c:pt>
                <c:pt idx="5040">
                  <c:v>14.1426575901464</c:v>
                </c:pt>
                <c:pt idx="5041">
                  <c:v>14.1822697274695</c:v>
                </c:pt>
                <c:pt idx="5042">
                  <c:v>14.1922853830531</c:v>
                </c:pt>
                <c:pt idx="5043">
                  <c:v>14.1560118066143</c:v>
                </c:pt>
                <c:pt idx="5044">
                  <c:v>14.155741948723</c:v>
                </c:pt>
                <c:pt idx="5045">
                  <c:v>14.3463126283685</c:v>
                </c:pt>
                <c:pt idx="5046">
                  <c:v>14.4521549953211</c:v>
                </c:pt>
                <c:pt idx="5047">
                  <c:v>14.4876156955818</c:v>
                </c:pt>
                <c:pt idx="5048">
                  <c:v>14.3969328417848</c:v>
                </c:pt>
                <c:pt idx="5049">
                  <c:v>14.1801945638672</c:v>
                </c:pt>
                <c:pt idx="5050">
                  <c:v>14.0125421433578</c:v>
                </c:pt>
                <c:pt idx="5051">
                  <c:v>14.0394323132713</c:v>
                </c:pt>
                <c:pt idx="5052">
                  <c:v>13.9588543368063</c:v>
                </c:pt>
                <c:pt idx="5053">
                  <c:v>13.8895565140417</c:v>
                </c:pt>
                <c:pt idx="5054">
                  <c:v>13.7260544297601</c:v>
                </c:pt>
                <c:pt idx="5055">
                  <c:v>13.8398383985519</c:v>
                </c:pt>
                <c:pt idx="5056">
                  <c:v>13.9344920442452</c:v>
                </c:pt>
                <c:pt idx="5057">
                  <c:v>13.9849316215186</c:v>
                </c:pt>
                <c:pt idx="5058">
                  <c:v>13.8816160220604</c:v>
                </c:pt>
                <c:pt idx="5059">
                  <c:v>14.1629598690627</c:v>
                </c:pt>
                <c:pt idx="5060">
                  <c:v>14.0364539418846</c:v>
                </c:pt>
                <c:pt idx="5061">
                  <c:v>14.1224456338131</c:v>
                </c:pt>
                <c:pt idx="5062">
                  <c:v>14.3528090869247</c:v>
                </c:pt>
                <c:pt idx="5063">
                  <c:v>14.3092261577052</c:v>
                </c:pt>
                <c:pt idx="5064">
                  <c:v>14.2128586297187</c:v>
                </c:pt>
                <c:pt idx="5065">
                  <c:v>13.9262805935379</c:v>
                </c:pt>
                <c:pt idx="5066">
                  <c:v>14.0501694306385</c:v>
                </c:pt>
                <c:pt idx="5067">
                  <c:v>14.2493128513236</c:v>
                </c:pt>
                <c:pt idx="5068">
                  <c:v>14.2253107392369</c:v>
                </c:pt>
                <c:pt idx="5069">
                  <c:v>14.4127235031642</c:v>
                </c:pt>
                <c:pt idx="5070">
                  <c:v>14.6146635492352</c:v>
                </c:pt>
                <c:pt idx="5071">
                  <c:v>14.6900976591048</c:v>
                </c:pt>
                <c:pt idx="5072">
                  <c:v>14.7012863893874</c:v>
                </c:pt>
                <c:pt idx="5073">
                  <c:v>14.693436210966</c:v>
                </c:pt>
                <c:pt idx="5074">
                  <c:v>14.709767697986</c:v>
                </c:pt>
                <c:pt idx="5075">
                  <c:v>14.896729967879</c:v>
                </c:pt>
                <c:pt idx="5076">
                  <c:v>14.9186558065055</c:v>
                </c:pt>
                <c:pt idx="5077">
                  <c:v>14.9054822352037</c:v>
                </c:pt>
                <c:pt idx="5078">
                  <c:v>14.8369961968057</c:v>
                </c:pt>
                <c:pt idx="5079">
                  <c:v>14.9014211207242</c:v>
                </c:pt>
                <c:pt idx="5080">
                  <c:v>15.1264611809554</c:v>
                </c:pt>
                <c:pt idx="5081">
                  <c:v>15.1576812224051</c:v>
                </c:pt>
                <c:pt idx="5082">
                  <c:v>15.2152494982698</c:v>
                </c:pt>
                <c:pt idx="5083">
                  <c:v>15.2866236035179</c:v>
                </c:pt>
                <c:pt idx="5084">
                  <c:v>15.3103547568785</c:v>
                </c:pt>
                <c:pt idx="5085">
                  <c:v>15.3489744646688</c:v>
                </c:pt>
                <c:pt idx="5086">
                  <c:v>15.1986470615469</c:v>
                </c:pt>
                <c:pt idx="5087">
                  <c:v>15.1305211946002</c:v>
                </c:pt>
                <c:pt idx="5088">
                  <c:v>15.0919025876445</c:v>
                </c:pt>
                <c:pt idx="5089">
                  <c:v>15.378119333493</c:v>
                </c:pt>
                <c:pt idx="5090">
                  <c:v>15.4216108483179</c:v>
                </c:pt>
                <c:pt idx="5091">
                  <c:v>15.2923082867307</c:v>
                </c:pt>
                <c:pt idx="5092">
                  <c:v>15.3516807764949</c:v>
                </c:pt>
                <c:pt idx="5093">
                  <c:v>15.31279120179</c:v>
                </c:pt>
                <c:pt idx="5094">
                  <c:v>15.2094745014972</c:v>
                </c:pt>
                <c:pt idx="5095">
                  <c:v>15.2729081057408</c:v>
                </c:pt>
                <c:pt idx="5096">
                  <c:v>15.324611071273</c:v>
                </c:pt>
                <c:pt idx="5097">
                  <c:v>15.391563872544</c:v>
                </c:pt>
                <c:pt idx="5098">
                  <c:v>15.3302957454625</c:v>
                </c:pt>
                <c:pt idx="5099">
                  <c:v>15.3548386831899</c:v>
                </c:pt>
                <c:pt idx="5100">
                  <c:v>15.2373570919203</c:v>
                </c:pt>
                <c:pt idx="5101">
                  <c:v>15.0179113923188</c:v>
                </c:pt>
                <c:pt idx="5102">
                  <c:v>15.0243175373152</c:v>
                </c:pt>
                <c:pt idx="5103">
                  <c:v>15.074306611531</c:v>
                </c:pt>
                <c:pt idx="5104">
                  <c:v>15.1892625451639</c:v>
                </c:pt>
                <c:pt idx="5105">
                  <c:v>15.1853831676621</c:v>
                </c:pt>
                <c:pt idx="5106">
                  <c:v>15.0540946551977</c:v>
                </c:pt>
                <c:pt idx="5107">
                  <c:v>15.0426349752123</c:v>
                </c:pt>
                <c:pt idx="5108">
                  <c:v>14.9367022766533</c:v>
                </c:pt>
                <c:pt idx="5109">
                  <c:v>14.8450259015121</c:v>
                </c:pt>
                <c:pt idx="5110">
                  <c:v>15.1584037850233</c:v>
                </c:pt>
                <c:pt idx="5111">
                  <c:v>15.301872338422</c:v>
                </c:pt>
                <c:pt idx="5112">
                  <c:v>15.38723289115</c:v>
                </c:pt>
                <c:pt idx="5113">
                  <c:v>15.6552225307076</c:v>
                </c:pt>
                <c:pt idx="5114">
                  <c:v>15.7175733918585</c:v>
                </c:pt>
                <c:pt idx="5115">
                  <c:v>15.7367026141223</c:v>
                </c:pt>
                <c:pt idx="5116">
                  <c:v>15.8650127461768</c:v>
                </c:pt>
                <c:pt idx="5117">
                  <c:v>15.7667495898962</c:v>
                </c:pt>
                <c:pt idx="5118">
                  <c:v>15.7616068241355</c:v>
                </c:pt>
                <c:pt idx="5119">
                  <c:v>15.667855285392</c:v>
                </c:pt>
                <c:pt idx="5120">
                  <c:v>15.4894657475154</c:v>
                </c:pt>
                <c:pt idx="5121">
                  <c:v>15.6094752161374</c:v>
                </c:pt>
                <c:pt idx="5122">
                  <c:v>15.1263708583723</c:v>
                </c:pt>
                <c:pt idx="5123">
                  <c:v>15.1256493965888</c:v>
                </c:pt>
                <c:pt idx="5124">
                  <c:v>15.2151591847099</c:v>
                </c:pt>
                <c:pt idx="5125">
                  <c:v>15.131965219002</c:v>
                </c:pt>
                <c:pt idx="5126">
                  <c:v>15.2536885699171</c:v>
                </c:pt>
                <c:pt idx="5127">
                  <c:v>15.4397476320257</c:v>
                </c:pt>
                <c:pt idx="5128">
                  <c:v>15.4608616953087</c:v>
                </c:pt>
                <c:pt idx="5129">
                  <c:v>15.4364994027476</c:v>
                </c:pt>
                <c:pt idx="5130">
                  <c:v>15.4569823268301</c:v>
                </c:pt>
                <c:pt idx="5131">
                  <c:v>15.2110991710652</c:v>
                </c:pt>
                <c:pt idx="5132">
                  <c:v>15.0194457393037</c:v>
                </c:pt>
                <c:pt idx="5133">
                  <c:v>14.9563734163692</c:v>
                </c:pt>
                <c:pt idx="5134">
                  <c:v>14.9049403177516</c:v>
                </c:pt>
                <c:pt idx="5135">
                  <c:v>15.0730432322953</c:v>
                </c:pt>
                <c:pt idx="5136">
                  <c:v>14.9251522740849</c:v>
                </c:pt>
                <c:pt idx="5137">
                  <c:v>15.0124073542723</c:v>
                </c:pt>
                <c:pt idx="5138">
                  <c:v>14.8507105847248</c:v>
                </c:pt>
                <c:pt idx="5139">
                  <c:v>14.9961650890006</c:v>
                </c:pt>
                <c:pt idx="5140">
                  <c:v>15.0972259805249</c:v>
                </c:pt>
                <c:pt idx="5141">
                  <c:v>15.2367248428619</c:v>
                </c:pt>
                <c:pt idx="5142">
                  <c:v>15.1158132763135</c:v>
                </c:pt>
                <c:pt idx="5143">
                  <c:v>14.9395903344802</c:v>
                </c:pt>
                <c:pt idx="5144">
                  <c:v>15.1366574817051</c:v>
                </c:pt>
                <c:pt idx="5145">
                  <c:v>15.0894661337099</c:v>
                </c:pt>
                <c:pt idx="5146">
                  <c:v>15.127453601465</c:v>
                </c:pt>
                <c:pt idx="5147">
                  <c:v>15.3003390922718</c:v>
                </c:pt>
                <c:pt idx="5148">
                  <c:v>15.0739453302218</c:v>
                </c:pt>
                <c:pt idx="5149">
                  <c:v>15.2905932945796</c:v>
                </c:pt>
                <c:pt idx="5150">
                  <c:v>15.2833753652166</c:v>
                </c:pt>
                <c:pt idx="5151">
                  <c:v>15.1980148124886</c:v>
                </c:pt>
                <c:pt idx="5152">
                  <c:v>15.0682606470091</c:v>
                </c:pt>
                <c:pt idx="5153">
                  <c:v>14.9877741029851</c:v>
                </c:pt>
                <c:pt idx="5154">
                  <c:v>14.995353304634</c:v>
                </c:pt>
                <c:pt idx="5155">
                  <c:v>14.8440334810025</c:v>
                </c:pt>
                <c:pt idx="5156">
                  <c:v>14.87236656546</c:v>
                </c:pt>
                <c:pt idx="5157">
                  <c:v>14.922536284842</c:v>
                </c:pt>
                <c:pt idx="5158">
                  <c:v>15.1694118611165</c:v>
                </c:pt>
                <c:pt idx="5159">
                  <c:v>15.2895105514869</c:v>
                </c:pt>
                <c:pt idx="5160">
                  <c:v>15.1504632930421</c:v>
                </c:pt>
                <c:pt idx="5161">
                  <c:v>15.2101067415323</c:v>
                </c:pt>
                <c:pt idx="5162">
                  <c:v>15.2400633947231</c:v>
                </c:pt>
                <c:pt idx="5163">
                  <c:v>15.0910897024432</c:v>
                </c:pt>
                <c:pt idx="5164">
                  <c:v>15.125828931897</c:v>
                </c:pt>
                <c:pt idx="5165">
                  <c:v>15.0753893546237</c:v>
                </c:pt>
                <c:pt idx="5166">
                  <c:v>15.1573210419306</c:v>
                </c:pt>
                <c:pt idx="5167">
                  <c:v>15.1647196074366</c:v>
                </c:pt>
                <c:pt idx="5168">
                  <c:v>15.0961432374323</c:v>
                </c:pt>
                <c:pt idx="5169">
                  <c:v>15.3741485415966</c:v>
                </c:pt>
                <c:pt idx="5170">
                  <c:v>15.4178217933992</c:v>
                </c:pt>
                <c:pt idx="5171">
                  <c:v>15.3725249728633</c:v>
                </c:pt>
                <c:pt idx="5172">
                  <c:v>15.400587107618</c:v>
                </c:pt>
                <c:pt idx="5173">
                  <c:v>15.4888346083149</c:v>
                </c:pt>
                <c:pt idx="5174">
                  <c:v>15.6349202517912</c:v>
                </c:pt>
                <c:pt idx="5175">
                  <c:v>15.6932099984627</c:v>
                </c:pt>
                <c:pt idx="5176">
                  <c:v>15.5473049911294</c:v>
                </c:pt>
                <c:pt idx="5177">
                  <c:v>15.5096777038487</c:v>
                </c:pt>
                <c:pt idx="5178">
                  <c:v>15.3792020765857</c:v>
                </c:pt>
                <c:pt idx="5179">
                  <c:v>15.3823599923039</c:v>
                </c:pt>
                <c:pt idx="5180">
                  <c:v>15.4484095857905</c:v>
                </c:pt>
                <c:pt idx="5181">
                  <c:v>15.288247163228</c:v>
                </c:pt>
                <c:pt idx="5182">
                  <c:v>15.579878743421</c:v>
                </c:pt>
                <c:pt idx="5183">
                  <c:v>15.6466508995259</c:v>
                </c:pt>
                <c:pt idx="5184">
                  <c:v>15.6002713358973</c:v>
                </c:pt>
                <c:pt idx="5185">
                  <c:v>15.4208893865343</c:v>
                </c:pt>
                <c:pt idx="5186">
                  <c:v>15.397608727208</c:v>
                </c:pt>
                <c:pt idx="5187">
                  <c:v>15.3527635195875</c:v>
                </c:pt>
                <c:pt idx="5188">
                  <c:v>15.3593503007268</c:v>
                </c:pt>
                <c:pt idx="5189">
                  <c:v>15.4941580102186</c:v>
                </c:pt>
                <c:pt idx="5190">
                  <c:v>15.345905770699</c:v>
                </c:pt>
                <c:pt idx="5191">
                  <c:v>15.2186783727141</c:v>
                </c:pt>
                <c:pt idx="5192">
                  <c:v>15.2486361357628</c:v>
                </c:pt>
                <c:pt idx="5193">
                  <c:v>15.2158817473282</c:v>
                </c:pt>
                <c:pt idx="5194">
                  <c:v>15.3487938195026</c:v>
                </c:pt>
                <c:pt idx="5195">
                  <c:v>15.4643808923361</c:v>
                </c:pt>
                <c:pt idx="5196">
                  <c:v>15.4769233154141</c:v>
                </c:pt>
                <c:pt idx="5197">
                  <c:v>15.440289558501</c:v>
                </c:pt>
                <c:pt idx="5198">
                  <c:v>15.292758780765</c:v>
                </c:pt>
                <c:pt idx="5199">
                  <c:v>14.9558314898939</c:v>
                </c:pt>
                <c:pt idx="5200">
                  <c:v>14.7602986986772</c:v>
                </c:pt>
                <c:pt idx="5201">
                  <c:v>14.7510044958539</c:v>
                </c:pt>
                <c:pt idx="5202">
                  <c:v>14.6509360248392</c:v>
                </c:pt>
                <c:pt idx="5203">
                  <c:v>14.4273410988678</c:v>
                </c:pt>
                <c:pt idx="5204">
                  <c:v>14.3208664828568</c:v>
                </c:pt>
                <c:pt idx="5205">
                  <c:v>14.4449359651235</c:v>
                </c:pt>
                <c:pt idx="5206">
                  <c:v>14.2979471138628</c:v>
                </c:pt>
                <c:pt idx="5207">
                  <c:v>14.1575461535993</c:v>
                </c:pt>
                <c:pt idx="5208">
                  <c:v>14.2583360863976</c:v>
                </c:pt>
                <c:pt idx="5209">
                  <c:v>14.4342891703394</c:v>
                </c:pt>
                <c:pt idx="5210">
                  <c:v>14.4946540806132</c:v>
                </c:pt>
                <c:pt idx="5211">
                  <c:v>14.1781193912417</c:v>
                </c:pt>
                <c:pt idx="5212">
                  <c:v>14.2529212610761</c:v>
                </c:pt>
                <c:pt idx="5213">
                  <c:v>14.5866906362289</c:v>
                </c:pt>
                <c:pt idx="5214">
                  <c:v>14.5535760673199</c:v>
                </c:pt>
                <c:pt idx="5215">
                  <c:v>14.2341533291447</c:v>
                </c:pt>
                <c:pt idx="5216">
                  <c:v>14.2151144384872</c:v>
                </c:pt>
                <c:pt idx="5217">
                  <c:v>14.1233477407628</c:v>
                </c:pt>
                <c:pt idx="5218">
                  <c:v>14.0902331718538</c:v>
                </c:pt>
                <c:pt idx="5219">
                  <c:v>13.9947666409592</c:v>
                </c:pt>
                <c:pt idx="5220">
                  <c:v>13.7181150476368</c:v>
                </c:pt>
                <c:pt idx="5221">
                  <c:v>13.6868939053524</c:v>
                </c:pt>
                <c:pt idx="5222">
                  <c:v>13.807895794484</c:v>
                </c:pt>
                <c:pt idx="5223">
                  <c:v>14.1942702330955</c:v>
                </c:pt>
                <c:pt idx="5224">
                  <c:v>14.1018723961707</c:v>
                </c:pt>
                <c:pt idx="5225">
                  <c:v>13.976449203062</c:v>
                </c:pt>
                <c:pt idx="5226">
                  <c:v>13.9708548424324</c:v>
                </c:pt>
                <c:pt idx="5227">
                  <c:v>14.1986023153242</c:v>
                </c:pt>
                <c:pt idx="5228">
                  <c:v>14.0265285998609</c:v>
                </c:pt>
                <c:pt idx="5229">
                  <c:v>13.9954892035774</c:v>
                </c:pt>
                <c:pt idx="5230">
                  <c:v>14.0416881220398</c:v>
                </c:pt>
                <c:pt idx="5231">
                  <c:v>13.7784799579106</c:v>
                </c:pt>
                <c:pt idx="5232">
                  <c:v>13.8799913524924</c:v>
                </c:pt>
                <c:pt idx="5233">
                  <c:v>14.3068811362115</c:v>
                </c:pt>
                <c:pt idx="5234">
                  <c:v>14.2136704050621</c:v>
                </c:pt>
                <c:pt idx="5235">
                  <c:v>14.3131066360417</c:v>
                </c:pt>
                <c:pt idx="5236">
                  <c:v>14.0216557010148</c:v>
                </c:pt>
                <c:pt idx="5237">
                  <c:v>14.0000008211144</c:v>
                </c:pt>
                <c:pt idx="5238">
                  <c:v>13.8390255133506</c:v>
                </c:pt>
                <c:pt idx="5239">
                  <c:v>13.7234384405172</c:v>
                </c:pt>
                <c:pt idx="5240">
                  <c:v>13.8331612948295</c:v>
                </c:pt>
                <c:pt idx="5241">
                  <c:v>13.5480261822159</c:v>
                </c:pt>
                <c:pt idx="5242">
                  <c:v>13.3377854636892</c:v>
                </c:pt>
                <c:pt idx="5243">
                  <c:v>13.1935040250892</c:v>
                </c:pt>
                <c:pt idx="5244">
                  <c:v>13.2506207060849</c:v>
                </c:pt>
                <c:pt idx="5245">
                  <c:v>13.2852696219789</c:v>
                </c:pt>
                <c:pt idx="5246">
                  <c:v>13.4500339846614</c:v>
                </c:pt>
                <c:pt idx="5247">
                  <c:v>13.2360934329644</c:v>
                </c:pt>
                <c:pt idx="5248">
                  <c:v>13.1006545842722</c:v>
                </c:pt>
                <c:pt idx="5249">
                  <c:v>13.3755019727183</c:v>
                </c:pt>
                <c:pt idx="5250">
                  <c:v>13.4402892878039</c:v>
                </c:pt>
                <c:pt idx="5251">
                  <c:v>13.4254910469341</c:v>
                </c:pt>
                <c:pt idx="5252">
                  <c:v>13.3411240155504</c:v>
                </c:pt>
                <c:pt idx="5253">
                  <c:v>13.6277923743143</c:v>
                </c:pt>
                <c:pt idx="5254">
                  <c:v>13.6199422049161</c:v>
                </c:pt>
                <c:pt idx="5255">
                  <c:v>13.3989621583297</c:v>
                </c:pt>
                <c:pt idx="5256">
                  <c:v>13.5391835832849</c:v>
                </c:pt>
                <c:pt idx="5257">
                  <c:v>13.6304986861403</c:v>
                </c:pt>
                <c:pt idx="5258">
                  <c:v>13.5695015268081</c:v>
                </c:pt>
                <c:pt idx="5259">
                  <c:v>13.4818862661463</c:v>
                </c:pt>
                <c:pt idx="5260">
                  <c:v>13.3976998799287</c:v>
                </c:pt>
                <c:pt idx="5261">
                  <c:v>13.4052790906008</c:v>
                </c:pt>
                <c:pt idx="5262">
                  <c:v>13.5012864381129</c:v>
                </c:pt>
                <c:pt idx="5263">
                  <c:v>13.4152044236013</c:v>
                </c:pt>
                <c:pt idx="5264">
                  <c:v>13.4836904710225</c:v>
                </c:pt>
                <c:pt idx="5265">
                  <c:v>13.8455230817647</c:v>
                </c:pt>
                <c:pt idx="5266">
                  <c:v>14.1670209925654</c:v>
                </c:pt>
                <c:pt idx="5267">
                  <c:v>14.1988721732156</c:v>
                </c:pt>
                <c:pt idx="5268">
                  <c:v>14.2247688127616</c:v>
                </c:pt>
                <c:pt idx="5269">
                  <c:v>14.0863526935173</c:v>
                </c:pt>
                <c:pt idx="5270">
                  <c:v>14.107196898909</c:v>
                </c:pt>
                <c:pt idx="5271">
                  <c:v>13.9897141977816</c:v>
                </c:pt>
                <c:pt idx="5272">
                  <c:v>14.0328444222742</c:v>
                </c:pt>
                <c:pt idx="5273">
                  <c:v>14.0554928325421</c:v>
                </c:pt>
                <c:pt idx="5274">
                  <c:v>14.1690961561677</c:v>
                </c:pt>
                <c:pt idx="5275">
                  <c:v>14.1994140906677</c:v>
                </c:pt>
                <c:pt idx="5276">
                  <c:v>14.2743062830852</c:v>
                </c:pt>
                <c:pt idx="5277">
                  <c:v>14.2542749628949</c:v>
                </c:pt>
                <c:pt idx="5278">
                  <c:v>14.342161191306</c:v>
                </c:pt>
                <c:pt idx="5279">
                  <c:v>14.4704713233604</c:v>
                </c:pt>
                <c:pt idx="5280">
                  <c:v>14.1863297411143</c:v>
                </c:pt>
                <c:pt idx="5281">
                  <c:v>14.1199188663186</c:v>
                </c:pt>
                <c:pt idx="5282">
                  <c:v>14.2089781513822</c:v>
                </c:pt>
                <c:pt idx="5283">
                  <c:v>14.2908195070829</c:v>
                </c:pt>
                <c:pt idx="5284">
                  <c:v>14.579292070723</c:v>
                </c:pt>
                <c:pt idx="5285">
                  <c:v>14.6536434374999</c:v>
                </c:pt>
                <c:pt idx="5286">
                  <c:v>14.6715995850647</c:v>
                </c:pt>
                <c:pt idx="5287">
                  <c:v>14.7298893317362</c:v>
                </c:pt>
                <c:pt idx="5288">
                  <c:v>14.7274539876595</c:v>
                </c:pt>
                <c:pt idx="5289">
                  <c:v>14.6272951940617</c:v>
                </c:pt>
                <c:pt idx="5290">
                  <c:v>14.8463796123541</c:v>
                </c:pt>
                <c:pt idx="5291">
                  <c:v>14.7518162802206</c:v>
                </c:pt>
                <c:pt idx="5292">
                  <c:v>14.6390258417963</c:v>
                </c:pt>
                <c:pt idx="5293">
                  <c:v>14.8916764238667</c:v>
                </c:pt>
                <c:pt idx="5294">
                  <c:v>14.9713511925473</c:v>
                </c:pt>
                <c:pt idx="5295">
                  <c:v>14.9395000118971</c:v>
                </c:pt>
                <c:pt idx="5296">
                  <c:v>14.9929168597225</c:v>
                </c:pt>
                <c:pt idx="5297">
                  <c:v>14.9256038779771</c:v>
                </c:pt>
                <c:pt idx="5298">
                  <c:v>14.7332289934553</c:v>
                </c:pt>
                <c:pt idx="5299">
                  <c:v>14.8007226113437</c:v>
                </c:pt>
                <c:pt idx="5300">
                  <c:v>15.1693215475566</c:v>
                </c:pt>
                <c:pt idx="5301">
                  <c:v>15.2441245182258</c:v>
                </c:pt>
                <c:pt idx="5302">
                  <c:v>15.2030683565008</c:v>
                </c:pt>
                <c:pt idx="5303">
                  <c:v>15.2590119718208</c:v>
                </c:pt>
                <c:pt idx="5304">
                  <c:v>15.2789540702627</c:v>
                </c:pt>
                <c:pt idx="5305">
                  <c:v>15.2608172775317</c:v>
                </c:pt>
                <c:pt idx="5306">
                  <c:v>15.5067907558797</c:v>
                </c:pt>
                <c:pt idx="5307">
                  <c:v>15.5850215001585</c:v>
                </c:pt>
                <c:pt idx="5308">
                  <c:v>15.5886310107457</c:v>
                </c:pt>
                <c:pt idx="5309">
                  <c:v>15.4262127794147</c:v>
                </c:pt>
                <c:pt idx="5310">
                  <c:v>15.3462670520081</c:v>
                </c:pt>
                <c:pt idx="5311">
                  <c:v>15.3969775880075</c:v>
                </c:pt>
                <c:pt idx="5312">
                  <c:v>15.4259418206887</c:v>
                </c:pt>
                <c:pt idx="5313">
                  <c:v>15.5734725984247</c:v>
                </c:pt>
                <c:pt idx="5314">
                  <c:v>15.4647421736452</c:v>
                </c:pt>
                <c:pt idx="5315">
                  <c:v>15.5809614865137</c:v>
                </c:pt>
                <c:pt idx="5316">
                  <c:v>15.7371531081566</c:v>
                </c:pt>
                <c:pt idx="5317">
                  <c:v>15.4983986600063</c:v>
                </c:pt>
                <c:pt idx="5318">
                  <c:v>15.5903460028968</c:v>
                </c:pt>
                <c:pt idx="5319">
                  <c:v>15.6331160469149</c:v>
                </c:pt>
                <c:pt idx="5320">
                  <c:v>15.408527590576</c:v>
                </c:pt>
                <c:pt idx="5321">
                  <c:v>15.431266323427</c:v>
                </c:pt>
                <c:pt idx="5322">
                  <c:v>15.3754119208323</c:v>
                </c:pt>
                <c:pt idx="5323">
                  <c:v>15.6305892794204</c:v>
                </c:pt>
                <c:pt idx="5324">
                  <c:v>15.7142348399973</c:v>
                </c:pt>
                <c:pt idx="5325">
                  <c:v>15.7884055706313</c:v>
                </c:pt>
                <c:pt idx="5326">
                  <c:v>15.7016924169193</c:v>
                </c:pt>
                <c:pt idx="5327">
                  <c:v>15.8006770349834</c:v>
                </c:pt>
                <c:pt idx="5328">
                  <c:v>15.9530796107308</c:v>
                </c:pt>
                <c:pt idx="5329">
                  <c:v>16.126596240738</c:v>
                </c:pt>
                <c:pt idx="5330">
                  <c:v>16.1860590530853</c:v>
                </c:pt>
                <c:pt idx="5331">
                  <c:v>16.2595986445188</c:v>
                </c:pt>
                <c:pt idx="5332">
                  <c:v>16.2478690976188</c:v>
                </c:pt>
                <c:pt idx="5333">
                  <c:v>16.2762021910995</c:v>
                </c:pt>
                <c:pt idx="5334">
                  <c:v>16.3219495056697</c:v>
                </c:pt>
                <c:pt idx="5335">
                  <c:v>16.4201223483904</c:v>
                </c:pt>
                <c:pt idx="5336">
                  <c:v>16.3819542354691</c:v>
                </c:pt>
                <c:pt idx="5337">
                  <c:v>16.0177766032333</c:v>
                </c:pt>
                <c:pt idx="5338">
                  <c:v>16.0644260247532</c:v>
                </c:pt>
                <c:pt idx="5339">
                  <c:v>16.176585323977</c:v>
                </c:pt>
                <c:pt idx="5340">
                  <c:v>16.1628698262</c:v>
                </c:pt>
                <c:pt idx="5341">
                  <c:v>16.0173249993411</c:v>
                </c:pt>
                <c:pt idx="5342">
                  <c:v>16.2411919938965</c:v>
                </c:pt>
                <c:pt idx="5343">
                  <c:v>16.2855856066479</c:v>
                </c:pt>
                <c:pt idx="5344">
                  <c:v>16.2339729636988</c:v>
                </c:pt>
                <c:pt idx="5345">
                  <c:v>16.0384390626241</c:v>
                </c:pt>
                <c:pt idx="5346">
                  <c:v>16.1173923695211</c:v>
                </c:pt>
                <c:pt idx="5347">
                  <c:v>16.1672911211538</c:v>
                </c:pt>
                <c:pt idx="5348">
                  <c:v>16.0791339430399</c:v>
                </c:pt>
                <c:pt idx="5349">
                  <c:v>16.0923978279016</c:v>
                </c:pt>
                <c:pt idx="5350">
                  <c:v>16.2725926714891</c:v>
                </c:pt>
                <c:pt idx="5351">
                  <c:v>16.3190625577008</c:v>
                </c:pt>
                <c:pt idx="5352">
                  <c:v>16.1605236948484</c:v>
                </c:pt>
                <c:pt idx="5353">
                  <c:v>16.1075573500805</c:v>
                </c:pt>
                <c:pt idx="5354">
                  <c:v>16.0425904996866</c:v>
                </c:pt>
                <c:pt idx="5355">
                  <c:v>15.9375599080774</c:v>
                </c:pt>
                <c:pt idx="5356">
                  <c:v>15.7781189472985</c:v>
                </c:pt>
                <c:pt idx="5357">
                  <c:v>15.8226943060508</c:v>
                </c:pt>
                <c:pt idx="5358">
                  <c:v>15.9116632685314</c:v>
                </c:pt>
                <c:pt idx="5359">
                  <c:v>15.87132856859</c:v>
                </c:pt>
                <c:pt idx="5360">
                  <c:v>15.8529219179677</c:v>
                </c:pt>
                <c:pt idx="5361">
                  <c:v>15.8752090469265</c:v>
                </c:pt>
                <c:pt idx="5362">
                  <c:v>16.1778487032127</c:v>
                </c:pt>
                <c:pt idx="5363">
                  <c:v>16.1091820196485</c:v>
                </c:pt>
                <c:pt idx="5364">
                  <c:v>16.1257844653946</c:v>
                </c:pt>
                <c:pt idx="5365">
                  <c:v>16.20239164094</c:v>
                </c:pt>
                <c:pt idx="5366">
                  <c:v>16.3875485960988</c:v>
                </c:pt>
                <c:pt idx="5367">
                  <c:v>16.5563729724261</c:v>
                </c:pt>
                <c:pt idx="5368">
                  <c:v>16.6461548291312</c:v>
                </c:pt>
                <c:pt idx="5369">
                  <c:v>16.6247686972642</c:v>
                </c:pt>
                <c:pt idx="5370">
                  <c:v>16.4915867671984</c:v>
                </c:pt>
                <c:pt idx="5371">
                  <c:v>16.1847967746843</c:v>
                </c:pt>
                <c:pt idx="5372">
                  <c:v>16.2130395455819</c:v>
                </c:pt>
                <c:pt idx="5373">
                  <c:v>16.0525158417103</c:v>
                </c:pt>
                <c:pt idx="5374">
                  <c:v>16.0018052966877</c:v>
                </c:pt>
                <c:pt idx="5375">
                  <c:v>16.2655542864576</c:v>
                </c:pt>
                <c:pt idx="5376">
                  <c:v>16.0410561527017</c:v>
                </c:pt>
                <c:pt idx="5377">
                  <c:v>15.9979248273745</c:v>
                </c:pt>
                <c:pt idx="5378">
                  <c:v>16.0169637180319</c:v>
                </c:pt>
                <c:pt idx="5379">
                  <c:v>16.0411464752848</c:v>
                </c:pt>
                <c:pt idx="5380">
                  <c:v>16.1721640199999</c:v>
                </c:pt>
                <c:pt idx="5381">
                  <c:v>16.1646740310762</c:v>
                </c:pt>
                <c:pt idx="5382">
                  <c:v>16.2249497286248</c:v>
                </c:pt>
                <c:pt idx="5383">
                  <c:v>16.2002261547546</c:v>
                </c:pt>
                <c:pt idx="5384">
                  <c:v>16.1792024140547</c:v>
                </c:pt>
                <c:pt idx="5385">
                  <c:v>16.3406271150181</c:v>
                </c:pt>
                <c:pt idx="5386">
                  <c:v>16.3369283826825</c:v>
                </c:pt>
                <c:pt idx="5387">
                  <c:v>16.1112571832508</c:v>
                </c:pt>
                <c:pt idx="5388">
                  <c:v>16.0471021172236</c:v>
                </c:pt>
                <c:pt idx="5389">
                  <c:v>16.0958267023459</c:v>
                </c:pt>
                <c:pt idx="5390">
                  <c:v>16.3769910140399</c:v>
                </c:pt>
                <c:pt idx="5391">
                  <c:v>16.4530573729679</c:v>
                </c:pt>
                <c:pt idx="5392">
                  <c:v>16.4357323646036</c:v>
                </c:pt>
                <c:pt idx="5393">
                  <c:v>16.5459960355334</c:v>
                </c:pt>
                <c:pt idx="5394">
                  <c:v>16.5949023666565</c:v>
                </c:pt>
                <c:pt idx="5395">
                  <c:v>16.6599595396335</c:v>
                </c:pt>
                <c:pt idx="5396">
                  <c:v>16.6006773724523</c:v>
                </c:pt>
                <c:pt idx="5397">
                  <c:v>16.5178435872189</c:v>
                </c:pt>
                <c:pt idx="5398">
                  <c:v>15.8472372437781</c:v>
                </c:pt>
                <c:pt idx="5399">
                  <c:v>15.8953306896999</c:v>
                </c:pt>
                <c:pt idx="5400">
                  <c:v>15.8217910982664</c:v>
                </c:pt>
                <c:pt idx="5401">
                  <c:v>15.5743746963512</c:v>
                </c:pt>
                <c:pt idx="5402">
                  <c:v>15.4562597551886</c:v>
                </c:pt>
                <c:pt idx="5403">
                  <c:v>15.728400840832</c:v>
                </c:pt>
                <c:pt idx="5404">
                  <c:v>15.6652381953144</c:v>
                </c:pt>
                <c:pt idx="5405">
                  <c:v>15.7584489174405</c:v>
                </c:pt>
                <c:pt idx="5406">
                  <c:v>15.7431990726785</c:v>
                </c:pt>
                <c:pt idx="5407">
                  <c:v>15.8485909455969</c:v>
                </c:pt>
                <c:pt idx="5408">
                  <c:v>15.5423417697002</c:v>
                </c:pt>
                <c:pt idx="5409">
                  <c:v>15.728852435701</c:v>
                </c:pt>
                <c:pt idx="5410">
                  <c:v>15.7443721383543</c:v>
                </c:pt>
                <c:pt idx="5411">
                  <c:v>15.7205506624106</c:v>
                </c:pt>
                <c:pt idx="5412">
                  <c:v>15.8649224235937</c:v>
                </c:pt>
                <c:pt idx="5413">
                  <c:v>15.9463121844253</c:v>
                </c:pt>
                <c:pt idx="5414">
                  <c:v>16.2991204592588</c:v>
                </c:pt>
                <c:pt idx="5415">
                  <c:v>16.2395673243285</c:v>
                </c:pt>
                <c:pt idx="5416">
                  <c:v>16.1880450039624</c:v>
                </c:pt>
                <c:pt idx="5417">
                  <c:v>16.2684412344266</c:v>
                </c:pt>
                <c:pt idx="5418">
                  <c:v>16.150959643157</c:v>
                </c:pt>
                <c:pt idx="5419">
                  <c:v>15.9759989797248</c:v>
                </c:pt>
                <c:pt idx="5420">
                  <c:v>15.986645783532</c:v>
                </c:pt>
                <c:pt idx="5421">
                  <c:v>15.9924207803047</c:v>
                </c:pt>
                <c:pt idx="5422">
                  <c:v>16.0011730566526</c:v>
                </c:pt>
                <c:pt idx="5423">
                  <c:v>16.208527928045</c:v>
                </c:pt>
                <c:pt idx="5424">
                  <c:v>16.2575234718933</c:v>
                </c:pt>
                <c:pt idx="5425">
                  <c:v>16.3585832625829</c:v>
                </c:pt>
                <c:pt idx="5426">
                  <c:v>16.3157228959817</c:v>
                </c:pt>
                <c:pt idx="5427">
                  <c:v>16.3945869901535</c:v>
                </c:pt>
                <c:pt idx="5428">
                  <c:v>16.2245884473157</c:v>
                </c:pt>
                <c:pt idx="5429">
                  <c:v>16.3635464840121</c:v>
                </c:pt>
                <c:pt idx="5430">
                  <c:v>16.3938644275352</c:v>
                </c:pt>
                <c:pt idx="5431">
                  <c:v>16.5482518443019</c:v>
                </c:pt>
                <c:pt idx="5432">
                  <c:v>16.5568245763183</c:v>
                </c:pt>
                <c:pt idx="5433">
                  <c:v>16.5340858524905</c:v>
                </c:pt>
                <c:pt idx="5434">
                  <c:v>16.5348073142741</c:v>
                </c:pt>
                <c:pt idx="5435">
                  <c:v>16.6558995259887</c:v>
                </c:pt>
                <c:pt idx="5436">
                  <c:v>16.6946095563621</c:v>
                </c:pt>
                <c:pt idx="5437">
                  <c:v>16.7730209367838</c:v>
                </c:pt>
                <c:pt idx="5438">
                  <c:v>16.9756824446384</c:v>
                </c:pt>
                <c:pt idx="5439">
                  <c:v>17.0500338114153</c:v>
                </c:pt>
                <c:pt idx="5440">
                  <c:v>17.063479451301</c:v>
                </c:pt>
                <c:pt idx="5441">
                  <c:v>16.8531473093566</c:v>
                </c:pt>
                <c:pt idx="5442">
                  <c:v>16.9043997718313</c:v>
                </c:pt>
                <c:pt idx="5443">
                  <c:v>17.0514778358171</c:v>
                </c:pt>
                <c:pt idx="5444">
                  <c:v>17.1048054709174</c:v>
                </c:pt>
                <c:pt idx="5445">
                  <c:v>17.1053462875348</c:v>
                </c:pt>
                <c:pt idx="5446">
                  <c:v>17.1076924188863</c:v>
                </c:pt>
                <c:pt idx="5447">
                  <c:v>17.1426122935063</c:v>
                </c:pt>
                <c:pt idx="5448">
                  <c:v>17.1951281352166</c:v>
                </c:pt>
                <c:pt idx="5449">
                  <c:v>16.9203699685189</c:v>
                </c:pt>
                <c:pt idx="5450">
                  <c:v>17.1332288779579</c:v>
                </c:pt>
                <c:pt idx="5451">
                  <c:v>17.0365892813875</c:v>
                </c:pt>
                <c:pt idx="5452">
                  <c:v>16.8896015309615</c:v>
                </c:pt>
                <c:pt idx="5453">
                  <c:v>17.0680802815632</c:v>
                </c:pt>
                <c:pt idx="5454">
                  <c:v>17.0059111664131</c:v>
                </c:pt>
                <c:pt idx="5455">
                  <c:v>17.1164457960689</c:v>
                </c:pt>
                <c:pt idx="5456">
                  <c:v>17.2448462507064</c:v>
                </c:pt>
                <c:pt idx="5457">
                  <c:v>17.2925784153191</c:v>
                </c:pt>
                <c:pt idx="5458">
                  <c:v>17.1839394139573</c:v>
                </c:pt>
                <c:pt idx="5459">
                  <c:v>16.9149562530554</c:v>
                </c:pt>
                <c:pt idx="5460">
                  <c:v>17.0471468634463</c:v>
                </c:pt>
                <c:pt idx="5461">
                  <c:v>17.1422521130319</c:v>
                </c:pt>
                <c:pt idx="5462">
                  <c:v>17.3072863336058</c:v>
                </c:pt>
                <c:pt idx="5463">
                  <c:v>17.3985111048548</c:v>
                </c:pt>
                <c:pt idx="5464">
                  <c:v>17.3991433539132</c:v>
                </c:pt>
                <c:pt idx="5465">
                  <c:v>17.4485001790706</c:v>
                </c:pt>
                <c:pt idx="5466">
                  <c:v>17.4360480785756</c:v>
                </c:pt>
                <c:pt idx="5467">
                  <c:v>17.2781414647816</c:v>
                </c:pt>
                <c:pt idx="5468">
                  <c:v>16.9832627561452</c:v>
                </c:pt>
                <c:pt idx="5469">
                  <c:v>17.2006321822865</c:v>
                </c:pt>
                <c:pt idx="5470">
                  <c:v>17.16183182933</c:v>
                </c:pt>
                <c:pt idx="5471">
                  <c:v>17.0599602542737</c:v>
                </c:pt>
                <c:pt idx="5472">
                  <c:v>17.2692988658506</c:v>
                </c:pt>
                <c:pt idx="5473">
                  <c:v>17.3655771811119</c:v>
                </c:pt>
                <c:pt idx="5474">
                  <c:v>17.5268223467671</c:v>
                </c:pt>
                <c:pt idx="5475">
                  <c:v>17.5445075356059</c:v>
                </c:pt>
                <c:pt idx="5476">
                  <c:v>17.5208667048283</c:v>
                </c:pt>
                <c:pt idx="5477">
                  <c:v>17.3437405552107</c:v>
                </c:pt>
                <c:pt idx="5478">
                  <c:v>17.5169862264918</c:v>
                </c:pt>
                <c:pt idx="5479">
                  <c:v>17.3421158856427</c:v>
                </c:pt>
                <c:pt idx="5480">
                  <c:v>17.2605465895027</c:v>
                </c:pt>
                <c:pt idx="5481">
                  <c:v>17.2221075268786</c:v>
                </c:pt>
                <c:pt idx="5482">
                  <c:v>17.4424553244066</c:v>
                </c:pt>
                <c:pt idx="5483">
                  <c:v>17.4299128923053</c:v>
                </c:pt>
                <c:pt idx="5484">
                  <c:v>17.451838739955</c:v>
                </c:pt>
                <c:pt idx="5485">
                  <c:v>17.6324840775768</c:v>
                </c:pt>
                <c:pt idx="5486">
                  <c:v>17.7324611251738</c:v>
                </c:pt>
                <c:pt idx="5487">
                  <c:v>17.8755706079559</c:v>
                </c:pt>
                <c:pt idx="5488">
                  <c:v>17.940989062242</c:v>
                </c:pt>
                <c:pt idx="5489">
                  <c:v>17.9490187669484</c:v>
                </c:pt>
                <c:pt idx="5490">
                  <c:v>17.7928271453055</c:v>
                </c:pt>
                <c:pt idx="5491">
                  <c:v>17.902819848486</c:v>
                </c:pt>
                <c:pt idx="5492">
                  <c:v>18.2362290431643</c:v>
                </c:pt>
                <c:pt idx="5493">
                  <c:v>18.3366576946535</c:v>
                </c:pt>
                <c:pt idx="5494">
                  <c:v>18.2993013751221</c:v>
                </c:pt>
                <c:pt idx="5495">
                  <c:v>18.4234611709486</c:v>
                </c:pt>
                <c:pt idx="5496">
                  <c:v>18.3891724355291</c:v>
                </c:pt>
                <c:pt idx="5497">
                  <c:v>18.5246112842214</c:v>
                </c:pt>
                <c:pt idx="5498">
                  <c:v>18.3702238674547</c:v>
                </c:pt>
                <c:pt idx="5499">
                  <c:v>18.3742838810995</c:v>
                </c:pt>
                <c:pt idx="5500">
                  <c:v>18.0514333693147</c:v>
                </c:pt>
                <c:pt idx="5501">
                  <c:v>18.1469891219577</c:v>
                </c:pt>
                <c:pt idx="5502">
                  <c:v>17.925558581337</c:v>
                </c:pt>
                <c:pt idx="5503">
                  <c:v>17.6511616869252</c:v>
                </c:pt>
                <c:pt idx="5504">
                  <c:v>17.8112348967625</c:v>
                </c:pt>
                <c:pt idx="5505">
                  <c:v>17.4334320893327</c:v>
                </c:pt>
                <c:pt idx="5506">
                  <c:v>17.5509136806022</c:v>
                </c:pt>
                <c:pt idx="5507">
                  <c:v>17.7450938798582</c:v>
                </c:pt>
                <c:pt idx="5508">
                  <c:v>17.3116184158345</c:v>
                </c:pt>
                <c:pt idx="5509">
                  <c:v>17.6347398863453</c:v>
                </c:pt>
                <c:pt idx="5510">
                  <c:v>17.7003389857976</c:v>
                </c:pt>
                <c:pt idx="5511">
                  <c:v>17.9322356850594</c:v>
                </c:pt>
                <c:pt idx="5512">
                  <c:v>17.4758408520417</c:v>
                </c:pt>
                <c:pt idx="5513">
                  <c:v>17.3709909055987</c:v>
                </c:pt>
                <c:pt idx="5514">
                  <c:v>17.4546364661756</c:v>
                </c:pt>
                <c:pt idx="5515">
                  <c:v>17.1560568235341</c:v>
                </c:pt>
                <c:pt idx="5516">
                  <c:v>16.8276119511197</c:v>
                </c:pt>
                <c:pt idx="5517">
                  <c:v>16.657703730865</c:v>
                </c:pt>
                <c:pt idx="5518">
                  <c:v>17.0429062046354</c:v>
                </c:pt>
                <c:pt idx="5519">
                  <c:v>17.0814355988658</c:v>
                </c:pt>
                <c:pt idx="5520">
                  <c:v>17.2433119037215</c:v>
                </c:pt>
                <c:pt idx="5521">
                  <c:v>17.4759311746248</c:v>
                </c:pt>
                <c:pt idx="5522">
                  <c:v>17.4318074197647</c:v>
                </c:pt>
                <c:pt idx="5523">
                  <c:v>17.697992854446</c:v>
                </c:pt>
                <c:pt idx="5524">
                  <c:v>17.5726599839204</c:v>
                </c:pt>
                <c:pt idx="5525">
                  <c:v>17.1372888916027</c:v>
                </c:pt>
                <c:pt idx="5526">
                  <c:v>17.6390708677393</c:v>
                </c:pt>
                <c:pt idx="5527">
                  <c:v>17.7193778764551</c:v>
                </c:pt>
                <c:pt idx="5528">
                  <c:v>17.9447781081375</c:v>
                </c:pt>
                <c:pt idx="5529">
                  <c:v>18.2315367894844</c:v>
                </c:pt>
                <c:pt idx="5530">
                  <c:v>17.9957596118861</c:v>
                </c:pt>
                <c:pt idx="5531">
                  <c:v>18.0344696422595</c:v>
                </c:pt>
                <c:pt idx="5532">
                  <c:v>17.6706521904981</c:v>
                </c:pt>
                <c:pt idx="5533">
                  <c:v>17.6873449498041</c:v>
                </c:pt>
                <c:pt idx="5534">
                  <c:v>17.947033916906</c:v>
                </c:pt>
                <c:pt idx="5535">
                  <c:v>17.946853280763</c:v>
                </c:pt>
                <c:pt idx="5536">
                  <c:v>18.0341083609504</c:v>
                </c:pt>
                <c:pt idx="5537">
                  <c:v>18.0538687133914</c:v>
                </c:pt>
                <c:pt idx="5538">
                  <c:v>17.8937966134121</c:v>
                </c:pt>
                <c:pt idx="5539">
                  <c:v>18.3656219273347</c:v>
                </c:pt>
                <c:pt idx="5540">
                  <c:v>18.4196710151952</c:v>
                </c:pt>
                <c:pt idx="5541">
                  <c:v>18.3407177082982</c:v>
                </c:pt>
                <c:pt idx="5542">
                  <c:v>18.4929396388795</c:v>
                </c:pt>
                <c:pt idx="5543">
                  <c:v>18.5630503558687</c:v>
                </c:pt>
                <c:pt idx="5544">
                  <c:v>18.7397260024289</c:v>
                </c:pt>
                <c:pt idx="5545">
                  <c:v>18.8439426080021</c:v>
                </c:pt>
                <c:pt idx="5546">
                  <c:v>18.9162188111767</c:v>
                </c:pt>
                <c:pt idx="5547">
                  <c:v>18.8685780609586</c:v>
                </c:pt>
                <c:pt idx="5548">
                  <c:v>19.1019176928108</c:v>
                </c:pt>
                <c:pt idx="5549">
                  <c:v>19.0921718951186</c:v>
                </c:pt>
                <c:pt idx="5550">
                  <c:v>18.9759536830847</c:v>
                </c:pt>
                <c:pt idx="5551">
                  <c:v>18.9989633746618</c:v>
                </c:pt>
                <c:pt idx="5552">
                  <c:v>19.3969770375902</c:v>
                </c:pt>
                <c:pt idx="5553">
                  <c:v>19.5196035962897</c:v>
                </c:pt>
                <c:pt idx="5554">
                  <c:v>19.5913378729891</c:v>
                </c:pt>
                <c:pt idx="5555">
                  <c:v>19.6434021108072</c:v>
                </c:pt>
                <c:pt idx="5556">
                  <c:v>19.3180237306932</c:v>
                </c:pt>
                <c:pt idx="5557">
                  <c:v>19.6525156684642</c:v>
                </c:pt>
                <c:pt idx="5558">
                  <c:v>19.4804419620241</c:v>
                </c:pt>
                <c:pt idx="5559">
                  <c:v>19.4102409314751</c:v>
                </c:pt>
                <c:pt idx="5560">
                  <c:v>19.6628915135454</c:v>
                </c:pt>
                <c:pt idx="5561">
                  <c:v>19.7385073694159</c:v>
                </c:pt>
                <c:pt idx="5562">
                  <c:v>19.2292365051903</c:v>
                </c:pt>
                <c:pt idx="5563">
                  <c:v>19.4671780681393</c:v>
                </c:pt>
                <c:pt idx="5564">
                  <c:v>19.8978569067771</c:v>
                </c:pt>
                <c:pt idx="5565">
                  <c:v>19.7481628445251</c:v>
                </c:pt>
                <c:pt idx="5566">
                  <c:v>19.5039032574934</c:v>
                </c:pt>
                <c:pt idx="5567">
                  <c:v>19.8023022549687</c:v>
                </c:pt>
                <c:pt idx="5568">
                  <c:v>19.8819759228146</c:v>
                </c:pt>
                <c:pt idx="5569">
                  <c:v>19.9197849470729</c:v>
                </c:pt>
                <c:pt idx="5570">
                  <c:v>20.2028426853916</c:v>
                </c:pt>
                <c:pt idx="5571">
                  <c:v>19.8246796974874</c:v>
                </c:pt>
                <c:pt idx="5572">
                  <c:v>19.9761801662851</c:v>
                </c:pt>
                <c:pt idx="5573">
                  <c:v>19.8554481350448</c:v>
                </c:pt>
                <c:pt idx="5574">
                  <c:v>20.0674038457226</c:v>
                </c:pt>
                <c:pt idx="5575">
                  <c:v>19.5752762528836</c:v>
                </c:pt>
                <c:pt idx="5576">
                  <c:v>19.0043759892906</c:v>
                </c:pt>
                <c:pt idx="5577">
                  <c:v>18.3559675530602</c:v>
                </c:pt>
                <c:pt idx="5578">
                  <c:v>17.8854959409563</c:v>
                </c:pt>
                <c:pt idx="5579">
                  <c:v>18.642726225384</c:v>
                </c:pt>
                <c:pt idx="5580">
                  <c:v>18.3898046845875</c:v>
                </c:pt>
                <c:pt idx="5581">
                  <c:v>18.2632987483862</c:v>
                </c:pt>
                <c:pt idx="5582">
                  <c:v>18.4851808928991</c:v>
                </c:pt>
                <c:pt idx="5583">
                  <c:v>18.2372214726972</c:v>
                </c:pt>
                <c:pt idx="5584">
                  <c:v>18.3166252736285</c:v>
                </c:pt>
                <c:pt idx="5585">
                  <c:v>18.1040384327734</c:v>
                </c:pt>
                <c:pt idx="5586">
                  <c:v>18.3072418580801</c:v>
                </c:pt>
                <c:pt idx="5587">
                  <c:v>17.9504627913502</c:v>
                </c:pt>
                <c:pt idx="5588">
                  <c:v>18.3510946542142</c:v>
                </c:pt>
                <c:pt idx="5589">
                  <c:v>18.9071955761028</c:v>
                </c:pt>
                <c:pt idx="5590">
                  <c:v>18.9706291803464</c:v>
                </c:pt>
                <c:pt idx="5591">
                  <c:v>18.8504412772508</c:v>
                </c:pt>
                <c:pt idx="5592">
                  <c:v>18.6550869114844</c:v>
                </c:pt>
                <c:pt idx="5593">
                  <c:v>18.5793829437234</c:v>
                </c:pt>
                <c:pt idx="5594">
                  <c:v>18.9425681554496</c:v>
                </c:pt>
                <c:pt idx="5595">
                  <c:v>19.1982852207973</c:v>
                </c:pt>
                <c:pt idx="5596">
                  <c:v>19.2194907074981</c:v>
                </c:pt>
                <c:pt idx="5597">
                  <c:v>19.2635230389404</c:v>
                </c:pt>
                <c:pt idx="5598">
                  <c:v>18.8018951266022</c:v>
                </c:pt>
                <c:pt idx="5599">
                  <c:v>18.9610662204665</c:v>
                </c:pt>
                <c:pt idx="5600">
                  <c:v>18.9007894311064</c:v>
                </c:pt>
                <c:pt idx="5601">
                  <c:v>18.6971365945537</c:v>
                </c:pt>
                <c:pt idx="5602">
                  <c:v>18.234153879562</c:v>
                </c:pt>
                <c:pt idx="5603">
                  <c:v>18.3125652599837</c:v>
                </c:pt>
                <c:pt idx="5604">
                  <c:v>18.3261904351777</c:v>
                </c:pt>
                <c:pt idx="5605">
                  <c:v>18.6752085542578</c:v>
                </c:pt>
                <c:pt idx="5606">
                  <c:v>19.0549973125648</c:v>
                </c:pt>
                <c:pt idx="5607">
                  <c:v>19.2070396988145</c:v>
                </c:pt>
                <c:pt idx="5608">
                  <c:v>19.2821114265404</c:v>
                </c:pt>
                <c:pt idx="5609">
                  <c:v>19.0037459509248</c:v>
                </c:pt>
                <c:pt idx="5610">
                  <c:v>19.0124079046896</c:v>
                </c:pt>
                <c:pt idx="5611">
                  <c:v>18.8128128891355</c:v>
                </c:pt>
                <c:pt idx="5612">
                  <c:v>18.495014811505</c:v>
                </c:pt>
                <c:pt idx="5613">
                  <c:v>18.5135128855451</c:v>
                </c:pt>
                <c:pt idx="5614">
                  <c:v>17.7173027128528</c:v>
                </c:pt>
                <c:pt idx="5615">
                  <c:v>17.6624407307676</c:v>
                </c:pt>
                <c:pt idx="5616">
                  <c:v>17.2373562617827</c:v>
                </c:pt>
                <c:pt idx="5617">
                  <c:v>17.5880893639907</c:v>
                </c:pt>
                <c:pt idx="5618">
                  <c:v>17.628153105206</c:v>
                </c:pt>
                <c:pt idx="5619">
                  <c:v>17.2597348141593</c:v>
                </c:pt>
                <c:pt idx="5620">
                  <c:v>17.5876388609332</c:v>
                </c:pt>
                <c:pt idx="5621">
                  <c:v>17.0908190144142</c:v>
                </c:pt>
                <c:pt idx="5622">
                  <c:v>16.8941131484984</c:v>
                </c:pt>
                <c:pt idx="5623">
                  <c:v>16.6217011131523</c:v>
                </c:pt>
                <c:pt idx="5624">
                  <c:v>16.6396572607171</c:v>
                </c:pt>
                <c:pt idx="5625">
                  <c:v>16.2022109957738</c:v>
                </c:pt>
                <c:pt idx="5626">
                  <c:v>16.1473501235466</c:v>
                </c:pt>
                <c:pt idx="5627">
                  <c:v>16.4847290183098</c:v>
                </c:pt>
                <c:pt idx="5628">
                  <c:v>16.1441018942685</c:v>
                </c:pt>
                <c:pt idx="5629">
                  <c:v>16.2876607702502</c:v>
                </c:pt>
                <c:pt idx="5630">
                  <c:v>16.3110317431364</c:v>
                </c:pt>
                <c:pt idx="5631">
                  <c:v>16.3186109538086</c:v>
                </c:pt>
                <c:pt idx="5632">
                  <c:v>16.615565926882</c:v>
                </c:pt>
                <c:pt idx="5633">
                  <c:v>16.7405375160985</c:v>
                </c:pt>
                <c:pt idx="5634">
                  <c:v>16.501692745365</c:v>
                </c:pt>
                <c:pt idx="5635">
                  <c:v>16.0026170810544</c:v>
                </c:pt>
                <c:pt idx="5636">
                  <c:v>15.7090006598421</c:v>
                </c:pt>
                <c:pt idx="5637">
                  <c:v>15.8204384972823</c:v>
                </c:pt>
                <c:pt idx="5638">
                  <c:v>16.0048728898229</c:v>
                </c:pt>
                <c:pt idx="5639">
                  <c:v>16.179472271946</c:v>
                </c:pt>
                <c:pt idx="5640">
                  <c:v>16.0662313304642</c:v>
                </c:pt>
                <c:pt idx="5641">
                  <c:v>16.4493575397976</c:v>
                </c:pt>
                <c:pt idx="5642">
                  <c:v>16.1298444790393</c:v>
                </c:pt>
                <c:pt idx="5643">
                  <c:v>16.0647873060624</c:v>
                </c:pt>
                <c:pt idx="5644">
                  <c:v>15.9242960232158</c:v>
                </c:pt>
                <c:pt idx="5645">
                  <c:v>16.1285810907805</c:v>
                </c:pt>
                <c:pt idx="5646">
                  <c:v>15.9377405532436</c:v>
                </c:pt>
                <c:pt idx="5647">
                  <c:v>16.0021654771622</c:v>
                </c:pt>
                <c:pt idx="5648">
                  <c:v>16.1106249432157</c:v>
                </c:pt>
                <c:pt idx="5649">
                  <c:v>16.1634117526753</c:v>
                </c:pt>
                <c:pt idx="5650">
                  <c:v>16.2412812066216</c:v>
                </c:pt>
                <c:pt idx="5651">
                  <c:v>16.1918340588811</c:v>
                </c:pt>
                <c:pt idx="5652">
                  <c:v>15.7479816579648</c:v>
                </c:pt>
                <c:pt idx="5653">
                  <c:v>15.6397028370775</c:v>
                </c:pt>
                <c:pt idx="5654">
                  <c:v>15.7338145562954</c:v>
                </c:pt>
                <c:pt idx="5655">
                  <c:v>15.8228738413591</c:v>
                </c:pt>
                <c:pt idx="5656">
                  <c:v>15.452290064127</c:v>
                </c:pt>
                <c:pt idx="5657">
                  <c:v>15.4071738887572</c:v>
                </c:pt>
                <c:pt idx="5658">
                  <c:v>15.0961432374323</c:v>
                </c:pt>
                <c:pt idx="5659">
                  <c:v>15.7090006598421</c:v>
                </c:pt>
                <c:pt idx="5660">
                  <c:v>15.6569375228587</c:v>
                </c:pt>
                <c:pt idx="5661">
                  <c:v>15.794270889987</c:v>
                </c:pt>
                <c:pt idx="5662">
                  <c:v>15.464290569753</c:v>
                </c:pt>
                <c:pt idx="5663">
                  <c:v>15.2239114520346</c:v>
                </c:pt>
                <c:pt idx="5664">
                  <c:v>15.8903685691054</c:v>
                </c:pt>
                <c:pt idx="5665">
                  <c:v>15.4801715537155</c:v>
                </c:pt>
                <c:pt idx="5666">
                  <c:v>15.8086175269646</c:v>
                </c:pt>
                <c:pt idx="5667">
                  <c:v>16.3717579347194</c:v>
                </c:pt>
                <c:pt idx="5668">
                  <c:v>16.4632536737177</c:v>
                </c:pt>
                <c:pt idx="5669">
                  <c:v>16.3977448968485</c:v>
                </c:pt>
                <c:pt idx="5670">
                  <c:v>16.0423195409606</c:v>
                </c:pt>
                <c:pt idx="5671">
                  <c:v>15.9491991323943</c:v>
                </c:pt>
                <c:pt idx="5672">
                  <c:v>16.0787737625655</c:v>
                </c:pt>
                <c:pt idx="5673">
                  <c:v>16.7424320345346</c:v>
                </c:pt>
                <c:pt idx="5674">
                  <c:v>16.6821574468439</c:v>
                </c:pt>
                <c:pt idx="5675">
                  <c:v>16.739814944457</c:v>
                </c:pt>
                <c:pt idx="5676">
                  <c:v>16.8361835823014</c:v>
                </c:pt>
                <c:pt idx="5677">
                  <c:v>16.7907061256225</c:v>
                </c:pt>
                <c:pt idx="5678">
                  <c:v>16.6581553347572</c:v>
                </c:pt>
                <c:pt idx="5679">
                  <c:v>16.4781411273126</c:v>
                </c:pt>
                <c:pt idx="5680">
                  <c:v>16.7197836332899</c:v>
                </c:pt>
                <c:pt idx="5681">
                  <c:v>16.2302731305285</c:v>
                </c:pt>
                <c:pt idx="5682">
                  <c:v>16.159982878231</c:v>
                </c:pt>
                <c:pt idx="5683">
                  <c:v>16.1942705037926</c:v>
                </c:pt>
                <c:pt idx="5684">
                  <c:v>16.6649227610626</c:v>
                </c:pt>
                <c:pt idx="5685">
                  <c:v>16.6106930280359</c:v>
                </c:pt>
                <c:pt idx="5686">
                  <c:v>17.1466734079857</c:v>
                </c:pt>
                <c:pt idx="5687">
                  <c:v>17.2625314395452</c:v>
                </c:pt>
                <c:pt idx="5688">
                  <c:v>16.978570493442</c:v>
                </c:pt>
                <c:pt idx="5689">
                  <c:v>17.2042416928737</c:v>
                </c:pt>
                <c:pt idx="5690">
                  <c:v>17.3659373615864</c:v>
                </c:pt>
                <c:pt idx="5691">
                  <c:v>17.3117979511427</c:v>
                </c:pt>
                <c:pt idx="5692">
                  <c:v>17.3540271785435</c:v>
                </c:pt>
                <c:pt idx="5693">
                  <c:v>17.4473271224181</c:v>
                </c:pt>
                <c:pt idx="5694">
                  <c:v>17.3038574591615</c:v>
                </c:pt>
                <c:pt idx="5695">
                  <c:v>17.8699751374683</c:v>
                </c:pt>
                <c:pt idx="5696">
                  <c:v>17.8828788508787</c:v>
                </c:pt>
                <c:pt idx="5697">
                  <c:v>17.8282878365429</c:v>
                </c:pt>
                <c:pt idx="5698">
                  <c:v>17.9617418351927</c:v>
                </c:pt>
                <c:pt idx="5699">
                  <c:v>17.6081217850157</c:v>
                </c:pt>
                <c:pt idx="5700">
                  <c:v>17.7474400021865</c:v>
                </c:pt>
                <c:pt idx="5701">
                  <c:v>17.6881578350054</c:v>
                </c:pt>
                <c:pt idx="5702">
                  <c:v>18.0195810878298</c:v>
                </c:pt>
                <c:pt idx="5703">
                  <c:v>18.0519741859321</c:v>
                </c:pt>
                <c:pt idx="5704">
                  <c:v>18.0221078553244</c:v>
                </c:pt>
                <c:pt idx="5705">
                  <c:v>18.3292580283129</c:v>
                </c:pt>
                <c:pt idx="5706">
                  <c:v>18.3286268891124</c:v>
                </c:pt>
                <c:pt idx="5707">
                  <c:v>18.1962556335553</c:v>
                </c:pt>
                <c:pt idx="5708">
                  <c:v>18.0525161124074</c:v>
                </c:pt>
                <c:pt idx="5709">
                  <c:v>17.6566668348297</c:v>
                </c:pt>
                <c:pt idx="5710">
                  <c:v>17.7299354585139</c:v>
                </c:pt>
                <c:pt idx="5711">
                  <c:v>17.6761562285447</c:v>
                </c:pt>
                <c:pt idx="5712">
                  <c:v>18.0053236635774</c:v>
                </c:pt>
                <c:pt idx="5713">
                  <c:v>18.047101287086</c:v>
                </c:pt>
                <c:pt idx="5714">
                  <c:v>18.2180922594566</c:v>
                </c:pt>
                <c:pt idx="5715">
                  <c:v>18.3403564269891</c:v>
                </c:pt>
                <c:pt idx="5716">
                  <c:v>18.1081887690013</c:v>
                </c:pt>
                <c:pt idx="5717">
                  <c:v>18.0175059152043</c:v>
                </c:pt>
                <c:pt idx="5718">
                  <c:v>18.240018098083</c:v>
                </c:pt>
                <c:pt idx="5719">
                  <c:v>18.5437415982966</c:v>
                </c:pt>
                <c:pt idx="5720">
                  <c:v>17.9597569941734</c:v>
                </c:pt>
                <c:pt idx="5721">
                  <c:v>17.863388356329</c:v>
                </c:pt>
                <c:pt idx="5722">
                  <c:v>17.7986924646612</c:v>
                </c:pt>
                <c:pt idx="5723">
                  <c:v>17.3636815528179</c:v>
                </c:pt>
                <c:pt idx="5724">
                  <c:v>17.3630504136174</c:v>
                </c:pt>
                <c:pt idx="5725">
                  <c:v>17.7397704779545</c:v>
                </c:pt>
                <c:pt idx="5726">
                  <c:v>17.908956135591</c:v>
                </c:pt>
                <c:pt idx="5727">
                  <c:v>17.801218131321</c:v>
                </c:pt>
                <c:pt idx="5728">
                  <c:v>17.6052337362121</c:v>
                </c:pt>
                <c:pt idx="5729">
                  <c:v>17.8902774163847</c:v>
                </c:pt>
                <c:pt idx="5730">
                  <c:v>17.400316419589</c:v>
                </c:pt>
                <c:pt idx="5731">
                  <c:v>17.2642464316963</c:v>
                </c:pt>
                <c:pt idx="5732">
                  <c:v>17.1778934494354</c:v>
                </c:pt>
                <c:pt idx="5733">
                  <c:v>17.4496732447464</c:v>
                </c:pt>
                <c:pt idx="5734">
                  <c:v>16.7416202591912</c:v>
                </c:pt>
                <c:pt idx="5735">
                  <c:v>16.7445975297432</c:v>
                </c:pt>
                <c:pt idx="5736">
                  <c:v>16.5764946151995</c:v>
                </c:pt>
                <c:pt idx="5737">
                  <c:v>16.8076698526777</c:v>
                </c:pt>
                <c:pt idx="5738">
                  <c:v>16.3875485960988</c:v>
                </c:pt>
                <c:pt idx="5739">
                  <c:v>16.3893528099983</c:v>
                </c:pt>
                <c:pt idx="5740">
                  <c:v>16.4848193408929</c:v>
                </c:pt>
                <c:pt idx="5741">
                  <c:v>16.8849995908414</c:v>
                </c:pt>
                <c:pt idx="5742">
                  <c:v>16.4148892690699</c:v>
                </c:pt>
                <c:pt idx="5743">
                  <c:v>16.5988720577182</c:v>
                </c:pt>
                <c:pt idx="5744">
                  <c:v>16.3399959758176</c:v>
                </c:pt>
                <c:pt idx="5745">
                  <c:v>16.2240476216751</c:v>
                </c:pt>
                <c:pt idx="5746">
                  <c:v>16.2269345786673</c:v>
                </c:pt>
                <c:pt idx="5747">
                  <c:v>16.6376724106746</c:v>
                </c:pt>
                <c:pt idx="5748">
                  <c:v>16.7242952508268</c:v>
                </c:pt>
                <c:pt idx="5749">
                  <c:v>16.4514327033999</c:v>
                </c:pt>
                <c:pt idx="5750">
                  <c:v>16.4201223483904</c:v>
                </c:pt>
                <c:pt idx="5751">
                  <c:v>16.4369054302794</c:v>
                </c:pt>
                <c:pt idx="5752">
                  <c:v>16.6529222554366</c:v>
                </c:pt>
                <c:pt idx="5753">
                  <c:v>16.3950374841878</c:v>
                </c:pt>
                <c:pt idx="5754">
                  <c:v>16.6618551679275</c:v>
                </c:pt>
                <c:pt idx="5755">
                  <c:v>16.2688025157357</c:v>
                </c:pt>
                <c:pt idx="5756">
                  <c:v>16.6528319328536</c:v>
                </c:pt>
                <c:pt idx="5757">
                  <c:v>16.7182503871396</c:v>
                </c:pt>
                <c:pt idx="5758">
                  <c:v>16.6853153535389</c:v>
                </c:pt>
                <c:pt idx="5759">
                  <c:v>16.4814807890317</c:v>
                </c:pt>
                <c:pt idx="5760">
                  <c:v>16.2854952840648</c:v>
                </c:pt>
                <c:pt idx="5761">
                  <c:v>16.8712841020876</c:v>
                </c:pt>
                <c:pt idx="5762">
                  <c:v>17.1009249925809</c:v>
                </c:pt>
                <c:pt idx="5763">
                  <c:v>16.964493723379</c:v>
                </c:pt>
                <c:pt idx="5764">
                  <c:v>17.380825916016</c:v>
                </c:pt>
                <c:pt idx="5765">
                  <c:v>17.5161744421252</c:v>
                </c:pt>
                <c:pt idx="5766">
                  <c:v>17.5147304177234</c:v>
                </c:pt>
                <c:pt idx="5767">
                  <c:v>17.523303158763</c:v>
                </c:pt>
                <c:pt idx="5768">
                  <c:v>17.7250625596678</c:v>
                </c:pt>
                <c:pt idx="5769">
                  <c:v>17.6635245837182</c:v>
                </c:pt>
                <c:pt idx="5770">
                  <c:v>17.4392059852706</c:v>
                </c:pt>
                <c:pt idx="5771">
                  <c:v>17.2224688081877</c:v>
                </c:pt>
                <c:pt idx="5772">
                  <c:v>17.2616293416187</c:v>
                </c:pt>
                <c:pt idx="5773">
                  <c:v>17.2049631546572</c:v>
                </c:pt>
                <c:pt idx="5774">
                  <c:v>17.4281075865944</c:v>
                </c:pt>
                <c:pt idx="5775">
                  <c:v>17.0513875222573</c:v>
                </c:pt>
                <c:pt idx="5776">
                  <c:v>17.020708297425</c:v>
                </c:pt>
                <c:pt idx="5777">
                  <c:v>17.1468540531519</c:v>
                </c:pt>
                <c:pt idx="5778">
                  <c:v>17.2805779096931</c:v>
                </c:pt>
                <c:pt idx="5779">
                  <c:v>16.8963689572669</c:v>
                </c:pt>
                <c:pt idx="5780">
                  <c:v>16.694248275053</c:v>
                </c:pt>
                <c:pt idx="5781">
                  <c:v>16.5404016749037</c:v>
                </c:pt>
                <c:pt idx="5782">
                  <c:v>16.0142574062059</c:v>
                </c:pt>
                <c:pt idx="5783">
                  <c:v>15.9551547743331</c:v>
                </c:pt>
                <c:pt idx="5784">
                  <c:v>15.9075118314689</c:v>
                </c:pt>
                <c:pt idx="5785">
                  <c:v>15.5339507836847</c:v>
                </c:pt>
                <c:pt idx="5786">
                  <c:v>15.683013697713</c:v>
                </c:pt>
                <c:pt idx="5787">
                  <c:v>16.0040611054562</c:v>
                </c:pt>
                <c:pt idx="5788">
                  <c:v>15.9452294413326</c:v>
                </c:pt>
                <c:pt idx="5789">
                  <c:v>15.3887661373002</c:v>
                </c:pt>
                <c:pt idx="5790">
                  <c:v>15.5567787292609</c:v>
                </c:pt>
                <c:pt idx="5791">
                  <c:v>14.7299796543193</c:v>
                </c:pt>
                <c:pt idx="5792">
                  <c:v>15.3162200762343</c:v>
                </c:pt>
                <c:pt idx="5793">
                  <c:v>15.7460871305054</c:v>
                </c:pt>
                <c:pt idx="5794">
                  <c:v>15.0321677067133</c:v>
                </c:pt>
                <c:pt idx="5795">
                  <c:v>14.8739009124449</c:v>
                </c:pt>
                <c:pt idx="5796">
                  <c:v>14.990570728371</c:v>
                </c:pt>
                <c:pt idx="5797">
                  <c:v>15.2271607911706</c:v>
                </c:pt>
                <c:pt idx="5798">
                  <c:v>15.0872103249414</c:v>
                </c:pt>
                <c:pt idx="5799">
                  <c:v>13.5001133724371</c:v>
                </c:pt>
                <c:pt idx="5800">
                  <c:v>14.3887213910775</c:v>
                </c:pt>
                <c:pt idx="5801">
                  <c:v>14.1105354507702</c:v>
                </c:pt>
                <c:pt idx="5802">
                  <c:v>13.4546359157582</c:v>
                </c:pt>
                <c:pt idx="5803">
                  <c:v>13.271734769368</c:v>
                </c:pt>
                <c:pt idx="5804">
                  <c:v>12.7343114568277</c:v>
                </c:pt>
                <c:pt idx="5805">
                  <c:v>12.0007220031777</c:v>
                </c:pt>
                <c:pt idx="5806">
                  <c:v>12.0064066863904</c:v>
                </c:pt>
                <c:pt idx="5807">
                  <c:v>11.5055268262268</c:v>
                </c:pt>
                <c:pt idx="5808">
                  <c:v>11.457704339031</c:v>
                </c:pt>
                <c:pt idx="5809">
                  <c:v>12.8990758195103</c:v>
                </c:pt>
                <c:pt idx="5810">
                  <c:v>12.3130160427615</c:v>
                </c:pt>
                <c:pt idx="5811">
                  <c:v>11.2269795955871</c:v>
                </c:pt>
                <c:pt idx="5812">
                  <c:v>11.8472366933608</c:v>
                </c:pt>
                <c:pt idx="5813">
                  <c:v>11.8359576495184</c:v>
                </c:pt>
                <c:pt idx="5814">
                  <c:v>12.2062715688591</c:v>
                </c:pt>
                <c:pt idx="5815">
                  <c:v>11.580691078205</c:v>
                </c:pt>
                <c:pt idx="5816">
                  <c:v>11.1625535708338</c:v>
                </c:pt>
                <c:pt idx="5817">
                  <c:v>11.1812322810169</c:v>
                </c:pt>
                <c:pt idx="5818">
                  <c:v>10.8483650128139</c:v>
                </c:pt>
                <c:pt idx="5819">
                  <c:v>10.5552001864706</c:v>
                </c:pt>
                <c:pt idx="5820">
                  <c:v>11.7082786476412</c:v>
                </c:pt>
                <c:pt idx="5821">
                  <c:v>11.7493348093662</c:v>
                </c:pt>
                <c:pt idx="5822">
                  <c:v>12.0364536621643</c:v>
                </c:pt>
                <c:pt idx="5823">
                  <c:v>12.0440339736711</c:v>
                </c:pt>
                <c:pt idx="5824">
                  <c:v>12.0437630149451</c:v>
                </c:pt>
                <c:pt idx="5825">
                  <c:v>12.4376274424803</c:v>
                </c:pt>
                <c:pt idx="5826">
                  <c:v>11.7300249509594</c:v>
                </c:pt>
                <c:pt idx="5827">
                  <c:v>11.2065870031109</c:v>
                </c:pt>
                <c:pt idx="5828">
                  <c:v>11.4741261396109</c:v>
                </c:pt>
                <c:pt idx="5829">
                  <c:v>11.2880670775024</c:v>
                </c:pt>
                <c:pt idx="5830">
                  <c:v>11.0587863674835</c:v>
                </c:pt>
                <c:pt idx="5831">
                  <c:v>10.5154977355876</c:v>
                </c:pt>
                <c:pt idx="5832">
                  <c:v>11.1972035875625</c:v>
                </c:pt>
                <c:pt idx="5833">
                  <c:v>10.6440788353913</c:v>
                </c:pt>
                <c:pt idx="5834">
                  <c:v>10.3944055238729</c:v>
                </c:pt>
                <c:pt idx="5835">
                  <c:v>10.4286039367093</c:v>
                </c:pt>
                <c:pt idx="5836">
                  <c:v>9.81367024986249</c:v>
                </c:pt>
                <c:pt idx="5837">
                  <c:v>9.35267347672475</c:v>
                </c:pt>
                <c:pt idx="5838">
                  <c:v>9.79535281196534</c:v>
                </c:pt>
                <c:pt idx="5839">
                  <c:v>10.4158808684651</c:v>
                </c:pt>
                <c:pt idx="5840">
                  <c:v>10.3097675337632</c:v>
                </c:pt>
                <c:pt idx="5841">
                  <c:v>10.7655312275804</c:v>
                </c:pt>
                <c:pt idx="5842">
                  <c:v>10.6993009889276</c:v>
                </c:pt>
                <c:pt idx="5843">
                  <c:v>9.84579349007336</c:v>
                </c:pt>
                <c:pt idx="5844">
                  <c:v>10.1962556335553</c:v>
                </c:pt>
                <c:pt idx="5845">
                  <c:v>10.5228963010935</c:v>
                </c:pt>
                <c:pt idx="5846">
                  <c:v>10.1759533546389</c:v>
                </c:pt>
                <c:pt idx="5847">
                  <c:v>10.6281978514288</c:v>
                </c:pt>
                <c:pt idx="5848">
                  <c:v>11.0540048920552</c:v>
                </c:pt>
                <c:pt idx="5849">
                  <c:v>10.9402209232634</c:v>
                </c:pt>
                <c:pt idx="5850">
                  <c:v>11.0298221348023</c:v>
                </c:pt>
                <c:pt idx="5851">
                  <c:v>10.6515677234803</c:v>
                </c:pt>
                <c:pt idx="5852">
                  <c:v>10.8878868185307</c:v>
                </c:pt>
                <c:pt idx="5853">
                  <c:v>10.6642907917245</c:v>
                </c:pt>
                <c:pt idx="5854">
                  <c:v>11.2203024918647</c:v>
                </c:pt>
                <c:pt idx="5855">
                  <c:v>11.0612228123949</c:v>
                </c:pt>
                <c:pt idx="5856">
                  <c:v>10.8702005288572</c:v>
                </c:pt>
                <c:pt idx="5857">
                  <c:v>10.9829909672815</c:v>
                </c:pt>
                <c:pt idx="5858">
                  <c:v>10.7299802047367</c:v>
                </c:pt>
                <c:pt idx="5859">
                  <c:v>10.6762009747675</c:v>
                </c:pt>
                <c:pt idx="5860">
                  <c:v>10.6862177402089</c:v>
                </c:pt>
                <c:pt idx="5861">
                  <c:v>10.6965032536838</c:v>
                </c:pt>
                <c:pt idx="5862">
                  <c:v>10.5856084435536</c:v>
                </c:pt>
                <c:pt idx="5863">
                  <c:v>10.8399729169404</c:v>
                </c:pt>
                <c:pt idx="5864">
                  <c:v>10.9330029939004</c:v>
                </c:pt>
                <c:pt idx="5865">
                  <c:v>11.4026617208029</c:v>
                </c:pt>
                <c:pt idx="5866">
                  <c:v>11.3920149260189</c:v>
                </c:pt>
                <c:pt idx="5867">
                  <c:v>11.5000227791569</c:v>
                </c:pt>
                <c:pt idx="5868">
                  <c:v>11.1761787460278</c:v>
                </c:pt>
                <c:pt idx="5869">
                  <c:v>11.3017825752795</c:v>
                </c:pt>
                <c:pt idx="5870">
                  <c:v>11.0355068180151</c:v>
                </c:pt>
                <c:pt idx="5871">
                  <c:v>10.838078389481</c:v>
                </c:pt>
                <c:pt idx="5872">
                  <c:v>10.8517938782349</c:v>
                </c:pt>
                <c:pt idx="5873">
                  <c:v>10.4978125467488</c:v>
                </c:pt>
                <c:pt idx="5874">
                  <c:v>10.6791793551774</c:v>
                </c:pt>
                <c:pt idx="5875">
                  <c:v>10.8110990068423</c:v>
                </c:pt>
                <c:pt idx="5876">
                  <c:v>10.2558990820455</c:v>
                </c:pt>
                <c:pt idx="5877">
                  <c:v>10.6993913115107</c:v>
                </c:pt>
                <c:pt idx="5878">
                  <c:v>10.5398600281487</c:v>
                </c:pt>
                <c:pt idx="5879">
                  <c:v>10.6103320264471</c:v>
                </c:pt>
                <c:pt idx="5880">
                  <c:v>10.6885638715605</c:v>
                </c:pt>
                <c:pt idx="5881">
                  <c:v>10.777442511458</c:v>
                </c:pt>
                <c:pt idx="5882">
                  <c:v>11.1519067670266</c:v>
                </c:pt>
                <c:pt idx="5883">
                  <c:v>10.8626213272083</c:v>
                </c:pt>
                <c:pt idx="5884">
                  <c:v>10.6496731960209</c:v>
                </c:pt>
                <c:pt idx="5885">
                  <c:v>10.789533339667</c:v>
                </c:pt>
                <c:pt idx="5886">
                  <c:v>10.9691862567792</c:v>
                </c:pt>
                <c:pt idx="5887">
                  <c:v>10.9671110931769</c:v>
                </c:pt>
                <c:pt idx="5888">
                  <c:v>11.2349200875683</c:v>
                </c:pt>
                <c:pt idx="5889">
                  <c:v>11.5270924843788</c:v>
                </c:pt>
                <c:pt idx="5890">
                  <c:v>11.5646294490764</c:v>
                </c:pt>
                <c:pt idx="5891">
                  <c:v>11.0921729959533</c:v>
                </c:pt>
                <c:pt idx="5892">
                  <c:v>11.07196103962</c:v>
                </c:pt>
                <c:pt idx="5893">
                  <c:v>11.2141673146177</c:v>
                </c:pt>
                <c:pt idx="5894">
                  <c:v>11.1603880846484</c:v>
                </c:pt>
                <c:pt idx="5895">
                  <c:v>10.7109413140792</c:v>
                </c:pt>
                <c:pt idx="5896">
                  <c:v>10.7265513393156</c:v>
                </c:pt>
                <c:pt idx="5897">
                  <c:v>10.5381461458555</c:v>
                </c:pt>
                <c:pt idx="5898">
                  <c:v>10.5816376516572</c:v>
                </c:pt>
                <c:pt idx="5899">
                  <c:v>10.1869614397553</c:v>
                </c:pt>
                <c:pt idx="5900">
                  <c:v>10.5702682852317</c:v>
                </c:pt>
                <c:pt idx="5901">
                  <c:v>10.4744415738626</c:v>
                </c:pt>
                <c:pt idx="5902">
                  <c:v>10.1700880352832</c:v>
                </c:pt>
                <c:pt idx="5903">
                  <c:v>10.078863255011</c:v>
                </c:pt>
                <c:pt idx="5904">
                  <c:v>9.71504690408428</c:v>
                </c:pt>
                <c:pt idx="5905">
                  <c:v>9.75113984438005</c:v>
                </c:pt>
                <c:pt idx="5906">
                  <c:v>10.0184983447372</c:v>
                </c:pt>
                <c:pt idx="5907">
                  <c:v>9.69564673211766</c:v>
                </c:pt>
                <c:pt idx="5908">
                  <c:v>9.60703794108833</c:v>
                </c:pt>
                <c:pt idx="5909">
                  <c:v>9.41908435152044</c:v>
                </c:pt>
                <c:pt idx="5910">
                  <c:v>10.037807093286</c:v>
                </c:pt>
                <c:pt idx="5911">
                  <c:v>10.1597110893673</c:v>
                </c:pt>
                <c:pt idx="5912">
                  <c:v>10.5094517710657</c:v>
                </c:pt>
                <c:pt idx="5913">
                  <c:v>10.5438308290683</c:v>
                </c:pt>
                <c:pt idx="5914">
                  <c:v>10.3356641733092</c:v>
                </c:pt>
                <c:pt idx="5915">
                  <c:v>10.7572305551247</c:v>
                </c:pt>
                <c:pt idx="5916">
                  <c:v>10.8906834529398</c:v>
                </c:pt>
                <c:pt idx="5917">
                  <c:v>10.8658695564864</c:v>
                </c:pt>
                <c:pt idx="5918">
                  <c:v>10.7122047023381</c:v>
                </c:pt>
                <c:pt idx="5919">
                  <c:v>11.3675623108747</c:v>
                </c:pt>
                <c:pt idx="5920">
                  <c:v>11.1377396743805</c:v>
                </c:pt>
                <c:pt idx="5921">
                  <c:v>11.158674193332</c:v>
                </c:pt>
                <c:pt idx="5922">
                  <c:v>11.5614715423814</c:v>
                </c:pt>
                <c:pt idx="5923">
                  <c:v>11.2923077363133</c:v>
                </c:pt>
                <c:pt idx="5924">
                  <c:v>11.0156561429909</c:v>
                </c:pt>
                <c:pt idx="5925">
                  <c:v>11.1618321090503</c:v>
                </c:pt>
                <c:pt idx="5926">
                  <c:v>11.3016922526964</c:v>
                </c:pt>
                <c:pt idx="5927">
                  <c:v>11.6787735983426</c:v>
                </c:pt>
                <c:pt idx="5928">
                  <c:v>11.8760213817105</c:v>
                </c:pt>
                <c:pt idx="5929">
                  <c:v>11.8484097590366</c:v>
                </c:pt>
                <c:pt idx="5930">
                  <c:v>11.5084148750304</c:v>
                </c:pt>
                <c:pt idx="5931">
                  <c:v>11.736973022431</c:v>
                </c:pt>
                <c:pt idx="5932">
                  <c:v>12.0936617665778</c:v>
                </c:pt>
                <c:pt idx="5933">
                  <c:v>12.0610880233094</c:v>
                </c:pt>
                <c:pt idx="5934">
                  <c:v>11.9315145029961</c:v>
                </c:pt>
                <c:pt idx="5935">
                  <c:v>11.8791792974287</c:v>
                </c:pt>
                <c:pt idx="5936">
                  <c:v>12.2082564098784</c:v>
                </c:pt>
                <c:pt idx="5937">
                  <c:v>12.2167388283349</c:v>
                </c:pt>
                <c:pt idx="5938">
                  <c:v>11.8147532636522</c:v>
                </c:pt>
                <c:pt idx="5939">
                  <c:v>11.9924213397452</c:v>
                </c:pt>
                <c:pt idx="5940">
                  <c:v>12.052515291293</c:v>
                </c:pt>
                <c:pt idx="5941">
                  <c:v>12.1309277725494</c:v>
                </c:pt>
                <c:pt idx="5942">
                  <c:v>12.3914285240179</c:v>
                </c:pt>
                <c:pt idx="5943">
                  <c:v>12.3612901248263</c:v>
                </c:pt>
                <c:pt idx="5944">
                  <c:v>12.2889247089264</c:v>
                </c:pt>
                <c:pt idx="5945">
                  <c:v>12.4735397466332</c:v>
                </c:pt>
                <c:pt idx="5946">
                  <c:v>12.5813669636283</c:v>
                </c:pt>
                <c:pt idx="5947">
                  <c:v>12.6020305238538</c:v>
                </c:pt>
                <c:pt idx="5948">
                  <c:v>12.8848184042811</c:v>
                </c:pt>
                <c:pt idx="5949">
                  <c:v>12.8473728630013</c:v>
                </c:pt>
                <c:pt idx="5950">
                  <c:v>12.8477330434757</c:v>
                </c:pt>
                <c:pt idx="5951">
                  <c:v>12.5407624057955</c:v>
                </c:pt>
                <c:pt idx="5952">
                  <c:v>12.579833717478</c:v>
                </c:pt>
                <c:pt idx="5953">
                  <c:v>12.5945416357647</c:v>
                </c:pt>
                <c:pt idx="5954">
                  <c:v>12.4286042074064</c:v>
                </c:pt>
                <c:pt idx="5955">
                  <c:v>12.0896006520984</c:v>
                </c:pt>
                <c:pt idx="5956">
                  <c:v>12.2686224300101</c:v>
                </c:pt>
                <c:pt idx="5957">
                  <c:v>12.227475945702</c:v>
                </c:pt>
                <c:pt idx="5958">
                  <c:v>12.5669300040676</c:v>
                </c:pt>
                <c:pt idx="5959">
                  <c:v>12.6149342372642</c:v>
                </c:pt>
                <c:pt idx="5960">
                  <c:v>12.5758629255817</c:v>
                </c:pt>
                <c:pt idx="5961">
                  <c:v>12.3382815431071</c:v>
                </c:pt>
                <c:pt idx="5962">
                  <c:v>12.3002037527689</c:v>
                </c:pt>
                <c:pt idx="5963">
                  <c:v>12.7463119624537</c:v>
                </c:pt>
                <c:pt idx="5964">
                  <c:v>12.649492830575</c:v>
                </c:pt>
                <c:pt idx="5965">
                  <c:v>12.8157915402425</c:v>
                </c:pt>
                <c:pt idx="5966">
                  <c:v>12.9534850878453</c:v>
                </c:pt>
                <c:pt idx="5967">
                  <c:v>13.3284009473061</c:v>
                </c:pt>
                <c:pt idx="5968">
                  <c:v>13.3571856446791</c:v>
                </c:pt>
                <c:pt idx="5969">
                  <c:v>13.3132414251272</c:v>
                </c:pt>
                <c:pt idx="5970">
                  <c:v>13.469343834045</c:v>
                </c:pt>
                <c:pt idx="5971">
                  <c:v>13.4735844928559</c:v>
                </c:pt>
                <c:pt idx="5972">
                  <c:v>13.4309950849807</c:v>
                </c:pt>
                <c:pt idx="5973">
                  <c:v>13.5488390674172</c:v>
                </c:pt>
                <c:pt idx="5974">
                  <c:v>13.4921728894791</c:v>
                </c:pt>
                <c:pt idx="5975">
                  <c:v>13.5078732282754</c:v>
                </c:pt>
                <c:pt idx="5976">
                  <c:v>13.4443493014487</c:v>
                </c:pt>
                <c:pt idx="5977">
                  <c:v>13.1464922214255</c:v>
                </c:pt>
                <c:pt idx="5978">
                  <c:v>13.0227840204679</c:v>
                </c:pt>
                <c:pt idx="5979">
                  <c:v>13.136837847151</c:v>
                </c:pt>
                <c:pt idx="5980">
                  <c:v>13.1179795926365</c:v>
                </c:pt>
                <c:pt idx="5981">
                  <c:v>13.2752539573721</c:v>
                </c:pt>
                <c:pt idx="5982">
                  <c:v>12.8726372534889</c:v>
                </c:pt>
                <c:pt idx="5983">
                  <c:v>12.8532370815223</c:v>
                </c:pt>
                <c:pt idx="5984">
                  <c:v>13.0571630784705</c:v>
                </c:pt>
                <c:pt idx="5985">
                  <c:v>13.3166702995715</c:v>
                </c:pt>
                <c:pt idx="5986">
                  <c:v>13.3561921143115</c:v>
                </c:pt>
                <c:pt idx="5987">
                  <c:v>13.3889465027461</c:v>
                </c:pt>
                <c:pt idx="5988">
                  <c:v>13.3295740129819</c:v>
                </c:pt>
                <c:pt idx="5989">
                  <c:v>13.3664787376444</c:v>
                </c:pt>
                <c:pt idx="5990">
                  <c:v>13.0501246844157</c:v>
                </c:pt>
                <c:pt idx="5991">
                  <c:v>13.0025720641346</c:v>
                </c:pt>
                <c:pt idx="5992">
                  <c:v>12.6756604288471</c:v>
                </c:pt>
                <c:pt idx="5993">
                  <c:v>12.7365672655962</c:v>
                </c:pt>
                <c:pt idx="5994">
                  <c:v>12.7676969844628</c:v>
                </c:pt>
                <c:pt idx="5995">
                  <c:v>12.8115497805969</c:v>
                </c:pt>
                <c:pt idx="5996">
                  <c:v>13.0629369744084</c:v>
                </c:pt>
                <c:pt idx="5997">
                  <c:v>13.109316538037</c:v>
                </c:pt>
                <c:pt idx="5998">
                  <c:v>13.5436952008219</c:v>
                </c:pt>
                <c:pt idx="5999">
                  <c:v>13.7051210116432</c:v>
                </c:pt>
                <c:pt idx="6000">
                  <c:v>13.7808260892622</c:v>
                </c:pt>
                <c:pt idx="6001">
                  <c:v>13.9318749541676</c:v>
                </c:pt>
                <c:pt idx="6002">
                  <c:v>14.0131743924162</c:v>
                </c:pt>
                <c:pt idx="6003">
                  <c:v>14.1213628907204</c:v>
                </c:pt>
                <c:pt idx="6004">
                  <c:v>14.4508916160855</c:v>
                </c:pt>
                <c:pt idx="6005">
                  <c:v>14.4286948097098</c:v>
                </c:pt>
                <c:pt idx="6006">
                  <c:v>14.4309506184782</c:v>
                </c:pt>
                <c:pt idx="6007">
                  <c:v>14.486532952489</c:v>
                </c:pt>
                <c:pt idx="6008">
                  <c:v>14.433656921281</c:v>
                </c:pt>
                <c:pt idx="6009">
                  <c:v>14.526235403372</c:v>
                </c:pt>
                <c:pt idx="6010">
                  <c:v>14.4674940528083</c:v>
                </c:pt>
                <c:pt idx="6011">
                  <c:v>14.6909094434715</c:v>
                </c:pt>
                <c:pt idx="6012">
                  <c:v>14.6942479953327</c:v>
                </c:pt>
                <c:pt idx="6013">
                  <c:v>14.5674711004053</c:v>
                </c:pt>
                <c:pt idx="6014">
                  <c:v>14.439793208386</c:v>
                </c:pt>
                <c:pt idx="6015">
                  <c:v>14.6130388796672</c:v>
                </c:pt>
                <c:pt idx="6016">
                  <c:v>14.5312889473843</c:v>
                </c:pt>
                <c:pt idx="6017">
                  <c:v>14.3892622076949</c:v>
                </c:pt>
                <c:pt idx="6018">
                  <c:v>14.6139409866169</c:v>
                </c:pt>
                <c:pt idx="6019">
                  <c:v>14.6956920197345</c:v>
                </c:pt>
                <c:pt idx="6020">
                  <c:v>14.5416647834423</c:v>
                </c:pt>
                <c:pt idx="6021">
                  <c:v>14.1203704702108</c:v>
                </c:pt>
                <c:pt idx="6022">
                  <c:v>14.3153624448102</c:v>
                </c:pt>
                <c:pt idx="6023">
                  <c:v>14.4065872160592</c:v>
                </c:pt>
                <c:pt idx="6024">
                  <c:v>14.5654862593861</c:v>
                </c:pt>
                <c:pt idx="6025">
                  <c:v>14.7780742010758</c:v>
                </c:pt>
                <c:pt idx="6026">
                  <c:v>14.7510044958539</c:v>
                </c:pt>
                <c:pt idx="6027">
                  <c:v>14.7972034143164</c:v>
                </c:pt>
                <c:pt idx="6028">
                  <c:v>14.7710358160443</c:v>
                </c:pt>
                <c:pt idx="6029">
                  <c:v>14.806857797614</c:v>
                </c:pt>
                <c:pt idx="6030">
                  <c:v>14.8273407126733</c:v>
                </c:pt>
                <c:pt idx="6031">
                  <c:v>14.6644708774501</c:v>
                </c:pt>
                <c:pt idx="6032">
                  <c:v>14.3996391536108</c:v>
                </c:pt>
                <c:pt idx="6033">
                  <c:v>14.3855634753593</c:v>
                </c:pt>
                <c:pt idx="6034">
                  <c:v>14.4911348835859</c:v>
                </c:pt>
                <c:pt idx="6035">
                  <c:v>14.7806901903187</c:v>
                </c:pt>
                <c:pt idx="6036">
                  <c:v>14.9317401650821</c:v>
                </c:pt>
                <c:pt idx="6037">
                  <c:v>15.0618545020128</c:v>
                </c:pt>
                <c:pt idx="6038">
                  <c:v>15.2146183590693</c:v>
                </c:pt>
                <c:pt idx="6039">
                  <c:v>15.2083014358214</c:v>
                </c:pt>
                <c:pt idx="6040">
                  <c:v>15.2831947290736</c:v>
                </c:pt>
                <c:pt idx="6041">
                  <c:v>15.3352589668917</c:v>
                </c:pt>
                <c:pt idx="6042">
                  <c:v>15.5536208135426</c:v>
                </c:pt>
                <c:pt idx="6043">
                  <c:v>15.5297993466221</c:v>
                </c:pt>
                <c:pt idx="6044">
                  <c:v>15.5672459887366</c:v>
                </c:pt>
                <c:pt idx="6045">
                  <c:v>15.6244529923154</c:v>
                </c:pt>
                <c:pt idx="6046">
                  <c:v>15.6471014025834</c:v>
                </c:pt>
                <c:pt idx="6047">
                  <c:v>15.558493721412</c:v>
                </c:pt>
                <c:pt idx="6048">
                  <c:v>15.4275664902567</c:v>
                </c:pt>
                <c:pt idx="6049">
                  <c:v>15.2867139170777</c:v>
                </c:pt>
                <c:pt idx="6050">
                  <c:v>15.5613806693809</c:v>
                </c:pt>
                <c:pt idx="6051">
                  <c:v>15.4989405864816</c:v>
                </c:pt>
                <c:pt idx="6052">
                  <c:v>15.5108507695245</c:v>
                </c:pt>
                <c:pt idx="6053">
                  <c:v>15.0364094663589</c:v>
                </c:pt>
                <c:pt idx="6054">
                  <c:v>15.0010379878467</c:v>
                </c:pt>
                <c:pt idx="6055">
                  <c:v>15.1196937546499</c:v>
                </c:pt>
                <c:pt idx="6056">
                  <c:v>15.3868716098409</c:v>
                </c:pt>
                <c:pt idx="6057">
                  <c:v>15.4337919900869</c:v>
                </c:pt>
                <c:pt idx="6058">
                  <c:v>15.5000233295743</c:v>
                </c:pt>
                <c:pt idx="6059">
                  <c:v>15.5899847215877</c:v>
                </c:pt>
                <c:pt idx="6060">
                  <c:v>15.6068581260598</c:v>
                </c:pt>
                <c:pt idx="6061">
                  <c:v>15.6126331318556</c:v>
                </c:pt>
                <c:pt idx="6062">
                  <c:v>15.8291004510472</c:v>
                </c:pt>
                <c:pt idx="6063">
                  <c:v>15.8209793138997</c:v>
                </c:pt>
                <c:pt idx="6064">
                  <c:v>15.6942927415554</c:v>
                </c:pt>
                <c:pt idx="6065">
                  <c:v>15.8509370769484</c:v>
                </c:pt>
                <c:pt idx="6066">
                  <c:v>15.8465146721366</c:v>
                </c:pt>
                <c:pt idx="6067">
                  <c:v>15.8227846286339</c:v>
                </c:pt>
                <c:pt idx="6068">
                  <c:v>15.9093171371798</c:v>
                </c:pt>
                <c:pt idx="6069">
                  <c:v>15.8234157678344</c:v>
                </c:pt>
                <c:pt idx="6070">
                  <c:v>15.7613358654095</c:v>
                </c:pt>
                <c:pt idx="6071">
                  <c:v>15.5421611335573</c:v>
                </c:pt>
                <c:pt idx="6072">
                  <c:v>15.177623320847</c:v>
                </c:pt>
                <c:pt idx="6073">
                  <c:v>15.4411916654507</c:v>
                </c:pt>
                <c:pt idx="6074">
                  <c:v>15.0429059339383</c:v>
                </c:pt>
                <c:pt idx="6075">
                  <c:v>15.0950604943396</c:v>
                </c:pt>
                <c:pt idx="6076">
                  <c:v>15.1518158940261</c:v>
                </c:pt>
                <c:pt idx="6077">
                  <c:v>15.1650808887457</c:v>
                </c:pt>
                <c:pt idx="6078">
                  <c:v>15.5297993466221</c:v>
                </c:pt>
                <c:pt idx="6079">
                  <c:v>15.6170544268095</c:v>
                </c:pt>
                <c:pt idx="6080">
                  <c:v>15.956689121318</c:v>
                </c:pt>
                <c:pt idx="6081">
                  <c:v>15.9997301330854</c:v>
                </c:pt>
                <c:pt idx="6082">
                  <c:v>16.0879765329477</c:v>
                </c:pt>
                <c:pt idx="6083">
                  <c:v>15.9994591743594</c:v>
                </c:pt>
                <c:pt idx="6084">
                  <c:v>16.1390483502562</c:v>
                </c:pt>
                <c:pt idx="6085">
                  <c:v>16.3100393226268</c:v>
                </c:pt>
                <c:pt idx="6086">
                  <c:v>16.3519964814436</c:v>
                </c:pt>
                <c:pt idx="6087">
                  <c:v>16.2575234718933</c:v>
                </c:pt>
                <c:pt idx="6088">
                  <c:v>15.9999096683937</c:v>
                </c:pt>
                <c:pt idx="6089">
                  <c:v>15.9205058674624</c:v>
                </c:pt>
                <c:pt idx="6090">
                  <c:v>16.178118561104</c:v>
                </c:pt>
                <c:pt idx="6091">
                  <c:v>16.1177536508302</c:v>
                </c:pt>
                <c:pt idx="6092">
                  <c:v>16.1847064521012</c:v>
                </c:pt>
                <c:pt idx="6093">
                  <c:v>15.9301602417368</c:v>
                </c:pt>
                <c:pt idx="6094">
                  <c:v>15.9479368539933</c:v>
                </c:pt>
                <c:pt idx="6095">
                  <c:v>16.130927222132</c:v>
                </c:pt>
                <c:pt idx="6096">
                  <c:v>16.1589893478635</c:v>
                </c:pt>
                <c:pt idx="6097">
                  <c:v>16.0876163524733</c:v>
                </c:pt>
                <c:pt idx="6098">
                  <c:v>16.1688254681387</c:v>
                </c:pt>
                <c:pt idx="6099">
                  <c:v>16.0942934561956</c:v>
                </c:pt>
                <c:pt idx="6100">
                  <c:v>15.9957593321658</c:v>
                </c:pt>
                <c:pt idx="6101">
                  <c:v>16.1488833696968</c:v>
                </c:pt>
                <c:pt idx="6102">
                  <c:v>16.2361384498842</c:v>
                </c:pt>
                <c:pt idx="6103">
                  <c:v>16.1701791789807</c:v>
                </c:pt>
                <c:pt idx="6104">
                  <c:v>16.3238440331291</c:v>
                </c:pt>
                <c:pt idx="6105">
                  <c:v>16.2256711904084</c:v>
                </c:pt>
                <c:pt idx="6106">
                  <c:v>16.2492216986029</c:v>
                </c:pt>
                <c:pt idx="6107">
                  <c:v>16.0457484154049</c:v>
                </c:pt>
                <c:pt idx="6108">
                  <c:v>16.3082340078926</c:v>
                </c:pt>
                <c:pt idx="6109">
                  <c:v>16.5016024227819</c:v>
                </c:pt>
                <c:pt idx="6110">
                  <c:v>16.5983312411008</c:v>
                </c:pt>
                <c:pt idx="6111">
                  <c:v>16.7109410343589</c:v>
                </c:pt>
                <c:pt idx="6112">
                  <c:v>16.8720055638711</c:v>
                </c:pt>
                <c:pt idx="6113">
                  <c:v>16.9472601384325</c:v>
                </c:pt>
                <c:pt idx="6114">
                  <c:v>16.891676703587</c:v>
                </c:pt>
                <c:pt idx="6115">
                  <c:v>16.9515007882202</c:v>
                </c:pt>
                <c:pt idx="6116">
                  <c:v>16.7860149727773</c:v>
                </c:pt>
                <c:pt idx="6117">
                  <c:v>17.0241371718693</c:v>
                </c:pt>
                <c:pt idx="6118">
                  <c:v>17.0397482979404</c:v>
                </c:pt>
                <c:pt idx="6119">
                  <c:v>16.9494256246179</c:v>
                </c:pt>
                <c:pt idx="6120">
                  <c:v>16.934085466296</c:v>
                </c:pt>
                <c:pt idx="6121">
                  <c:v>17.0772841618033</c:v>
                </c:pt>
                <c:pt idx="6122">
                  <c:v>17.0199868356414</c:v>
                </c:pt>
                <c:pt idx="6123">
                  <c:v>16.799369180222</c:v>
                </c:pt>
                <c:pt idx="6124">
                  <c:v>17.0189944151318</c:v>
                </c:pt>
                <c:pt idx="6125">
                  <c:v>17.0225136121592</c:v>
                </c:pt>
                <c:pt idx="6126">
                  <c:v>16.8240024405324</c:v>
                </c:pt>
                <c:pt idx="6127">
                  <c:v>17.1033614374923</c:v>
                </c:pt>
                <c:pt idx="6128">
                  <c:v>16.8549515142328</c:v>
                </c:pt>
                <c:pt idx="6129">
                  <c:v>16.6981276435315</c:v>
                </c:pt>
                <c:pt idx="6130">
                  <c:v>16.1950822881592</c:v>
                </c:pt>
                <c:pt idx="6131">
                  <c:v>16.2633888002722</c:v>
                </c:pt>
                <c:pt idx="6132">
                  <c:v>16.2766526851338</c:v>
                </c:pt>
                <c:pt idx="6133">
                  <c:v>16.4123624925521</c:v>
                </c:pt>
                <c:pt idx="6134">
                  <c:v>15.9810514229024</c:v>
                </c:pt>
                <c:pt idx="6135">
                  <c:v>15.7098135450435</c:v>
                </c:pt>
                <c:pt idx="6136">
                  <c:v>15.8873901977187</c:v>
                </c:pt>
                <c:pt idx="6137">
                  <c:v>16.0335672646127</c:v>
                </c:pt>
                <c:pt idx="6138">
                  <c:v>16.1037671943271</c:v>
                </c:pt>
                <c:pt idx="6139">
                  <c:v>15.6371760605597</c:v>
                </c:pt>
                <c:pt idx="6140">
                  <c:v>15.7556511821967</c:v>
                </c:pt>
                <c:pt idx="6141">
                  <c:v>15.654230110198</c:v>
                </c:pt>
                <c:pt idx="6142">
                  <c:v>15.8253102952938</c:v>
                </c:pt>
                <c:pt idx="6143">
                  <c:v>15.7884958932144</c:v>
                </c:pt>
                <c:pt idx="6144">
                  <c:v>16.0229193599708</c:v>
                </c:pt>
                <c:pt idx="6145">
                  <c:v>16.0533276170538</c:v>
                </c:pt>
                <c:pt idx="6146">
                  <c:v>16.2604115297201</c:v>
                </c:pt>
                <c:pt idx="6147">
                  <c:v>16.3398153306514</c:v>
                </c:pt>
                <c:pt idx="6148">
                  <c:v>16.452876736825</c:v>
                </c:pt>
                <c:pt idx="6149">
                  <c:v>16.4522444877666</c:v>
                </c:pt>
                <c:pt idx="6150">
                  <c:v>16.4009028125667</c:v>
                </c:pt>
                <c:pt idx="6151">
                  <c:v>16.1860590530853</c:v>
                </c:pt>
                <c:pt idx="6152">
                  <c:v>16.3547038941043</c:v>
                </c:pt>
                <c:pt idx="6153">
                  <c:v>16.3583134046915</c:v>
                </c:pt>
                <c:pt idx="6154">
                  <c:v>16.4103776515329</c:v>
                </c:pt>
                <c:pt idx="6155">
                  <c:v>16.6605014570855</c:v>
                </c:pt>
                <c:pt idx="6156">
                  <c:v>16.7039026493274</c:v>
                </c:pt>
                <c:pt idx="6157">
                  <c:v>16.7071508786055</c:v>
                </c:pt>
                <c:pt idx="6158">
                  <c:v>16.780690470039</c:v>
                </c:pt>
                <c:pt idx="6159">
                  <c:v>17.0409213636162</c:v>
                </c:pt>
                <c:pt idx="6160">
                  <c:v>17.0619451043161</c:v>
                </c:pt>
                <c:pt idx="6161">
                  <c:v>17.1565987500094</c:v>
                </c:pt>
                <c:pt idx="6162">
                  <c:v>17.3006995524665</c:v>
                </c:pt>
                <c:pt idx="6163">
                  <c:v>17.3589903999727</c:v>
                </c:pt>
                <c:pt idx="6164">
                  <c:v>17.3645847606023</c:v>
                </c:pt>
                <c:pt idx="6165">
                  <c:v>17.3254231263367</c:v>
                </c:pt>
                <c:pt idx="6166">
                  <c:v>17.4350556490428</c:v>
                </c:pt>
                <c:pt idx="6167">
                  <c:v>17.4709679531956</c:v>
                </c:pt>
                <c:pt idx="6168">
                  <c:v>17.5406270572694</c:v>
                </c:pt>
                <c:pt idx="6169">
                  <c:v>17.4367706411939</c:v>
                </c:pt>
                <c:pt idx="6170">
                  <c:v>17.591608561018</c:v>
                </c:pt>
                <c:pt idx="6171">
                  <c:v>17.7144146550259</c:v>
                </c:pt>
                <c:pt idx="6172">
                  <c:v>17.6119108399344</c:v>
                </c:pt>
                <c:pt idx="6173">
                  <c:v>17.5876388609332</c:v>
                </c:pt>
                <c:pt idx="6174">
                  <c:v>17.619039547549</c:v>
                </c:pt>
                <c:pt idx="6175">
                  <c:v>17.6965488300442</c:v>
                </c:pt>
                <c:pt idx="6176">
                  <c:v>17.7573653442102</c:v>
                </c:pt>
                <c:pt idx="6177">
                  <c:v>17.6705618679151</c:v>
                </c:pt>
                <c:pt idx="6178">
                  <c:v>17.6815710538661</c:v>
                </c:pt>
                <c:pt idx="6179">
                  <c:v>17.8464246292738</c:v>
                </c:pt>
                <c:pt idx="6180">
                  <c:v>17.8836003126623</c:v>
                </c:pt>
                <c:pt idx="6181">
                  <c:v>17.8416431538455</c:v>
                </c:pt>
                <c:pt idx="6182">
                  <c:v>17.8725922275459</c:v>
                </c:pt>
                <c:pt idx="6183">
                  <c:v>17.9962112157783</c:v>
                </c:pt>
                <c:pt idx="6184">
                  <c:v>18.0072192918715</c:v>
                </c:pt>
                <c:pt idx="6185">
                  <c:v>18.0808492058881</c:v>
                </c:pt>
                <c:pt idx="6186">
                  <c:v>18.3065192954618</c:v>
                </c:pt>
                <c:pt idx="6187">
                  <c:v>18.3951280864912</c:v>
                </c:pt>
                <c:pt idx="6188">
                  <c:v>18.1623281794449</c:v>
                </c:pt>
                <c:pt idx="6189">
                  <c:v>18.1685547801098</c:v>
                </c:pt>
                <c:pt idx="6190">
                  <c:v>18.2594182790729</c:v>
                </c:pt>
                <c:pt idx="6191">
                  <c:v>18.3580427166626</c:v>
                </c:pt>
                <c:pt idx="6192">
                  <c:v>18.4539597506148</c:v>
                </c:pt>
                <c:pt idx="6193">
                  <c:v>18.5457264483391</c:v>
                </c:pt>
                <c:pt idx="6194">
                  <c:v>18.48942155171</c:v>
                </c:pt>
                <c:pt idx="6195">
                  <c:v>18.1028653670976</c:v>
                </c:pt>
                <c:pt idx="6196">
                  <c:v>18.1149561953067</c:v>
                </c:pt>
                <c:pt idx="6197">
                  <c:v>18.4334768355554</c:v>
                </c:pt>
                <c:pt idx="6198">
                  <c:v>18.0521548310983</c:v>
                </c:pt>
                <c:pt idx="6199">
                  <c:v>18.3316041596645</c:v>
                </c:pt>
                <c:pt idx="6200">
                  <c:v>17.7664789018672</c:v>
                </c:pt>
                <c:pt idx="6201">
                  <c:v>17.6698404061315</c:v>
                </c:pt>
                <c:pt idx="6202">
                  <c:v>17.0877514212791</c:v>
                </c:pt>
                <c:pt idx="6203">
                  <c:v>16.6879313427818</c:v>
                </c:pt>
                <c:pt idx="6204">
                  <c:v>17.5286265516434</c:v>
                </c:pt>
                <c:pt idx="6205">
                  <c:v>17.5094070158197</c:v>
                </c:pt>
                <c:pt idx="6206">
                  <c:v>17.8261223503575</c:v>
                </c:pt>
                <c:pt idx="6207">
                  <c:v>17.5548844815218</c:v>
                </c:pt>
                <c:pt idx="6208">
                  <c:v>17.2082113929586</c:v>
                </c:pt>
                <c:pt idx="6209">
                  <c:v>17.2835551802451</c:v>
                </c:pt>
                <c:pt idx="6210">
                  <c:v>17.0273865110053</c:v>
                </c:pt>
                <c:pt idx="6211">
                  <c:v>16.9043094492482</c:v>
                </c:pt>
                <c:pt idx="6212">
                  <c:v>16.2429058761896</c:v>
                </c:pt>
                <c:pt idx="6213">
                  <c:v>16.4472823761953</c:v>
                </c:pt>
                <c:pt idx="6214">
                  <c:v>16.3796984267006</c:v>
                </c:pt>
                <c:pt idx="6215">
                  <c:v>16.3833079463111</c:v>
                </c:pt>
                <c:pt idx="6216">
                  <c:v>16.2099708516121</c:v>
                </c:pt>
                <c:pt idx="6217">
                  <c:v>16.8076698526777</c:v>
                </c:pt>
                <c:pt idx="6218">
                  <c:v>16.7145505539693</c:v>
                </c:pt>
                <c:pt idx="6219">
                  <c:v>16.5579976419941</c:v>
                </c:pt>
                <c:pt idx="6220">
                  <c:v>16.9599821058421</c:v>
                </c:pt>
                <c:pt idx="6221">
                  <c:v>17.1049861070603</c:v>
                </c:pt>
                <c:pt idx="6222">
                  <c:v>16.5309279367722</c:v>
                </c:pt>
                <c:pt idx="6223">
                  <c:v>16.2252206873509</c:v>
                </c:pt>
                <c:pt idx="6224">
                  <c:v>16.2030227801405</c:v>
                </c:pt>
                <c:pt idx="6225">
                  <c:v>16.0516137347606</c:v>
                </c:pt>
                <c:pt idx="6226">
                  <c:v>16.5133319696819</c:v>
                </c:pt>
                <c:pt idx="6227">
                  <c:v>16.667268883391</c:v>
                </c:pt>
                <c:pt idx="6228">
                  <c:v>16.6521996837952</c:v>
                </c:pt>
                <c:pt idx="6229">
                  <c:v>17.1214079076402</c:v>
                </c:pt>
                <c:pt idx="6230">
                  <c:v>17.1920605511047</c:v>
                </c:pt>
                <c:pt idx="6231">
                  <c:v>17.2402443105864</c:v>
                </c:pt>
                <c:pt idx="6232">
                  <c:v>17.2657796688233</c:v>
                </c:pt>
                <c:pt idx="6233">
                  <c:v>17.1066096757936</c:v>
                </c:pt>
                <c:pt idx="6234">
                  <c:v>16.9685548378585</c:v>
                </c:pt>
                <c:pt idx="6235">
                  <c:v>16.9133326843221</c:v>
                </c:pt>
                <c:pt idx="6236">
                  <c:v>16.6441688782541</c:v>
                </c:pt>
                <c:pt idx="6237">
                  <c:v>16.5893983286099</c:v>
                </c:pt>
                <c:pt idx="6238">
                  <c:v>16.5666595957589</c:v>
                </c:pt>
                <c:pt idx="6239">
                  <c:v>15.9175285969103</c:v>
                </c:pt>
                <c:pt idx="6240">
                  <c:v>15.6926691818453</c:v>
                </c:pt>
                <c:pt idx="6241">
                  <c:v>15.649989451387</c:v>
                </c:pt>
                <c:pt idx="6242">
                  <c:v>15.5952178009082</c:v>
                </c:pt>
                <c:pt idx="6243">
                  <c:v>15.6524259053217</c:v>
                </c:pt>
                <c:pt idx="6244">
                  <c:v>16.149064014863</c:v>
                </c:pt>
                <c:pt idx="6245">
                  <c:v>16.2265743981929</c:v>
                </c:pt>
                <c:pt idx="6246">
                  <c:v>16.3752771317467</c:v>
                </c:pt>
                <c:pt idx="6247">
                  <c:v>16.4315820283758</c:v>
                </c:pt>
                <c:pt idx="6248">
                  <c:v>16.6481396701504</c:v>
                </c:pt>
                <c:pt idx="6249">
                  <c:v>16.7237544251862</c:v>
                </c:pt>
                <c:pt idx="6250">
                  <c:v>16.7492897834231</c:v>
                </c:pt>
                <c:pt idx="6251">
                  <c:v>16.2732238106896</c:v>
                </c:pt>
                <c:pt idx="6252">
                  <c:v>16.4157913669964</c:v>
                </c:pt>
                <c:pt idx="6253">
                  <c:v>16.6087985005765</c:v>
                </c:pt>
                <c:pt idx="6254">
                  <c:v>16.3979255420147</c:v>
                </c:pt>
                <c:pt idx="6255">
                  <c:v>16.8111890497051</c:v>
                </c:pt>
                <c:pt idx="6256">
                  <c:v>16.9219946380869</c:v>
                </c:pt>
                <c:pt idx="6257">
                  <c:v>17.057523800339</c:v>
                </c:pt>
                <c:pt idx="6258">
                  <c:v>17.0431771723847</c:v>
                </c:pt>
                <c:pt idx="6259">
                  <c:v>16.8970904190505</c:v>
                </c:pt>
                <c:pt idx="6260">
                  <c:v>16.7859246501942</c:v>
                </c:pt>
                <c:pt idx="6261">
                  <c:v>16.8193101778293</c:v>
                </c:pt>
                <c:pt idx="6262">
                  <c:v>17.1350330828342</c:v>
                </c:pt>
                <c:pt idx="6263">
                  <c:v>17.0702468776065</c:v>
                </c:pt>
                <c:pt idx="6264">
                  <c:v>17.227159961033</c:v>
                </c:pt>
                <c:pt idx="6265">
                  <c:v>17.1888112119687</c:v>
                </c:pt>
                <c:pt idx="6266">
                  <c:v>17.1701336026203</c:v>
                </c:pt>
                <c:pt idx="6267">
                  <c:v>17.2810295135853</c:v>
                </c:pt>
                <c:pt idx="6268">
                  <c:v>17.1372888916027</c:v>
                </c:pt>
                <c:pt idx="6269">
                  <c:v>16.6512975858687</c:v>
                </c:pt>
                <c:pt idx="6270">
                  <c:v>16.532101002448</c:v>
                </c:pt>
                <c:pt idx="6271">
                  <c:v>16.4114603946256</c:v>
                </c:pt>
                <c:pt idx="6272">
                  <c:v>16.4359130097698</c:v>
                </c:pt>
                <c:pt idx="6273">
                  <c:v>16.6512072632856</c:v>
                </c:pt>
                <c:pt idx="6274">
                  <c:v>16.7002039169918</c:v>
                </c:pt>
                <c:pt idx="6275">
                  <c:v>16.4493575397976</c:v>
                </c:pt>
                <c:pt idx="6276">
                  <c:v>16.474171436251</c:v>
                </c:pt>
                <c:pt idx="6277">
                  <c:v>16.3168067489323</c:v>
                </c:pt>
                <c:pt idx="6278">
                  <c:v>16.018678710183</c:v>
                </c:pt>
                <c:pt idx="6279">
                  <c:v>16.1595312743388</c:v>
                </c:pt>
                <c:pt idx="6280">
                  <c:v>15.9622834909709</c:v>
                </c:pt>
                <c:pt idx="6281">
                  <c:v>16.1663890232273</c:v>
                </c:pt>
                <c:pt idx="6282">
                  <c:v>15.989803690227</c:v>
                </c:pt>
                <c:pt idx="6283">
                  <c:v>15.9479368539933</c:v>
                </c:pt>
                <c:pt idx="6284">
                  <c:v>16.422739438468</c:v>
                </c:pt>
                <c:pt idx="6285">
                  <c:v>16.6079856153752</c:v>
                </c:pt>
                <c:pt idx="6286">
                  <c:v>16.8762473235167</c:v>
                </c:pt>
                <c:pt idx="6287">
                  <c:v>16.7516359147747</c:v>
                </c:pt>
                <c:pt idx="6288">
                  <c:v>16.9636819390124</c:v>
                </c:pt>
                <c:pt idx="6289">
                  <c:v>17.0190847377149</c:v>
                </c:pt>
                <c:pt idx="6290">
                  <c:v>17.0750283530348</c:v>
                </c:pt>
                <c:pt idx="6291">
                  <c:v>17.3396805415659</c:v>
                </c:pt>
                <c:pt idx="6292">
                  <c:v>17.4021206244653</c:v>
                </c:pt>
                <c:pt idx="6293">
                  <c:v>17.5014665328617</c:v>
                </c:pt>
                <c:pt idx="6294">
                  <c:v>17.5782543445501</c:v>
                </c:pt>
                <c:pt idx="6295">
                  <c:v>17.6479134576471</c:v>
                </c:pt>
                <c:pt idx="6296">
                  <c:v>17.9510950404086</c:v>
                </c:pt>
                <c:pt idx="6297">
                  <c:v>17.9482069825817</c:v>
                </c:pt>
                <c:pt idx="6298">
                  <c:v>17.8909096654431</c:v>
                </c:pt>
                <c:pt idx="6299">
                  <c:v>17.8854056183733</c:v>
                </c:pt>
                <c:pt idx="6300">
                  <c:v>18.2615837652583</c:v>
                </c:pt>
                <c:pt idx="6301">
                  <c:v>18.1456354111158</c:v>
                </c:pt>
                <c:pt idx="6302">
                  <c:v>18.1586294471093</c:v>
                </c:pt>
                <c:pt idx="6303">
                  <c:v>18.1284007253346</c:v>
                </c:pt>
                <c:pt idx="6304">
                  <c:v>18.0287849590467</c:v>
                </c:pt>
                <c:pt idx="6305">
                  <c:v>18.0157909320764</c:v>
                </c:pt>
                <c:pt idx="6306">
                  <c:v>17.823866541589</c:v>
                </c:pt>
                <c:pt idx="6307">
                  <c:v>18.2687124728729</c:v>
                </c:pt>
                <c:pt idx="6308">
                  <c:v>18.1053018210323</c:v>
                </c:pt>
                <c:pt idx="6309">
                  <c:v>18.1514104169116</c:v>
                </c:pt>
                <c:pt idx="6310">
                  <c:v>18.290368453608</c:v>
                </c:pt>
                <c:pt idx="6311">
                  <c:v>18.2899168497158</c:v>
                </c:pt>
                <c:pt idx="6312">
                  <c:v>18.4213860073463</c:v>
                </c:pt>
                <c:pt idx="6313">
                  <c:v>18.5630503558687</c:v>
                </c:pt>
                <c:pt idx="6314">
                  <c:v>18.5383267819985</c:v>
                </c:pt>
                <c:pt idx="6315">
                  <c:v>18.9283107311972</c:v>
                </c:pt>
                <c:pt idx="6316">
                  <c:v>18.9862391965596</c:v>
                </c:pt>
                <c:pt idx="6317">
                  <c:v>18.6756601491268</c:v>
                </c:pt>
                <c:pt idx="6318">
                  <c:v>18.8202125554761</c:v>
                </c:pt>
                <c:pt idx="6319">
                  <c:v>18.8594645123248</c:v>
                </c:pt>
                <c:pt idx="6320">
                  <c:v>18.9867811230349</c:v>
                </c:pt>
                <c:pt idx="6321">
                  <c:v>19.0710589326702</c:v>
                </c:pt>
                <c:pt idx="6322">
                  <c:v>19.1206867255769</c:v>
                </c:pt>
                <c:pt idx="6323">
                  <c:v>19.1823139232749</c:v>
                </c:pt>
                <c:pt idx="6324">
                  <c:v>19.2170542535634</c:v>
                </c:pt>
                <c:pt idx="6325">
                  <c:v>19.1694113106992</c:v>
                </c:pt>
                <c:pt idx="6326">
                  <c:v>19.2052332922689</c:v>
                </c:pt>
                <c:pt idx="6327">
                  <c:v>19.4154751116303</c:v>
                </c:pt>
                <c:pt idx="6328">
                  <c:v>19.4753906196812</c:v>
                </c:pt>
                <c:pt idx="6329">
                  <c:v>19.7410341369105</c:v>
                </c:pt>
                <c:pt idx="6330">
                  <c:v>19.7311980166352</c:v>
                </c:pt>
                <c:pt idx="6331">
                  <c:v>19.7513196503854</c:v>
                </c:pt>
                <c:pt idx="6332">
                  <c:v>19.642498912046</c:v>
                </c:pt>
                <c:pt idx="6333">
                  <c:v>19.7404922104352</c:v>
                </c:pt>
                <c:pt idx="6334">
                  <c:v>19.6084833370219</c:v>
                </c:pt>
                <c:pt idx="6335">
                  <c:v>19.2912249841974</c:v>
                </c:pt>
                <c:pt idx="6336">
                  <c:v>19.2328449149428</c:v>
                </c:pt>
                <c:pt idx="6337">
                  <c:v>18.8913145921403</c:v>
                </c:pt>
                <c:pt idx="6338">
                  <c:v>18.9487936552798</c:v>
                </c:pt>
                <c:pt idx="6339">
                  <c:v>19.2625317192655</c:v>
                </c:pt>
                <c:pt idx="6340">
                  <c:v>19.2670433368024</c:v>
                </c:pt>
                <c:pt idx="6341">
                  <c:v>19.4077163566267</c:v>
                </c:pt>
                <c:pt idx="6342">
                  <c:v>19.0986705553441</c:v>
                </c:pt>
                <c:pt idx="6343">
                  <c:v>19.4948800224195</c:v>
                </c:pt>
                <c:pt idx="6344">
                  <c:v>19.4352354640713</c:v>
                </c:pt>
                <c:pt idx="6345">
                  <c:v>19.3508695425455</c:v>
                </c:pt>
                <c:pt idx="6346">
                  <c:v>19.1051670229235</c:v>
                </c:pt>
                <c:pt idx="6347">
                  <c:v>19.5157242187879</c:v>
                </c:pt>
                <c:pt idx="6348">
                  <c:v>19.7184760492256</c:v>
                </c:pt>
                <c:pt idx="6349">
                  <c:v>19.7714412931588</c:v>
                </c:pt>
                <c:pt idx="6350">
                  <c:v>19.7591709296414</c:v>
                </c:pt>
                <c:pt idx="6351">
                  <c:v>19.7550205934136</c:v>
                </c:pt>
                <c:pt idx="6352">
                  <c:v>19.8565319879954</c:v>
                </c:pt>
                <c:pt idx="6353">
                  <c:v>19.8652842553201</c:v>
                </c:pt>
                <c:pt idx="6354">
                  <c:v>19.989534382753</c:v>
                </c:pt>
                <c:pt idx="6355">
                  <c:v>19.9183398218364</c:v>
                </c:pt>
                <c:pt idx="6356">
                  <c:v>19.9647204862997</c:v>
                </c:pt>
                <c:pt idx="6357">
                  <c:v>19.8732236464667</c:v>
                </c:pt>
                <c:pt idx="6358">
                  <c:v>20.0137160391712</c:v>
                </c:pt>
                <c:pt idx="6359">
                  <c:v>20.0161524840826</c:v>
                </c:pt>
                <c:pt idx="6360">
                  <c:v>20.0590128506839</c:v>
                </c:pt>
                <c:pt idx="6361">
                  <c:v>20.1630510127602</c:v>
                </c:pt>
                <c:pt idx="6362">
                  <c:v>20.1751407401347</c:v>
                </c:pt>
                <c:pt idx="6363">
                  <c:v>20.124250668827</c:v>
                </c:pt>
                <c:pt idx="6364">
                  <c:v>20.1205519274681</c:v>
                </c:pt>
                <c:pt idx="6365">
                  <c:v>20.0985335645892</c:v>
                </c:pt>
                <c:pt idx="6366">
                  <c:v>20.1366113549274</c:v>
                </c:pt>
                <c:pt idx="6367">
                  <c:v>20.083194507102</c:v>
                </c:pt>
                <c:pt idx="6368">
                  <c:v>20.0122731065808</c:v>
                </c:pt>
                <c:pt idx="6369">
                  <c:v>20.3404470202693</c:v>
                </c:pt>
                <c:pt idx="6370">
                  <c:v>20.315452487673</c:v>
                </c:pt>
                <c:pt idx="6371">
                  <c:v>20.4863520276026</c:v>
                </c:pt>
                <c:pt idx="6372">
                  <c:v>20.5505082034877</c:v>
                </c:pt>
                <c:pt idx="6373">
                  <c:v>20.5431988507069</c:v>
                </c:pt>
                <c:pt idx="6374">
                  <c:v>20.6124966824948</c:v>
                </c:pt>
                <c:pt idx="6375">
                  <c:v>20.6517486303203</c:v>
                </c:pt>
                <c:pt idx="6376">
                  <c:v>20.7974730015107</c:v>
                </c:pt>
                <c:pt idx="6377">
                  <c:v>20.8033394217011</c:v>
                </c:pt>
                <c:pt idx="6378">
                  <c:v>20.9648544542708</c:v>
                </c:pt>
                <c:pt idx="6379">
                  <c:v>21.0132199597533</c:v>
                </c:pt>
                <c:pt idx="6380">
                  <c:v>20.7833984240938</c:v>
                </c:pt>
                <c:pt idx="6381">
                  <c:v>20.6278379416514</c:v>
                </c:pt>
                <c:pt idx="6382">
                  <c:v>20.4675851965058</c:v>
                </c:pt>
                <c:pt idx="6383">
                  <c:v>20.756958766261</c:v>
                </c:pt>
                <c:pt idx="6384">
                  <c:v>20.7898045690901</c:v>
                </c:pt>
                <c:pt idx="6385">
                  <c:v>20.8814798433967</c:v>
                </c:pt>
                <c:pt idx="6386">
                  <c:v>21.0247699623218</c:v>
                </c:pt>
                <c:pt idx="6387">
                  <c:v>20.4873455579701</c:v>
                </c:pt>
                <c:pt idx="6388">
                  <c:v>20.590209553536</c:v>
                </c:pt>
                <c:pt idx="6389">
                  <c:v>20.9785699430247</c:v>
                </c:pt>
                <c:pt idx="6390">
                  <c:v>20.9437414918225</c:v>
                </c:pt>
                <c:pt idx="6391">
                  <c:v>20.9616073168042</c:v>
                </c:pt>
                <c:pt idx="6392">
                  <c:v>21.0981278077544</c:v>
                </c:pt>
                <c:pt idx="6393">
                  <c:v>21.1973833935678</c:v>
                </c:pt>
                <c:pt idx="6394">
                  <c:v>21.327409618608</c:v>
                </c:pt>
                <c:pt idx="6395">
                  <c:v>21.3034064056866</c:v>
                </c:pt>
                <c:pt idx="6396">
                  <c:v>21.3340867313536</c:v>
                </c:pt>
                <c:pt idx="6397">
                  <c:v>21.4676288418939</c:v>
                </c:pt>
                <c:pt idx="6398">
                  <c:v>21.5258304766749</c:v>
                </c:pt>
                <c:pt idx="6399">
                  <c:v>21.4926233835134</c:v>
                </c:pt>
                <c:pt idx="6400">
                  <c:v>21.6371757808394</c:v>
                </c:pt>
                <c:pt idx="6401">
                  <c:v>21.6338383298129</c:v>
                </c:pt>
                <c:pt idx="6402">
                  <c:v>21.587818955682</c:v>
                </c:pt>
                <c:pt idx="6403">
                  <c:v>20.9597127893448</c:v>
                </c:pt>
                <c:pt idx="6404">
                  <c:v>20.761921978667</c:v>
                </c:pt>
                <c:pt idx="6405">
                  <c:v>20.8735404612734</c:v>
                </c:pt>
                <c:pt idx="6406">
                  <c:v>21.1711265735473</c:v>
                </c:pt>
                <c:pt idx="6407">
                  <c:v>21.2135353362563</c:v>
                </c:pt>
                <c:pt idx="6408">
                  <c:v>20.891135327529</c:v>
                </c:pt>
                <c:pt idx="6409">
                  <c:v>20.9949928534625</c:v>
                </c:pt>
                <c:pt idx="6410">
                  <c:v>21.4009481092068</c:v>
                </c:pt>
                <c:pt idx="6411">
                  <c:v>21.2944734931958</c:v>
                </c:pt>
                <c:pt idx="6412">
                  <c:v>21.0067234921739</c:v>
                </c:pt>
                <c:pt idx="6413">
                  <c:v>21.0922635892334</c:v>
                </c:pt>
                <c:pt idx="6414">
                  <c:v>20.9581773415252</c:v>
                </c:pt>
                <c:pt idx="6415">
                  <c:v>20.6116859989629</c:v>
                </c:pt>
                <c:pt idx="6416">
                  <c:v>20.746763566346</c:v>
                </c:pt>
                <c:pt idx="6417">
                  <c:v>20.6697047869083</c:v>
                </c:pt>
                <c:pt idx="6418">
                  <c:v>20.389083493501</c:v>
                </c:pt>
                <c:pt idx="6419">
                  <c:v>19.8779159091698</c:v>
                </c:pt>
                <c:pt idx="6420">
                  <c:v>20.078863525708</c:v>
                </c:pt>
                <c:pt idx="6421">
                  <c:v>20.041237339262</c:v>
                </c:pt>
                <c:pt idx="6422">
                  <c:v>20.4168735596717</c:v>
                </c:pt>
                <c:pt idx="6423">
                  <c:v>20.3741035156536</c:v>
                </c:pt>
                <c:pt idx="6424">
                  <c:v>20.487255235387</c:v>
                </c:pt>
                <c:pt idx="6425">
                  <c:v>20.862532376157</c:v>
                </c:pt>
                <c:pt idx="6426">
                  <c:v>20.9010617613642</c:v>
                </c:pt>
                <c:pt idx="6427">
                  <c:v>20.7814135830746</c:v>
                </c:pt>
                <c:pt idx="6428">
                  <c:v>20.983894445763</c:v>
                </c:pt>
                <c:pt idx="6429">
                  <c:v>21.0829693954334</c:v>
                </c:pt>
                <c:pt idx="6430">
                  <c:v>21.105256515369</c:v>
                </c:pt>
                <c:pt idx="6431">
                  <c:v>21.1407172156296</c:v>
                </c:pt>
                <c:pt idx="6432">
                  <c:v>21.0651035614285</c:v>
                </c:pt>
                <c:pt idx="6433">
                  <c:v>21.0049192872976</c:v>
                </c:pt>
                <c:pt idx="6434">
                  <c:v>21.0452528864043</c:v>
                </c:pt>
                <c:pt idx="6435">
                  <c:v>21.0501235835811</c:v>
                </c:pt>
                <c:pt idx="6436">
                  <c:v>20.9445521753544</c:v>
                </c:pt>
                <c:pt idx="6437">
                  <c:v>20.8842775786405</c:v>
                </c:pt>
                <c:pt idx="6438">
                  <c:v>20.7381016125811</c:v>
                </c:pt>
                <c:pt idx="6439">
                  <c:v>20.9034960136295</c:v>
                </c:pt>
                <c:pt idx="6440">
                  <c:v>20.8549520646502</c:v>
                </c:pt>
                <c:pt idx="6441">
                  <c:v>20.8218374957411</c:v>
                </c:pt>
                <c:pt idx="6442">
                  <c:v>20.6843234834466</c:v>
                </c:pt>
                <c:pt idx="6443">
                  <c:v>20.8145281519836</c:v>
                </c:pt>
                <c:pt idx="6444">
                  <c:v>21.2746228181716</c:v>
                </c:pt>
                <c:pt idx="6445">
                  <c:v>21.4509371834226</c:v>
                </c:pt>
                <c:pt idx="6446">
                  <c:v>21.508865648785</c:v>
                </c:pt>
                <c:pt idx="6447">
                  <c:v>21.6199421958929</c:v>
                </c:pt>
                <c:pt idx="6448">
                  <c:v>21.7783907361622</c:v>
                </c:pt>
                <c:pt idx="6449">
                  <c:v>21.7450933204176</c:v>
                </c:pt>
                <c:pt idx="6450">
                  <c:v>21.6925796803766</c:v>
                </c:pt>
                <c:pt idx="6451">
                  <c:v>21.6940226039438</c:v>
                </c:pt>
                <c:pt idx="6452">
                  <c:v>21.5907973270687</c:v>
                </c:pt>
                <c:pt idx="6453">
                  <c:v>21.5430640616214</c:v>
                </c:pt>
                <c:pt idx="6454">
                  <c:v>21.4320778280734</c:v>
                </c:pt>
                <c:pt idx="6455">
                  <c:v>21.5039927499389</c:v>
                </c:pt>
                <c:pt idx="6456">
                  <c:v>21.5742841030711</c:v>
                </c:pt>
                <c:pt idx="6457">
                  <c:v>21.7581787798289</c:v>
                </c:pt>
                <c:pt idx="6458">
                  <c:v>21.5933240945633</c:v>
                </c:pt>
                <c:pt idx="6459">
                  <c:v>21.7269565367099</c:v>
                </c:pt>
                <c:pt idx="6460">
                  <c:v>21.4684417270952</c:v>
                </c:pt>
                <c:pt idx="6461">
                  <c:v>21.0949710018941</c:v>
                </c:pt>
                <c:pt idx="6462">
                  <c:v>21.1460417183679</c:v>
                </c:pt>
                <c:pt idx="6463">
                  <c:v>21.3214528758345</c:v>
                </c:pt>
                <c:pt idx="6464">
                  <c:v>21.3820887538576</c:v>
                </c:pt>
                <c:pt idx="6465">
                  <c:v>21.2175050363412</c:v>
                </c:pt>
                <c:pt idx="6466">
                  <c:v>20.9048508162829</c:v>
                </c:pt>
                <c:pt idx="6467">
                  <c:v>20.7854735967193</c:v>
                </c:pt>
                <c:pt idx="6468">
                  <c:v>20.8522446519895</c:v>
                </c:pt>
                <c:pt idx="6469">
                  <c:v>20.9874125419557</c:v>
                </c:pt>
                <c:pt idx="6470">
                  <c:v>21.0790900179316</c:v>
                </c:pt>
                <c:pt idx="6471">
                  <c:v>21.4079864942383</c:v>
                </c:pt>
                <c:pt idx="6472">
                  <c:v>20.9562828140659</c:v>
                </c:pt>
                <c:pt idx="6473">
                  <c:v>20.9943606044041</c:v>
                </c:pt>
                <c:pt idx="6474">
                  <c:v>20.6840525247206</c:v>
                </c:pt>
                <c:pt idx="6475">
                  <c:v>20.5231675305166</c:v>
                </c:pt>
                <c:pt idx="6476">
                  <c:v>20.473359101467</c:v>
                </c:pt>
                <c:pt idx="6477">
                  <c:v>20.3283551002487</c:v>
                </c:pt>
                <c:pt idx="6478">
                  <c:v>20.3622825453359</c:v>
                </c:pt>
                <c:pt idx="6479">
                  <c:v>20.0414179844282</c:v>
                </c:pt>
                <c:pt idx="6480">
                  <c:v>20.0521551017953</c:v>
                </c:pt>
                <c:pt idx="6481">
                  <c:v>20.305347610341</c:v>
                </c:pt>
                <c:pt idx="6482">
                  <c:v>19.9324166009226</c:v>
                </c:pt>
                <c:pt idx="6483">
                  <c:v>19.8504849226389</c:v>
                </c:pt>
                <c:pt idx="6484">
                  <c:v>19.7875932358473</c:v>
                </c:pt>
                <c:pt idx="6485">
                  <c:v>19.8904594330826</c:v>
                </c:pt>
                <c:pt idx="6486">
                  <c:v>20.3187018177858</c:v>
                </c:pt>
                <c:pt idx="6487">
                  <c:v>20.1736978165675</c:v>
                </c:pt>
                <c:pt idx="6488">
                  <c:v>20.3478466956331</c:v>
                </c:pt>
                <c:pt idx="6489">
                  <c:v>20.0050540854064</c:v>
                </c:pt>
                <c:pt idx="6490">
                  <c:v>20.3224908727045</c:v>
                </c:pt>
                <c:pt idx="6491">
                  <c:v>20.6248595702646</c:v>
                </c:pt>
                <c:pt idx="6492">
                  <c:v>20.7031806371265</c:v>
                </c:pt>
                <c:pt idx="6493">
                  <c:v>20.979653786952</c:v>
                </c:pt>
                <c:pt idx="6494">
                  <c:v>21.3073761057715</c:v>
                </c:pt>
                <c:pt idx="6495">
                  <c:v>21.3959848877776</c:v>
                </c:pt>
                <c:pt idx="6496">
                  <c:v>21.4624871859911</c:v>
                </c:pt>
                <c:pt idx="6497">
                  <c:v>21.7720727120796</c:v>
                </c:pt>
                <c:pt idx="6498">
                  <c:v>21.708910066562</c:v>
                </c:pt>
                <c:pt idx="6499">
                  <c:v>21.3128812446528</c:v>
                </c:pt>
                <c:pt idx="6500">
                  <c:v>21.1485684858624</c:v>
                </c:pt>
                <c:pt idx="6501">
                  <c:v>21.2265282714152</c:v>
                </c:pt>
                <c:pt idx="6502">
                  <c:v>20.9795634733922</c:v>
                </c:pt>
                <c:pt idx="6503">
                  <c:v>21.2647866978963</c:v>
                </c:pt>
                <c:pt idx="6504">
                  <c:v>21.1505533359049</c:v>
                </c:pt>
                <c:pt idx="6505">
                  <c:v>21.6392509534649</c:v>
                </c:pt>
                <c:pt idx="6506">
                  <c:v>21.545681151699</c:v>
                </c:pt>
                <c:pt idx="6507">
                  <c:v>21.6940226039438</c:v>
                </c:pt>
                <c:pt idx="6508">
                  <c:v>21.9219496121439</c:v>
                </c:pt>
                <c:pt idx="6509">
                  <c:v>21.8736744202213</c:v>
                </c:pt>
                <c:pt idx="6510">
                  <c:v>21.9214980082517</c:v>
                </c:pt>
                <c:pt idx="6511">
                  <c:v>21.3594403435896</c:v>
                </c:pt>
                <c:pt idx="6512">
                  <c:v>21.4010384317899</c:v>
                </c:pt>
                <c:pt idx="6513">
                  <c:v>21.3201905974335</c:v>
                </c:pt>
                <c:pt idx="6514">
                  <c:v>21.2411469679535</c:v>
                </c:pt>
                <c:pt idx="6515">
                  <c:v>20.6889254235667</c:v>
                </c:pt>
                <c:pt idx="6516">
                  <c:v>20.8687578759871</c:v>
                </c:pt>
                <c:pt idx="6517">
                  <c:v>19.9160840130679</c:v>
                </c:pt>
                <c:pt idx="6518">
                  <c:v>19.80040552584</c:v>
                </c:pt>
                <c:pt idx="6519">
                  <c:v>18.5904813423997</c:v>
                </c:pt>
                <c:pt idx="6520">
                  <c:v>19.4973164673309</c:v>
                </c:pt>
                <c:pt idx="6521">
                  <c:v>18.7059791934847</c:v>
                </c:pt>
                <c:pt idx="6522">
                  <c:v>19.5539826452691</c:v>
                </c:pt>
                <c:pt idx="6523">
                  <c:v>19.6891505352353</c:v>
                </c:pt>
                <c:pt idx="6524">
                  <c:v>19.9785262976366</c:v>
                </c:pt>
                <c:pt idx="6525">
                  <c:v>19.7994142061651</c:v>
                </c:pt>
                <c:pt idx="6526">
                  <c:v>19.6852711577335</c:v>
                </c:pt>
                <c:pt idx="6527">
                  <c:v>18.7054372670094</c:v>
                </c:pt>
                <c:pt idx="6528">
                  <c:v>18.3913379307378</c:v>
                </c:pt>
                <c:pt idx="6529">
                  <c:v>18.4500792722783</c:v>
                </c:pt>
                <c:pt idx="6530">
                  <c:v>19.2129039263588</c:v>
                </c:pt>
                <c:pt idx="6531">
                  <c:v>19.3552005149163</c:v>
                </c:pt>
                <c:pt idx="6532">
                  <c:v>19.0228740633307</c:v>
                </c:pt>
                <c:pt idx="6533">
                  <c:v>19.5079632711382</c:v>
                </c:pt>
                <c:pt idx="6534">
                  <c:v>20.0673135231395</c:v>
                </c:pt>
                <c:pt idx="6535">
                  <c:v>20.1912023602401</c:v>
                </c:pt>
                <c:pt idx="6536">
                  <c:v>20.2211601232888</c:v>
                </c:pt>
                <c:pt idx="6537">
                  <c:v>20.0230102329712</c:v>
                </c:pt>
                <c:pt idx="6538">
                  <c:v>19.5608403941577</c:v>
                </c:pt>
                <c:pt idx="6539">
                  <c:v>19.5587652305553</c:v>
                </c:pt>
                <c:pt idx="6540">
                  <c:v>20.0654189956802</c:v>
                </c:pt>
                <c:pt idx="6541">
                  <c:v>19.9800595437869</c:v>
                </c:pt>
                <c:pt idx="6542">
                  <c:v>19.5232120060423</c:v>
                </c:pt>
                <c:pt idx="6543">
                  <c:v>19.7774883585154</c:v>
                </c:pt>
                <c:pt idx="6544">
                  <c:v>20.0368160443081</c:v>
                </c:pt>
                <c:pt idx="6545">
                  <c:v>20.3270928128245</c:v>
                </c:pt>
                <c:pt idx="6546">
                  <c:v>20.6321689230454</c:v>
                </c:pt>
                <c:pt idx="6547">
                  <c:v>20.8083929657133</c:v>
                </c:pt>
                <c:pt idx="6548">
                  <c:v>20.8324842995484</c:v>
                </c:pt>
                <c:pt idx="6549">
                  <c:v>20.7163542084283</c:v>
                </c:pt>
                <c:pt idx="6550">
                  <c:v>20.3771722096234</c:v>
                </c:pt>
                <c:pt idx="6551">
                  <c:v>19.7120699042293</c:v>
                </c:pt>
                <c:pt idx="6552">
                  <c:v>19.9130175207675</c:v>
                </c:pt>
                <c:pt idx="6553">
                  <c:v>20.1604339226826</c:v>
                </c:pt>
                <c:pt idx="6554">
                  <c:v>20.3343118430222</c:v>
                </c:pt>
                <c:pt idx="6555">
                  <c:v>20.0391621756597</c:v>
                </c:pt>
                <c:pt idx="6556">
                  <c:v>19.8301826437225</c:v>
                </c:pt>
                <c:pt idx="6557">
                  <c:v>19.3023233918969</c:v>
                </c:pt>
                <c:pt idx="6558">
                  <c:v>18.8138064104798</c:v>
                </c:pt>
                <c:pt idx="6559">
                  <c:v>19.2123619998835</c:v>
                </c:pt>
                <c:pt idx="6560">
                  <c:v>19.6956470028147</c:v>
                </c:pt>
                <c:pt idx="6561">
                  <c:v>20.0134450714219</c:v>
                </c:pt>
                <c:pt idx="6562">
                  <c:v>19.8760213817105</c:v>
                </c:pt>
                <c:pt idx="6563">
                  <c:v>20.5607937169626</c:v>
                </c:pt>
                <c:pt idx="6564">
                  <c:v>20.7076019320804</c:v>
                </c:pt>
                <c:pt idx="6565">
                  <c:v>20.8182268843193</c:v>
                </c:pt>
                <c:pt idx="6566">
                  <c:v>20.9959841731374</c:v>
                </c:pt>
                <c:pt idx="6567">
                  <c:v>21.4025716689169</c:v>
                </c:pt>
                <c:pt idx="6568">
                  <c:v>21.063658436192</c:v>
                </c:pt>
                <c:pt idx="6569">
                  <c:v>21.3387789850335</c:v>
                </c:pt>
                <c:pt idx="6570">
                  <c:v>20.9051217840322</c:v>
                </c:pt>
                <c:pt idx="6571">
                  <c:v>20.8101971705896</c:v>
                </c:pt>
                <c:pt idx="6572">
                  <c:v>21.0776448926951</c:v>
                </c:pt>
                <c:pt idx="6573">
                  <c:v>21.5151814711982</c:v>
                </c:pt>
                <c:pt idx="6574">
                  <c:v>21.0771051678892</c:v>
                </c:pt>
                <c:pt idx="6575">
                  <c:v>21.067359370197</c:v>
                </c:pt>
                <c:pt idx="6576">
                  <c:v>21.6542309313124</c:v>
                </c:pt>
                <c:pt idx="6577">
                  <c:v>21.6674045026142</c:v>
                </c:pt>
                <c:pt idx="6578">
                  <c:v>21.2955573371231</c:v>
                </c:pt>
                <c:pt idx="6579">
                  <c:v>20.7387338526163</c:v>
                </c:pt>
                <c:pt idx="6580">
                  <c:v>20.9187469502029</c:v>
                </c:pt>
                <c:pt idx="6581">
                  <c:v>21.3644035650188</c:v>
                </c:pt>
                <c:pt idx="6582">
                  <c:v>21.2616298830128</c:v>
                </c:pt>
                <c:pt idx="6583">
                  <c:v>21.3944516416274</c:v>
                </c:pt>
                <c:pt idx="6584">
                  <c:v>21.6558545000457</c:v>
                </c:pt>
                <c:pt idx="6585">
                  <c:v>20.880669168888</c:v>
                </c:pt>
                <c:pt idx="6586">
                  <c:v>20.8623517309908</c:v>
                </c:pt>
                <c:pt idx="6587">
                  <c:v>21.2567569841667</c:v>
                </c:pt>
                <c:pt idx="6588">
                  <c:v>21.1262813569036</c:v>
                </c:pt>
                <c:pt idx="6589">
                  <c:v>21.3511396711339</c:v>
                </c:pt>
                <c:pt idx="6590">
                  <c:v>20.9733379645388</c:v>
                </c:pt>
                <c:pt idx="6591">
                  <c:v>20.5016029731993</c:v>
                </c:pt>
                <c:pt idx="6592">
                  <c:v>20.3379202527747</c:v>
                </c:pt>
                <c:pt idx="6593">
                  <c:v>19.9516350359116</c:v>
                </c:pt>
                <c:pt idx="6594">
                  <c:v>19.9984672952439</c:v>
                </c:pt>
                <c:pt idx="6595">
                  <c:v>19.5492000690061</c:v>
                </c:pt>
                <c:pt idx="6596">
                  <c:v>19.4078948001235</c:v>
                </c:pt>
                <c:pt idx="6597">
                  <c:v>20.0696596544911</c:v>
                </c:pt>
                <c:pt idx="6598">
                  <c:v>19.9538908446801</c:v>
                </c:pt>
                <c:pt idx="6599">
                  <c:v>20.7101286995749</c:v>
                </c:pt>
                <c:pt idx="6600">
                  <c:v>20.8364539906101</c:v>
                </c:pt>
                <c:pt idx="6601">
                  <c:v>20.7718484215253</c:v>
                </c:pt>
                <c:pt idx="6602">
                  <c:v>20.9966164131726</c:v>
                </c:pt>
                <c:pt idx="6603">
                  <c:v>20.947349901575</c:v>
                </c:pt>
                <c:pt idx="6604">
                  <c:v>20.9387782703933</c:v>
                </c:pt>
                <c:pt idx="6605">
                  <c:v>20.5963469414757</c:v>
                </c:pt>
                <c:pt idx="6606">
                  <c:v>20.9219940876696</c:v>
                </c:pt>
                <c:pt idx="6607">
                  <c:v>20.6834202756622</c:v>
                </c:pt>
                <c:pt idx="6608">
                  <c:v>20.468036800398</c:v>
                </c:pt>
                <c:pt idx="6609">
                  <c:v>20.1491548788402</c:v>
                </c:pt>
                <c:pt idx="6610">
                  <c:v>20.0921274195929</c:v>
                </c:pt>
                <c:pt idx="6611">
                  <c:v>20.1956236642172</c:v>
                </c:pt>
                <c:pt idx="6612">
                  <c:v>19.9889021427179</c:v>
                </c:pt>
                <c:pt idx="6613">
                  <c:v>20.5904805122621</c:v>
                </c:pt>
                <c:pt idx="6614">
                  <c:v>20.2935266400233</c:v>
                </c:pt>
                <c:pt idx="6615">
                  <c:v>20.4535987490259</c:v>
                </c:pt>
                <c:pt idx="6616">
                  <c:v>20.6412824716792</c:v>
                </c:pt>
                <c:pt idx="6617">
                  <c:v>20.6913618684781</c:v>
                </c:pt>
                <c:pt idx="6618">
                  <c:v>20.4563964752465</c:v>
                </c:pt>
                <c:pt idx="6619">
                  <c:v>20.6187243839943</c:v>
                </c:pt>
                <c:pt idx="6620">
                  <c:v>20.5533962522913</c:v>
                </c:pt>
                <c:pt idx="6621">
                  <c:v>20.9515905603859</c:v>
                </c:pt>
                <c:pt idx="6622">
                  <c:v>21.021520632209</c:v>
                </c:pt>
                <c:pt idx="6623">
                  <c:v>21.1953985435253</c:v>
                </c:pt>
                <c:pt idx="6624">
                  <c:v>21.2602750803593</c:v>
                </c:pt>
                <c:pt idx="6625">
                  <c:v>21.2104666422865</c:v>
                </c:pt>
                <c:pt idx="6626">
                  <c:v>21.3614251936321</c:v>
                </c:pt>
                <c:pt idx="6627">
                  <c:v>21.4053694041607</c:v>
                </c:pt>
                <c:pt idx="6628">
                  <c:v>21.4932556235485</c:v>
                </c:pt>
                <c:pt idx="6629">
                  <c:v>21.402932950226</c:v>
                </c:pt>
                <c:pt idx="6630">
                  <c:v>21.5947670181304</c:v>
                </c:pt>
                <c:pt idx="6631">
                  <c:v>21.890007008076</c:v>
                </c:pt>
                <c:pt idx="6632">
                  <c:v>22.0320326379075</c:v>
                </c:pt>
                <c:pt idx="6633">
                  <c:v>21.9898045203647</c:v>
                </c:pt>
                <c:pt idx="6634">
                  <c:v>21.9916087252409</c:v>
                </c:pt>
                <c:pt idx="6635">
                  <c:v>21.9621928886675</c:v>
                </c:pt>
                <c:pt idx="6636">
                  <c:v>22.248228998373</c:v>
                </c:pt>
                <c:pt idx="6637">
                  <c:v>22.1487024538336</c:v>
                </c:pt>
                <c:pt idx="6638">
                  <c:v>22.2131295884447</c:v>
                </c:pt>
                <c:pt idx="6639">
                  <c:v>22.2451625060725</c:v>
                </c:pt>
                <c:pt idx="6640">
                  <c:v>22.2688925585985</c:v>
                </c:pt>
                <c:pt idx="6641">
                  <c:v>22.4514324327029</c:v>
                </c:pt>
                <c:pt idx="6642">
                  <c:v>22.5204614984109</c:v>
                </c:pt>
                <c:pt idx="6643">
                  <c:v>22.8212947481514</c:v>
                </c:pt>
                <c:pt idx="6644">
                  <c:v>22.813445679588</c:v>
                </c:pt>
                <c:pt idx="6645">
                  <c:v>22.8473731336984</c:v>
                </c:pt>
                <c:pt idx="6646">
                  <c:v>22.9706297307637</c:v>
                </c:pt>
                <c:pt idx="6647">
                  <c:v>23.134942489554</c:v>
                </c:pt>
                <c:pt idx="6648">
                  <c:v>22.9850677821358</c:v>
                </c:pt>
                <c:pt idx="6649">
                  <c:v>23.1851121999128</c:v>
                </c:pt>
                <c:pt idx="6650">
                  <c:v>23.236995801588</c:v>
                </c:pt>
                <c:pt idx="6651">
                  <c:v>23.0634791715808</c:v>
                </c:pt>
                <c:pt idx="6652">
                  <c:v>23.3908424017372</c:v>
                </c:pt>
                <c:pt idx="6653">
                  <c:v>23.3182049172535</c:v>
                </c:pt>
                <c:pt idx="6654">
                  <c:v>23.3723443276971</c:v>
                </c:pt>
                <c:pt idx="6655">
                  <c:v>23.2779616407298</c:v>
                </c:pt>
                <c:pt idx="6656">
                  <c:v>23.4146627768463</c:v>
                </c:pt>
                <c:pt idx="6657">
                  <c:v>23.4983986600063</c:v>
                </c:pt>
                <c:pt idx="6658">
                  <c:v>23.5214083515834</c:v>
                </c:pt>
                <c:pt idx="6659">
                  <c:v>23.7623282859191</c:v>
                </c:pt>
                <c:pt idx="6660">
                  <c:v>23.6688488067363</c:v>
                </c:pt>
                <c:pt idx="6661">
                  <c:v>23.8532831992768</c:v>
                </c:pt>
                <c:pt idx="6662">
                  <c:v>23.835598010438</c:v>
                </c:pt>
                <c:pt idx="6663">
                  <c:v>23.595037155742</c:v>
                </c:pt>
                <c:pt idx="6664">
                  <c:v>23.3607040025456</c:v>
                </c:pt>
                <c:pt idx="6665">
                  <c:v>23.5312444718586</c:v>
                </c:pt>
                <c:pt idx="6666">
                  <c:v>23.7958944587204</c:v>
                </c:pt>
                <c:pt idx="6667">
                  <c:v>23.8831506397424</c:v>
                </c:pt>
                <c:pt idx="6668">
                  <c:v>23.8831506397424</c:v>
                </c:pt>
                <c:pt idx="6669">
                  <c:v>24.3395443719254</c:v>
                </c:pt>
                <c:pt idx="6670">
                  <c:v>24.4386193125726</c:v>
                </c:pt>
                <c:pt idx="6671">
                  <c:v>24.4961886982952</c:v>
                </c:pt>
                <c:pt idx="6672">
                  <c:v>24.4780519055642</c:v>
                </c:pt>
                <c:pt idx="6673">
                  <c:v>24.6628475884371</c:v>
                </c:pt>
                <c:pt idx="6674">
                  <c:v>24.7022779797594</c:v>
                </c:pt>
                <c:pt idx="6675">
                  <c:v>24.6955105534539</c:v>
                </c:pt>
                <c:pt idx="6676">
                  <c:v>24.6469666044746</c:v>
                </c:pt>
                <c:pt idx="6677">
                  <c:v>24.620348503145</c:v>
                </c:pt>
                <c:pt idx="6678">
                  <c:v>25.0667276805791</c:v>
                </c:pt>
                <c:pt idx="6679">
                  <c:v>25.1037238196361</c:v>
                </c:pt>
                <c:pt idx="6680">
                  <c:v>25.0031134311693</c:v>
                </c:pt>
                <c:pt idx="6681">
                  <c:v>24.9226268781221</c:v>
                </c:pt>
                <c:pt idx="6682">
                  <c:v>24.8614490826469</c:v>
                </c:pt>
                <c:pt idx="6683">
                  <c:v>25.1244755007753</c:v>
                </c:pt>
                <c:pt idx="6684">
                  <c:v>25.1096783607402</c:v>
                </c:pt>
                <c:pt idx="6685">
                  <c:v>24.7687802779729</c:v>
                </c:pt>
                <c:pt idx="6686">
                  <c:v>24.9266868917668</c:v>
                </c:pt>
                <c:pt idx="6687">
                  <c:v>24.723483457437</c:v>
                </c:pt>
                <c:pt idx="6688">
                  <c:v>24.3187023682031</c:v>
                </c:pt>
                <c:pt idx="6689">
                  <c:v>24.4360925450781</c:v>
                </c:pt>
                <c:pt idx="6690">
                  <c:v>24.7260102339547</c:v>
                </c:pt>
                <c:pt idx="6691">
                  <c:v>24.3536211419884</c:v>
                </c:pt>
                <c:pt idx="6692">
                  <c:v>24.0929408552116</c:v>
                </c:pt>
                <c:pt idx="6693">
                  <c:v>24.5755032865013</c:v>
                </c:pt>
                <c:pt idx="6694">
                  <c:v>24.5083687482527</c:v>
                </c:pt>
                <c:pt idx="6695">
                  <c:v>24.2438090749508</c:v>
                </c:pt>
                <c:pt idx="6696">
                  <c:v>24.1465383391799</c:v>
                </c:pt>
                <c:pt idx="6697">
                  <c:v>23.9431542687071</c:v>
                </c:pt>
                <c:pt idx="6698">
                  <c:v>23.8098809062002</c:v>
                </c:pt>
                <c:pt idx="6699">
                  <c:v>24.4495392767753</c:v>
                </c:pt>
                <c:pt idx="6700">
                  <c:v>24.5903907400963</c:v>
                </c:pt>
                <c:pt idx="6701">
                  <c:v>24.7357560316469</c:v>
                </c:pt>
                <c:pt idx="6702">
                  <c:v>24.5764042926164</c:v>
                </c:pt>
                <c:pt idx="6703">
                  <c:v>24.6056394840236</c:v>
                </c:pt>
                <c:pt idx="6704">
                  <c:v>24.6764727636311</c:v>
                </c:pt>
                <c:pt idx="6705">
                  <c:v>24.4041521426795</c:v>
                </c:pt>
                <c:pt idx="6706">
                  <c:v>23.8025715624427</c:v>
                </c:pt>
                <c:pt idx="6707">
                  <c:v>23.8148441276294</c:v>
                </c:pt>
                <c:pt idx="6708">
                  <c:v>23.7299362796283</c:v>
                </c:pt>
                <c:pt idx="6709">
                  <c:v>23.6530581453569</c:v>
                </c:pt>
                <c:pt idx="6710">
                  <c:v>23.6069484396196</c:v>
                </c:pt>
                <c:pt idx="6711">
                  <c:v>23.604602308268</c:v>
                </c:pt>
                <c:pt idx="6712">
                  <c:v>23.3727056090062</c:v>
                </c:pt>
                <c:pt idx="6713">
                  <c:v>23.2867139170778</c:v>
                </c:pt>
                <c:pt idx="6714">
                  <c:v>23.1135585683797</c:v>
                </c:pt>
                <c:pt idx="6715">
                  <c:v>22.6397484044146</c:v>
                </c:pt>
                <c:pt idx="6716">
                  <c:v>22.3643590894931</c:v>
                </c:pt>
                <c:pt idx="6717">
                  <c:v>22.9680126406861</c:v>
                </c:pt>
                <c:pt idx="6718">
                  <c:v>22.9117980576169</c:v>
                </c:pt>
                <c:pt idx="6719">
                  <c:v>22.9829022959504</c:v>
                </c:pt>
                <c:pt idx="6720">
                  <c:v>22.840966988702</c:v>
                </c:pt>
                <c:pt idx="6721">
                  <c:v>22.8021666357455</c:v>
                </c:pt>
                <c:pt idx="6722">
                  <c:v>23.0901875954935</c:v>
                </c:pt>
                <c:pt idx="6723">
                  <c:v>22.8955557923453</c:v>
                </c:pt>
                <c:pt idx="6724">
                  <c:v>22.7824965968643</c:v>
                </c:pt>
                <c:pt idx="6725">
                  <c:v>22.186601800675</c:v>
                </c:pt>
                <c:pt idx="6726">
                  <c:v>22.3607484780712</c:v>
                </c:pt>
                <c:pt idx="6727">
                  <c:v>22.4452972464326</c:v>
                </c:pt>
                <c:pt idx="6728">
                  <c:v>22.9760445470619</c:v>
                </c:pt>
                <c:pt idx="6729">
                  <c:v>22.8775996447805</c:v>
                </c:pt>
                <c:pt idx="6730">
                  <c:v>23.0923530816789</c:v>
                </c:pt>
                <c:pt idx="6731">
                  <c:v>22.7131062498472</c:v>
                </c:pt>
                <c:pt idx="6732">
                  <c:v>22.9749607031345</c:v>
                </c:pt>
                <c:pt idx="6733">
                  <c:v>22.805684722915</c:v>
                </c:pt>
                <c:pt idx="6734">
                  <c:v>22.9187461290886</c:v>
                </c:pt>
                <c:pt idx="6735">
                  <c:v>23.2008125387091</c:v>
                </c:pt>
                <c:pt idx="6736">
                  <c:v>23.3929175743628</c:v>
                </c:pt>
                <c:pt idx="6737">
                  <c:v>23.6483658826537</c:v>
                </c:pt>
                <c:pt idx="6738">
                  <c:v>23.6709239703386</c:v>
                </c:pt>
                <c:pt idx="6739">
                  <c:v>23.0720508027625</c:v>
                </c:pt>
                <c:pt idx="6740">
                  <c:v>23.329845242405</c:v>
                </c:pt>
                <c:pt idx="6741">
                  <c:v>22.8607273411431</c:v>
                </c:pt>
                <c:pt idx="6742">
                  <c:v>23.0078065149869</c:v>
                </c:pt>
                <c:pt idx="6743">
                  <c:v>23.1493805409262</c:v>
                </c:pt>
                <c:pt idx="6744">
                  <c:v>22.8887883660398</c:v>
                </c:pt>
                <c:pt idx="6745">
                  <c:v>23.6022561859397</c:v>
                </c:pt>
                <c:pt idx="6746">
                  <c:v>23.6862630278257</c:v>
                </c:pt>
                <c:pt idx="6747">
                  <c:v>23.8740370820854</c:v>
                </c:pt>
                <c:pt idx="6748">
                  <c:v>23.8887438995374</c:v>
                </c:pt>
                <c:pt idx="6749">
                  <c:v>23.5713071032161</c:v>
                </c:pt>
                <c:pt idx="6750">
                  <c:v>23.5534412782344</c:v>
                </c:pt>
                <c:pt idx="6751">
                  <c:v>23.3297549288452</c:v>
                </c:pt>
                <c:pt idx="6752">
                  <c:v>23.1986470525237</c:v>
                </c:pt>
                <c:pt idx="6753">
                  <c:v>22.966840675845</c:v>
                </c:pt>
                <c:pt idx="6754">
                  <c:v>23.324791707416</c:v>
                </c:pt>
                <c:pt idx="6755">
                  <c:v>23.2533283894427</c:v>
                </c:pt>
                <c:pt idx="6756">
                  <c:v>23.3850662951067</c:v>
                </c:pt>
                <c:pt idx="6757">
                  <c:v>23.6938433393325</c:v>
                </c:pt>
                <c:pt idx="6758">
                  <c:v>23.9639984740988</c:v>
                </c:pt>
                <c:pt idx="6759">
                  <c:v>23.6231907048912</c:v>
                </c:pt>
                <c:pt idx="6760">
                  <c:v>23.3695466014766</c:v>
                </c:pt>
                <c:pt idx="6761">
                  <c:v>23.1667947710389</c:v>
                </c:pt>
                <c:pt idx="6762">
                  <c:v>23.0020304083563</c:v>
                </c:pt>
                <c:pt idx="6763">
                  <c:v>23.323710065158</c:v>
                </c:pt>
                <c:pt idx="6764">
                  <c:v>23.8847741994525</c:v>
                </c:pt>
                <c:pt idx="6765">
                  <c:v>23.8404709092841</c:v>
                </c:pt>
                <c:pt idx="6766">
                  <c:v>23.8441696416198</c:v>
                </c:pt>
                <c:pt idx="6767">
                  <c:v>23.7773963846803</c:v>
                </c:pt>
                <c:pt idx="6768">
                  <c:v>23.6906843318029</c:v>
                </c:pt>
                <c:pt idx="6769">
                  <c:v>24.1461770578708</c:v>
                </c:pt>
                <c:pt idx="6770">
                  <c:v>24.3094081744031</c:v>
                </c:pt>
                <c:pt idx="6771">
                  <c:v>24.5175726194696</c:v>
                </c:pt>
                <c:pt idx="6772">
                  <c:v>24.4892406358468</c:v>
                </c:pt>
                <c:pt idx="6773">
                  <c:v>24.5396813049316</c:v>
                </c:pt>
                <c:pt idx="6774">
                  <c:v>24.569907825037</c:v>
                </c:pt>
                <c:pt idx="6775">
                  <c:v>24.6215204679861</c:v>
                </c:pt>
                <c:pt idx="6776">
                  <c:v>24.6134907542565</c:v>
                </c:pt>
                <c:pt idx="6777">
                  <c:v>24.6827885860444</c:v>
                </c:pt>
                <c:pt idx="6778">
                  <c:v>24.9771275698749</c:v>
                </c:pt>
                <c:pt idx="6779">
                  <c:v>25.0873009182215</c:v>
                </c:pt>
                <c:pt idx="6780">
                  <c:v>25.1236648172433</c:v>
                </c:pt>
                <c:pt idx="6781">
                  <c:v>25.0142118298456</c:v>
                </c:pt>
                <c:pt idx="6782">
                  <c:v>25.1154522657014</c:v>
                </c:pt>
                <c:pt idx="6783">
                  <c:v>24.9223559193961</c:v>
                </c:pt>
                <c:pt idx="6784">
                  <c:v>25.0669986393052</c:v>
                </c:pt>
                <c:pt idx="6785">
                  <c:v>25.1076031971379</c:v>
                </c:pt>
                <c:pt idx="6786">
                  <c:v>25.1088654755389</c:v>
                </c:pt>
                <c:pt idx="6787">
                  <c:v>25.1206864458566</c:v>
                </c:pt>
                <c:pt idx="6788">
                  <c:v>24.8476432622868</c:v>
                </c:pt>
                <c:pt idx="6789">
                  <c:v>25.0145731111547</c:v>
                </c:pt>
                <c:pt idx="6790">
                  <c:v>25.0126785836953</c:v>
                </c:pt>
                <c:pt idx="6791">
                  <c:v>24.9668398457074</c:v>
                </c:pt>
                <c:pt idx="6792">
                  <c:v>25.5331381691804</c:v>
                </c:pt>
                <c:pt idx="6793">
                  <c:v>25.4916326052325</c:v>
                </c:pt>
                <c:pt idx="6794">
                  <c:v>25.1599384027053</c:v>
                </c:pt>
                <c:pt idx="6795">
                  <c:v>25.1287161595863</c:v>
                </c:pt>
                <c:pt idx="6796">
                  <c:v>25.1899842776445</c:v>
                </c:pt>
                <c:pt idx="6797">
                  <c:v>25.5479375108848</c:v>
                </c:pt>
                <c:pt idx="6798">
                  <c:v>25.7634112997089</c:v>
                </c:pt>
                <c:pt idx="6799">
                  <c:v>25.7743290622422</c:v>
                </c:pt>
                <c:pt idx="6800">
                  <c:v>25.782810379864</c:v>
                </c:pt>
                <c:pt idx="6801">
                  <c:v>25.8428162104981</c:v>
                </c:pt>
                <c:pt idx="6802">
                  <c:v>25.8217913689634</c:v>
                </c:pt>
                <c:pt idx="6803">
                  <c:v>25.8212494515114</c:v>
                </c:pt>
                <c:pt idx="6804">
                  <c:v>25.661899905127</c:v>
                </c:pt>
                <c:pt idx="6805">
                  <c:v>25.3059337235985</c:v>
                </c:pt>
                <c:pt idx="6806">
                  <c:v>25.0993003230129</c:v>
                </c:pt>
                <c:pt idx="6807">
                  <c:v>25.4599609689139</c:v>
                </c:pt>
                <c:pt idx="6808">
                  <c:v>25.2577488542589</c:v>
                </c:pt>
                <c:pt idx="6809">
                  <c:v>25.2134455640906</c:v>
                </c:pt>
                <c:pt idx="6810">
                  <c:v>25.2586520620434</c:v>
                </c:pt>
                <c:pt idx="6811">
                  <c:v>25.4350567498775</c:v>
                </c:pt>
                <c:pt idx="6812">
                  <c:v>25.5231236144315</c:v>
                </c:pt>
                <c:pt idx="6813">
                  <c:v>25.3727951014517</c:v>
                </c:pt>
                <c:pt idx="6814">
                  <c:v>25.1470335884602</c:v>
                </c:pt>
                <c:pt idx="6815">
                  <c:v>24.7409880101328</c:v>
                </c:pt>
                <c:pt idx="6816">
                  <c:v>24.6202581805619</c:v>
                </c:pt>
                <c:pt idx="6817">
                  <c:v>24.5360706935097</c:v>
                </c:pt>
                <c:pt idx="6818">
                  <c:v>24.5444616885485</c:v>
                </c:pt>
                <c:pt idx="6819">
                  <c:v>24.722492137762</c:v>
                </c:pt>
                <c:pt idx="6820">
                  <c:v>25.0699748090226</c:v>
                </c:pt>
                <c:pt idx="6821">
                  <c:v>25.0450727916555</c:v>
                </c:pt>
                <c:pt idx="6822">
                  <c:v>24.7612902890491</c:v>
                </c:pt>
                <c:pt idx="6823">
                  <c:v>24.1671115768223</c:v>
                </c:pt>
                <c:pt idx="6824">
                  <c:v>24.313648833214</c:v>
                </c:pt>
                <c:pt idx="6825">
                  <c:v>24.0561253522975</c:v>
                </c:pt>
                <c:pt idx="6826">
                  <c:v>23.9616523427472</c:v>
                </c:pt>
                <c:pt idx="6827">
                  <c:v>23.98069013257</c:v>
                </c:pt>
                <c:pt idx="6828">
                  <c:v>24.0544114609811</c:v>
                </c:pt>
                <c:pt idx="6829">
                  <c:v>23.8928039131821</c:v>
                </c:pt>
                <c:pt idx="6830">
                  <c:v>24.2501249063873</c:v>
                </c:pt>
                <c:pt idx="6831">
                  <c:v>23.9682391238865</c:v>
                </c:pt>
                <c:pt idx="6832">
                  <c:v>24.1182944674476</c:v>
                </c:pt>
                <c:pt idx="6833">
                  <c:v>24.1917448371327</c:v>
                </c:pt>
                <c:pt idx="6834">
                  <c:v>23.5749155129686</c:v>
                </c:pt>
                <c:pt idx="6835">
                  <c:v>23.2129044677529</c:v>
                </c:pt>
                <c:pt idx="6836">
                  <c:v>23.3169426388525</c:v>
                </c:pt>
                <c:pt idx="6837">
                  <c:v>23.3049410323918</c:v>
                </c:pt>
                <c:pt idx="6838">
                  <c:v>23.1162659720171</c:v>
                </c:pt>
                <c:pt idx="6839">
                  <c:v>22.8456592423819</c:v>
                </c:pt>
                <c:pt idx="6840">
                  <c:v>22.7778946567443</c:v>
                </c:pt>
                <c:pt idx="6841">
                  <c:v>22.8663206009381</c:v>
                </c:pt>
                <c:pt idx="6842">
                  <c:v>23.4227850058051</c:v>
                </c:pt>
                <c:pt idx="6843">
                  <c:v>23.4122263229116</c:v>
                </c:pt>
                <c:pt idx="6844">
                  <c:v>23.4647421646219</c:v>
                </c:pt>
                <c:pt idx="6845">
                  <c:v>23.8176418628732</c:v>
                </c:pt>
                <c:pt idx="6846">
                  <c:v>23.9266410447094</c:v>
                </c:pt>
                <c:pt idx="6847">
                  <c:v>23.8341528852015</c:v>
                </c:pt>
                <c:pt idx="6848">
                  <c:v>24.0493579259921</c:v>
                </c:pt>
                <c:pt idx="6849">
                  <c:v>24.1825409568926</c:v>
                </c:pt>
                <c:pt idx="6850">
                  <c:v>24.1631396840913</c:v>
                </c:pt>
                <c:pt idx="6851">
                  <c:v>24.1086411940079</c:v>
                </c:pt>
                <c:pt idx="6852">
                  <c:v>24.072997655935</c:v>
                </c:pt>
                <c:pt idx="6853">
                  <c:v>23.8023006037167</c:v>
                </c:pt>
                <c:pt idx="6854">
                  <c:v>23.9684197690526</c:v>
                </c:pt>
                <c:pt idx="6855">
                  <c:v>23.826213494055</c:v>
                </c:pt>
                <c:pt idx="6856">
                  <c:v>23.8896470982986</c:v>
                </c:pt>
                <c:pt idx="6857">
                  <c:v>24.2009487083496</c:v>
                </c:pt>
                <c:pt idx="6858">
                  <c:v>24.1332744452951</c:v>
                </c:pt>
                <c:pt idx="6859">
                  <c:v>23.9477562088272</c:v>
                </c:pt>
                <c:pt idx="6860">
                  <c:v>23.7138746595229</c:v>
                </c:pt>
                <c:pt idx="6861">
                  <c:v>24.0402443683351</c:v>
                </c:pt>
                <c:pt idx="6862">
                  <c:v>24.4113689712078</c:v>
                </c:pt>
                <c:pt idx="6863">
                  <c:v>24.2814352613969</c:v>
                </c:pt>
                <c:pt idx="6864">
                  <c:v>24.304535275557</c:v>
                </c:pt>
                <c:pt idx="6865">
                  <c:v>24.0439431006707</c:v>
                </c:pt>
                <c:pt idx="6866">
                  <c:v>23.984210430432</c:v>
                </c:pt>
                <c:pt idx="6867">
                  <c:v>23.7958944587204</c:v>
                </c:pt>
                <c:pt idx="6868">
                  <c:v>23.757636023216</c:v>
                </c:pt>
                <c:pt idx="6869">
                  <c:v>23.5177999328076</c:v>
                </c:pt>
                <c:pt idx="6870">
                  <c:v>24.0101962917265</c:v>
                </c:pt>
                <c:pt idx="6871">
                  <c:v>24.7820441718577</c:v>
                </c:pt>
                <c:pt idx="6872">
                  <c:v>24.6538243533632</c:v>
                </c:pt>
                <c:pt idx="6873">
                  <c:v>24.5837136363739</c:v>
                </c:pt>
                <c:pt idx="6874">
                  <c:v>24.5812771914625</c:v>
                </c:pt>
                <c:pt idx="6875">
                  <c:v>24.5316493985558</c:v>
                </c:pt>
                <c:pt idx="6876">
                  <c:v>24.6122262651629</c:v>
                </c:pt>
                <c:pt idx="6877">
                  <c:v>24.7613806116322</c:v>
                </c:pt>
                <c:pt idx="6878">
                  <c:v>24.7981961145463</c:v>
                </c:pt>
                <c:pt idx="6879">
                  <c:v>24.6848637496467</c:v>
                </c:pt>
                <c:pt idx="6880">
                  <c:v>24.5700884611799</c:v>
                </c:pt>
                <c:pt idx="6881">
                  <c:v>24.6761114732988</c:v>
                </c:pt>
                <c:pt idx="6882">
                  <c:v>24.7881793491048</c:v>
                </c:pt>
                <c:pt idx="6883">
                  <c:v>24.7528992940104</c:v>
                </c:pt>
                <c:pt idx="6884">
                  <c:v>24.77951739534</c:v>
                </c:pt>
                <c:pt idx="6885">
                  <c:v>24.9237085203801</c:v>
                </c:pt>
                <c:pt idx="6886">
                  <c:v>24.5750516826091</c:v>
                </c:pt>
                <c:pt idx="6887">
                  <c:v>24.6941579434466</c:v>
                </c:pt>
                <c:pt idx="6888">
                  <c:v>24.7455899502528</c:v>
                </c:pt>
                <c:pt idx="6889">
                  <c:v>24.7559679879802</c:v>
                </c:pt>
                <c:pt idx="6890">
                  <c:v>24.7120237774516</c:v>
                </c:pt>
                <c:pt idx="6891">
                  <c:v>24.6472375632007</c:v>
                </c:pt>
                <c:pt idx="6892">
                  <c:v>24.9398604630686</c:v>
                </c:pt>
                <c:pt idx="6893">
                  <c:v>24.5042184120249</c:v>
                </c:pt>
                <c:pt idx="6894">
                  <c:v>24.8589223061292</c:v>
                </c:pt>
                <c:pt idx="6895">
                  <c:v>24.7809625295997</c:v>
                </c:pt>
                <c:pt idx="6896">
                  <c:v>24.7823151305838</c:v>
                </c:pt>
                <c:pt idx="6897">
                  <c:v>25.0445308742034</c:v>
                </c:pt>
                <c:pt idx="6898">
                  <c:v>25.0362280000784</c:v>
                </c:pt>
                <c:pt idx="6899">
                  <c:v>24.9277707356942</c:v>
                </c:pt>
                <c:pt idx="6900">
                  <c:v>25.0283789315149</c:v>
                </c:pt>
                <c:pt idx="6901">
                  <c:v>25.0072637673972</c:v>
                </c:pt>
                <c:pt idx="6902">
                  <c:v>24.946266608065</c:v>
                </c:pt>
                <c:pt idx="6903">
                  <c:v>25.1104009233585</c:v>
                </c:pt>
                <c:pt idx="6904">
                  <c:v>24.72357378002</c:v>
                </c:pt>
                <c:pt idx="6905">
                  <c:v>24.4665922255789</c:v>
                </c:pt>
                <c:pt idx="6906">
                  <c:v>24.6991211648758</c:v>
                </c:pt>
                <c:pt idx="6907">
                  <c:v>24.3714869759933</c:v>
                </c:pt>
                <c:pt idx="6908">
                  <c:v>24.4802174007729</c:v>
                </c:pt>
                <c:pt idx="6909">
                  <c:v>24.7350334690287</c:v>
                </c:pt>
                <c:pt idx="6910">
                  <c:v>24.7108518126105</c:v>
                </c:pt>
                <c:pt idx="6911">
                  <c:v>24.7935941744262</c:v>
                </c:pt>
                <c:pt idx="6912">
                  <c:v>24.899888145271</c:v>
                </c:pt>
                <c:pt idx="6913">
                  <c:v>25.2582907807342</c:v>
                </c:pt>
                <c:pt idx="6914">
                  <c:v>25.1979258704604</c:v>
                </c:pt>
                <c:pt idx="6915">
                  <c:v>25.2604562669196</c:v>
                </c:pt>
                <c:pt idx="6916">
                  <c:v>25.3021446686798</c:v>
                </c:pt>
                <c:pt idx="6917">
                  <c:v>25.3720747405028</c:v>
                </c:pt>
                <c:pt idx="6918">
                  <c:v>25.2723675598205</c:v>
                </c:pt>
                <c:pt idx="6919">
                  <c:v>25.2531469231621</c:v>
                </c:pt>
                <c:pt idx="6920">
                  <c:v>25.330928265218</c:v>
                </c:pt>
                <c:pt idx="6921">
                  <c:v>25.2597337043014</c:v>
                </c:pt>
                <c:pt idx="6922">
                  <c:v>25.1955797391089</c:v>
                </c:pt>
                <c:pt idx="6923">
                  <c:v>25.1501926050131</c:v>
                </c:pt>
                <c:pt idx="6924">
                  <c:v>25.318384732282</c:v>
                </c:pt>
                <c:pt idx="6925">
                  <c:v>25.0381247292071</c:v>
                </c:pt>
                <c:pt idx="6926">
                  <c:v>25.2723675598205</c:v>
                </c:pt>
                <c:pt idx="6927">
                  <c:v>25.1698626348711</c:v>
                </c:pt>
                <c:pt idx="6928">
                  <c:v>25.3237092350203</c:v>
                </c:pt>
                <c:pt idx="6929">
                  <c:v>25.3551099126129</c:v>
                </c:pt>
                <c:pt idx="6930">
                  <c:v>25.4337019382008</c:v>
                </c:pt>
                <c:pt idx="6931">
                  <c:v>25.238620741853</c:v>
                </c:pt>
                <c:pt idx="6932">
                  <c:v>25.4511183699829</c:v>
                </c:pt>
                <c:pt idx="6933">
                  <c:v>25.2203033129791</c:v>
                </c:pt>
                <c:pt idx="6934">
                  <c:v>25.2192194690517</c:v>
                </c:pt>
                <c:pt idx="6935">
                  <c:v>25.0101518162008</c:v>
                </c:pt>
                <c:pt idx="6936">
                  <c:v>25.1399048808456</c:v>
                </c:pt>
                <c:pt idx="6937">
                  <c:v>25.3071960110227</c:v>
                </c:pt>
                <c:pt idx="6938">
                  <c:v>25.7993236038617</c:v>
                </c:pt>
                <c:pt idx="6939">
                  <c:v>25.7980613164375</c:v>
                </c:pt>
                <c:pt idx="6940">
                  <c:v>25.7746903435513</c:v>
                </c:pt>
                <c:pt idx="6941">
                  <c:v>25.2422291606288</c:v>
                </c:pt>
                <c:pt idx="6942">
                  <c:v>25.6116398721852</c:v>
                </c:pt>
                <c:pt idx="6943">
                  <c:v>25.1024593305426</c:v>
                </c:pt>
                <c:pt idx="6944">
                  <c:v>24.7412589688588</c:v>
                </c:pt>
                <c:pt idx="6945">
                  <c:v>25.0887438417887</c:v>
                </c:pt>
                <c:pt idx="6946">
                  <c:v>25.3559227978143</c:v>
                </c:pt>
                <c:pt idx="6947">
                  <c:v>25.5842110873236</c:v>
                </c:pt>
                <c:pt idx="6948">
                  <c:v>25.5729320434811</c:v>
                </c:pt>
                <c:pt idx="6949">
                  <c:v>25.7041280316931</c:v>
                </c:pt>
                <c:pt idx="6950">
                  <c:v>25.6309508314266</c:v>
                </c:pt>
                <c:pt idx="6951">
                  <c:v>25.8691633531017</c:v>
                </c:pt>
                <c:pt idx="6952">
                  <c:v>26.0540493495344</c:v>
                </c:pt>
                <c:pt idx="6953">
                  <c:v>25.9269133839904</c:v>
                </c:pt>
                <c:pt idx="6954">
                  <c:v>26.2678995876715</c:v>
                </c:pt>
                <c:pt idx="6955">
                  <c:v>26.5697285604258</c:v>
                </c:pt>
                <c:pt idx="6956">
                  <c:v>26.6669089736136</c:v>
                </c:pt>
                <c:pt idx="6957">
                  <c:v>26.6445293294256</c:v>
                </c:pt>
                <c:pt idx="6958">
                  <c:v>26.7831271856475</c:v>
                </c:pt>
                <c:pt idx="6959">
                  <c:v>26.7188828978719</c:v>
                </c:pt>
                <c:pt idx="6960">
                  <c:v>26.8984444005895</c:v>
                </c:pt>
                <c:pt idx="6961">
                  <c:v>26.9080998756986</c:v>
                </c:pt>
                <c:pt idx="6962">
                  <c:v>27.0340638854247</c:v>
                </c:pt>
                <c:pt idx="6963">
                  <c:v>27.0933471534405</c:v>
                </c:pt>
                <c:pt idx="6964">
                  <c:v>27.0637506807241</c:v>
                </c:pt>
                <c:pt idx="6965">
                  <c:v>27.3310177576635</c:v>
                </c:pt>
                <c:pt idx="6966">
                  <c:v>27.258922199655</c:v>
                </c:pt>
                <c:pt idx="6967">
                  <c:v>27.3083693473955</c:v>
                </c:pt>
                <c:pt idx="6968">
                  <c:v>27.0618539515954</c:v>
                </c:pt>
                <c:pt idx="6969">
                  <c:v>26.9925561198075</c:v>
                </c:pt>
                <c:pt idx="6970">
                  <c:v>26.9886767513289</c:v>
                </c:pt>
                <c:pt idx="6971">
                  <c:v>27.1774421162403</c:v>
                </c:pt>
                <c:pt idx="6972">
                  <c:v>27.0229654777252</c:v>
                </c:pt>
                <c:pt idx="6973">
                  <c:v>27.1764507965653</c:v>
                </c:pt>
                <c:pt idx="6974">
                  <c:v>26.9051215043119</c:v>
                </c:pt>
                <c:pt idx="6975">
                  <c:v>26.9866015787034</c:v>
                </c:pt>
                <c:pt idx="6976">
                  <c:v>26.832303374662</c:v>
                </c:pt>
                <c:pt idx="6977">
                  <c:v>26.5025036995941</c:v>
                </c:pt>
                <c:pt idx="6978">
                  <c:v>26.6212508807918</c:v>
                </c:pt>
                <c:pt idx="6979">
                  <c:v>26.9873241413217</c:v>
                </c:pt>
                <c:pt idx="6980">
                  <c:v>26.9838941660427</c:v>
                </c:pt>
                <c:pt idx="6981">
                  <c:v>26.7073328953034</c:v>
                </c:pt>
                <c:pt idx="6982">
                  <c:v>26.4032481137807</c:v>
                </c:pt>
                <c:pt idx="6983">
                  <c:v>26.7349423163079</c:v>
                </c:pt>
                <c:pt idx="6984">
                  <c:v>26.5631417702633</c:v>
                </c:pt>
                <c:pt idx="6985">
                  <c:v>26.8103775360355</c:v>
                </c:pt>
                <c:pt idx="6986">
                  <c:v>27.0344251667338</c:v>
                </c:pt>
                <c:pt idx="6987">
                  <c:v>26.7042642013336</c:v>
                </c:pt>
                <c:pt idx="6988">
                  <c:v>26.0801277350813</c:v>
                </c:pt>
                <c:pt idx="6989">
                  <c:v>25.9683286163319</c:v>
                </c:pt>
                <c:pt idx="6990">
                  <c:v>25.6999776954652</c:v>
                </c:pt>
                <c:pt idx="6991">
                  <c:v>25.8651033394569</c:v>
                </c:pt>
                <c:pt idx="6992">
                  <c:v>26.1118897030063</c:v>
                </c:pt>
                <c:pt idx="6993">
                  <c:v>26.2291014363844</c:v>
                </c:pt>
                <c:pt idx="6994">
                  <c:v>26.2540056554209</c:v>
                </c:pt>
                <c:pt idx="6995">
                  <c:v>26.4141680779833</c:v>
                </c:pt>
                <c:pt idx="6996">
                  <c:v>26.4347391139564</c:v>
                </c:pt>
                <c:pt idx="6997">
                  <c:v>26.5410330848013</c:v>
                </c:pt>
                <c:pt idx="6998">
                  <c:v>26.7378303741348</c:v>
                </c:pt>
                <c:pt idx="6999">
                  <c:v>26.7640871941553</c:v>
                </c:pt>
                <c:pt idx="7000">
                  <c:v>26.9282215094488</c:v>
                </c:pt>
                <c:pt idx="7001">
                  <c:v>27.0756597629324</c:v>
                </c:pt>
                <c:pt idx="7002">
                  <c:v>27.6062264274187</c:v>
                </c:pt>
                <c:pt idx="7003">
                  <c:v>27.7831730327049</c:v>
                </c:pt>
                <c:pt idx="7004">
                  <c:v>27.7902114267596</c:v>
                </c:pt>
                <c:pt idx="7005">
                  <c:v>27.7687349813328</c:v>
                </c:pt>
                <c:pt idx="7006">
                  <c:v>27.8392069706079</c:v>
                </c:pt>
                <c:pt idx="7007">
                  <c:v>27.7718939888625</c:v>
                </c:pt>
                <c:pt idx="7008">
                  <c:v>27.4751185601205</c:v>
                </c:pt>
                <c:pt idx="7009">
                  <c:v>27.5680583144974</c:v>
                </c:pt>
                <c:pt idx="7010">
                  <c:v>27.353033918873</c:v>
                </c:pt>
                <c:pt idx="7011">
                  <c:v>27.441100783427</c:v>
                </c:pt>
                <c:pt idx="7012">
                  <c:v>27.626167425026</c:v>
                </c:pt>
                <c:pt idx="7013">
                  <c:v>27.7575462510502</c:v>
                </c:pt>
                <c:pt idx="7014">
                  <c:v>27.6918568380381</c:v>
                </c:pt>
                <c:pt idx="7015">
                  <c:v>27.8396585745001</c:v>
                </c:pt>
                <c:pt idx="7016">
                  <c:v>27.8835102607763</c:v>
                </c:pt>
                <c:pt idx="7017">
                  <c:v>28.2093402538057</c:v>
                </c:pt>
                <c:pt idx="7018">
                  <c:v>28.3647201001052</c:v>
                </c:pt>
                <c:pt idx="7019">
                  <c:v>28.3617417196952</c:v>
                </c:pt>
                <c:pt idx="7020">
                  <c:v>28.1723441057255</c:v>
                </c:pt>
                <c:pt idx="7021">
                  <c:v>28.1406724603836</c:v>
                </c:pt>
                <c:pt idx="7022">
                  <c:v>28.2438977462819</c:v>
                </c:pt>
                <c:pt idx="7023">
                  <c:v>28.1395908181256</c:v>
                </c:pt>
                <c:pt idx="7024">
                  <c:v>28.2060006011099</c:v>
                </c:pt>
                <c:pt idx="7025">
                  <c:v>28.3425232937295</c:v>
                </c:pt>
                <c:pt idx="7026">
                  <c:v>28.2377625600116</c:v>
                </c:pt>
                <c:pt idx="7027">
                  <c:v>27.7575462510502</c:v>
                </c:pt>
                <c:pt idx="7028">
                  <c:v>27.7366117320987</c:v>
                </c:pt>
                <c:pt idx="7029">
                  <c:v>27.6991661908189</c:v>
                </c:pt>
                <c:pt idx="7030">
                  <c:v>27.8111437440418</c:v>
                </c:pt>
                <c:pt idx="7031">
                  <c:v>27.7145955708891</c:v>
                </c:pt>
                <c:pt idx="7032">
                  <c:v>27.9884516306371</c:v>
                </c:pt>
                <c:pt idx="7033">
                  <c:v>28.1910228249318</c:v>
                </c:pt>
                <c:pt idx="7034">
                  <c:v>28.1765847645365</c:v>
                </c:pt>
                <c:pt idx="7035">
                  <c:v>27.6073102713461</c:v>
                </c:pt>
                <c:pt idx="7036">
                  <c:v>27.7209113933024</c:v>
                </c:pt>
                <c:pt idx="7037">
                  <c:v>27.9121154138177</c:v>
                </c:pt>
                <c:pt idx="7038">
                  <c:v>27.7357107350068</c:v>
                </c:pt>
                <c:pt idx="7039">
                  <c:v>27.8976773624456</c:v>
                </c:pt>
                <c:pt idx="7040">
                  <c:v>28.1934592698432</c:v>
                </c:pt>
                <c:pt idx="7041">
                  <c:v>28.2421838549655</c:v>
                </c:pt>
                <c:pt idx="7042">
                  <c:v>28.2732232602722</c:v>
                </c:pt>
                <c:pt idx="7043">
                  <c:v>28.6030229443634</c:v>
                </c:pt>
                <c:pt idx="7044">
                  <c:v>28.7396359505428</c:v>
                </c:pt>
                <c:pt idx="7045">
                  <c:v>28.6926252477137</c:v>
                </c:pt>
                <c:pt idx="7046">
                  <c:v>28.6539152173404</c:v>
                </c:pt>
                <c:pt idx="7047">
                  <c:v>28.6783678324846</c:v>
                </c:pt>
                <c:pt idx="7048">
                  <c:v>28.5918342140808</c:v>
                </c:pt>
                <c:pt idx="7049">
                  <c:v>28.7916098748011</c:v>
                </c:pt>
                <c:pt idx="7050">
                  <c:v>29.1568702591528</c:v>
                </c:pt>
                <c:pt idx="7051">
                  <c:v>29.2137170732339</c:v>
                </c:pt>
                <c:pt idx="7052">
                  <c:v>29.0974966595307</c:v>
                </c:pt>
                <c:pt idx="7053">
                  <c:v>29.0488623969915</c:v>
                </c:pt>
                <c:pt idx="7054">
                  <c:v>29.0427250090519</c:v>
                </c:pt>
                <c:pt idx="7055">
                  <c:v>28.9515013386375</c:v>
                </c:pt>
                <c:pt idx="7056">
                  <c:v>29.18150351044</c:v>
                </c:pt>
                <c:pt idx="7057">
                  <c:v>29.1477567014958</c:v>
                </c:pt>
                <c:pt idx="7058">
                  <c:v>29.038574672824</c:v>
                </c:pt>
                <c:pt idx="7059">
                  <c:v>29.353035299428</c:v>
                </c:pt>
                <c:pt idx="7060">
                  <c:v>29.3549298268873</c:v>
                </c:pt>
                <c:pt idx="7061">
                  <c:v>28.9991442815018</c:v>
                </c:pt>
                <c:pt idx="7062">
                  <c:v>29.2584719672945</c:v>
                </c:pt>
                <c:pt idx="7063">
                  <c:v>29.0159262625561</c:v>
                </c:pt>
                <c:pt idx="7064">
                  <c:v>28.4581114583743</c:v>
                </c:pt>
                <c:pt idx="7065">
                  <c:v>28.3558775011742</c:v>
                </c:pt>
                <c:pt idx="7066">
                  <c:v>28.972164898863</c:v>
                </c:pt>
                <c:pt idx="7067">
                  <c:v>29.1796089829806</c:v>
                </c:pt>
                <c:pt idx="7068">
                  <c:v>29.3798340459238</c:v>
                </c:pt>
                <c:pt idx="7069">
                  <c:v>29.2773291209744</c:v>
                </c:pt>
                <c:pt idx="7070">
                  <c:v>29.6112791412934</c:v>
                </c:pt>
                <c:pt idx="7071">
                  <c:v>29.7882257465795</c:v>
                </c:pt>
                <c:pt idx="7072">
                  <c:v>30.2628465940766</c:v>
                </c:pt>
                <c:pt idx="7073">
                  <c:v>30.3287166522549</c:v>
                </c:pt>
                <c:pt idx="7074">
                  <c:v>30.3806002539301</c:v>
                </c:pt>
                <c:pt idx="7075">
                  <c:v>30.1921961613047</c:v>
                </c:pt>
                <c:pt idx="7076">
                  <c:v>30.3395440922051</c:v>
                </c:pt>
                <c:pt idx="7077">
                  <c:v>30.533094244072</c:v>
                </c:pt>
                <c:pt idx="7078">
                  <c:v>30.5227162063447</c:v>
                </c:pt>
                <c:pt idx="7079">
                  <c:v>30.6045575620453</c:v>
                </c:pt>
                <c:pt idx="7080">
                  <c:v>30.5470784989058</c:v>
                </c:pt>
                <c:pt idx="7081">
                  <c:v>30.4780516258439</c:v>
                </c:pt>
                <c:pt idx="7082">
                  <c:v>30.4963690637411</c:v>
                </c:pt>
                <c:pt idx="7083">
                  <c:v>30.5413949165277</c:v>
                </c:pt>
                <c:pt idx="7084">
                  <c:v>30.5781200968587</c:v>
                </c:pt>
                <c:pt idx="7085">
                  <c:v>30.5470784989058</c:v>
                </c:pt>
                <c:pt idx="7086">
                  <c:v>29.9698624128995</c:v>
                </c:pt>
                <c:pt idx="7087">
                  <c:v>30.3797895703981</c:v>
                </c:pt>
                <c:pt idx="7088">
                  <c:v>30.3449589085033</c:v>
                </c:pt>
                <c:pt idx="7089">
                  <c:v>30.3652611874197</c:v>
                </c:pt>
                <c:pt idx="7090">
                  <c:v>30.7291689707873</c:v>
                </c:pt>
                <c:pt idx="7091">
                  <c:v>30.8156100649387</c:v>
                </c:pt>
                <c:pt idx="7092">
                  <c:v>30.8827446031873</c:v>
                </c:pt>
                <c:pt idx="7093">
                  <c:v>30.5785717007509</c:v>
                </c:pt>
                <c:pt idx="7094">
                  <c:v>30.4816600446197</c:v>
                </c:pt>
                <c:pt idx="7095">
                  <c:v>30.3827657401155</c:v>
                </c:pt>
                <c:pt idx="7096">
                  <c:v>30.7037228252756</c:v>
                </c:pt>
                <c:pt idx="7097">
                  <c:v>30.8776910681983</c:v>
                </c:pt>
                <c:pt idx="7098">
                  <c:v>30.9270478933557</c:v>
                </c:pt>
                <c:pt idx="7099">
                  <c:v>31.0919025786213</c:v>
                </c:pt>
                <c:pt idx="7100">
                  <c:v>31.3149566789521</c:v>
                </c:pt>
                <c:pt idx="7101">
                  <c:v>31.471420369179</c:v>
                </c:pt>
                <c:pt idx="7102">
                  <c:v>31.4112338933788</c:v>
                </c:pt>
                <c:pt idx="7103">
                  <c:v>31.3949035162167</c:v>
                </c:pt>
                <c:pt idx="7104">
                  <c:v>31.4280180851257</c:v>
                </c:pt>
                <c:pt idx="7105">
                  <c:v>31.3803751332382</c:v>
                </c:pt>
                <c:pt idx="7106">
                  <c:v>31.619761830447</c:v>
                </c:pt>
                <c:pt idx="7107">
                  <c:v>31.7272277661329</c:v>
                </c:pt>
                <c:pt idx="7108">
                  <c:v>31.7094522547111</c:v>
                </c:pt>
                <c:pt idx="7109">
                  <c:v>31.3015121489243</c:v>
                </c:pt>
                <c:pt idx="7110">
                  <c:v>31.2230104459195</c:v>
                </c:pt>
                <c:pt idx="7111">
                  <c:v>31.1879088252987</c:v>
                </c:pt>
                <c:pt idx="7112">
                  <c:v>31.3628705895656</c:v>
                </c:pt>
                <c:pt idx="7113">
                  <c:v>31.304490520311</c:v>
                </c:pt>
                <c:pt idx="7114">
                  <c:v>31.6682154568432</c:v>
                </c:pt>
                <c:pt idx="7115">
                  <c:v>31.5689598710298</c:v>
                </c:pt>
                <c:pt idx="7116">
                  <c:v>31.862756928385</c:v>
                </c:pt>
                <c:pt idx="7117">
                  <c:v>32.2075343886542</c:v>
                </c:pt>
                <c:pt idx="7118">
                  <c:v>32.2382147143212</c:v>
                </c:pt>
                <c:pt idx="7119">
                  <c:v>32.344508685166</c:v>
                </c:pt>
                <c:pt idx="7120">
                  <c:v>32.2492227994376</c:v>
                </c:pt>
                <c:pt idx="7121">
                  <c:v>32.2136717765939</c:v>
                </c:pt>
                <c:pt idx="7122">
                  <c:v>32.4114603856024</c:v>
                </c:pt>
                <c:pt idx="7123">
                  <c:v>32.1549304260301</c:v>
                </c:pt>
                <c:pt idx="7124">
                  <c:v>31.9307924727487</c:v>
                </c:pt>
                <c:pt idx="7125">
                  <c:v>31.8245888244869</c:v>
                </c:pt>
                <c:pt idx="7126">
                  <c:v>32.1033177921042</c:v>
                </c:pt>
                <c:pt idx="7127">
                  <c:v>32.1907524075999</c:v>
                </c:pt>
                <c:pt idx="7128">
                  <c:v>32.0557651627999</c:v>
                </c:pt>
                <c:pt idx="7129">
                  <c:v>32.1685556012242</c:v>
                </c:pt>
                <c:pt idx="7130">
                  <c:v>31.6968206098846</c:v>
                </c:pt>
                <c:pt idx="7131">
                  <c:v>32.3090457832361</c:v>
                </c:pt>
                <c:pt idx="7132">
                  <c:v>32.5724356933662</c:v>
                </c:pt>
                <c:pt idx="7133">
                  <c:v>32.5855189420849</c:v>
                </c:pt>
                <c:pt idx="7134">
                  <c:v>32.4046929592969</c:v>
                </c:pt>
                <c:pt idx="7135">
                  <c:v>32.6433570848642</c:v>
                </c:pt>
                <c:pt idx="7136">
                  <c:v>32.7337700807698</c:v>
                </c:pt>
                <c:pt idx="7137">
                  <c:v>32.6078060710437</c:v>
                </c:pt>
                <c:pt idx="7138">
                  <c:v>31.9556063692021</c:v>
                </c:pt>
                <c:pt idx="7139">
                  <c:v>31.6627125196313</c:v>
                </c:pt>
                <c:pt idx="7140">
                  <c:v>31.6329354017488</c:v>
                </c:pt>
                <c:pt idx="7141">
                  <c:v>31.2909556677001</c:v>
                </c:pt>
                <c:pt idx="7142">
                  <c:v>31.8737650135014</c:v>
                </c:pt>
                <c:pt idx="7143">
                  <c:v>31.7791113678081</c:v>
                </c:pt>
                <c:pt idx="7144">
                  <c:v>31.0444402719</c:v>
                </c:pt>
                <c:pt idx="7145">
                  <c:v>31.3124299114576</c:v>
                </c:pt>
                <c:pt idx="7146">
                  <c:v>31.1743739726878</c:v>
                </c:pt>
                <c:pt idx="7147">
                  <c:v>31.5596678788992</c:v>
                </c:pt>
                <c:pt idx="7148">
                  <c:v>32.1399504481827</c:v>
                </c:pt>
                <c:pt idx="7149">
                  <c:v>32.3222215562072</c:v>
                </c:pt>
                <c:pt idx="7150">
                  <c:v>32.6796306703261</c:v>
                </c:pt>
                <c:pt idx="7151">
                  <c:v>32.7305229433031</c:v>
                </c:pt>
                <c:pt idx="7152">
                  <c:v>33.0210706795688</c:v>
                </c:pt>
                <c:pt idx="7153">
                  <c:v>33.0600494669989</c:v>
                </c:pt>
                <c:pt idx="7154">
                  <c:v>33.2003612145372</c:v>
                </c:pt>
                <c:pt idx="7155">
                  <c:v>32.9605251241288</c:v>
                </c:pt>
                <c:pt idx="7156">
                  <c:v>33.1326869514826</c:v>
                </c:pt>
                <c:pt idx="7157">
                  <c:v>33.0485016660998</c:v>
                </c:pt>
                <c:pt idx="7158">
                  <c:v>33.2579306002598</c:v>
                </c:pt>
                <c:pt idx="7159">
                  <c:v>33.1977441244596</c:v>
                </c:pt>
                <c:pt idx="7160">
                  <c:v>33.1748269571349</c:v>
                </c:pt>
                <c:pt idx="7161">
                  <c:v>33.3841655687119</c:v>
                </c:pt>
                <c:pt idx="7162">
                  <c:v>33.3507800410768</c:v>
                </c:pt>
                <c:pt idx="7163">
                  <c:v>33.1005659039179</c:v>
                </c:pt>
                <c:pt idx="7164">
                  <c:v>33.5658022350319</c:v>
                </c:pt>
                <c:pt idx="7165">
                  <c:v>33.6313110028778</c:v>
                </c:pt>
                <c:pt idx="7166">
                  <c:v>33.5748254701058</c:v>
                </c:pt>
                <c:pt idx="7167">
                  <c:v>33.4166478885625</c:v>
                </c:pt>
                <c:pt idx="7168">
                  <c:v>33.4431778780017</c:v>
                </c:pt>
                <c:pt idx="7169">
                  <c:v>33.3092722754597</c:v>
                </c:pt>
                <c:pt idx="7170">
                  <c:v>33.4496743455811</c:v>
                </c:pt>
                <c:pt idx="7171">
                  <c:v>32.9482525499189</c:v>
                </c:pt>
                <c:pt idx="7172">
                  <c:v>32.7351248834232</c:v>
                </c:pt>
                <c:pt idx="7173">
                  <c:v>33.0476887808984</c:v>
                </c:pt>
                <c:pt idx="7174">
                  <c:v>33.4457046454962</c:v>
                </c:pt>
                <c:pt idx="7175">
                  <c:v>33.2302286459796</c:v>
                </c:pt>
                <c:pt idx="7176">
                  <c:v>33.3315594044185</c:v>
                </c:pt>
                <c:pt idx="7177">
                  <c:v>32.962509965148</c:v>
                </c:pt>
                <c:pt idx="7178">
                  <c:v>32.6405593586436</c:v>
                </c:pt>
                <c:pt idx="7179">
                  <c:v>32.7519068644775</c:v>
                </c:pt>
                <c:pt idx="7180">
                  <c:v>32.3292577485926</c:v>
                </c:pt>
                <c:pt idx="7181">
                  <c:v>32.1509585332991</c:v>
                </c:pt>
                <c:pt idx="7182">
                  <c:v>32.2263937440034</c:v>
                </c:pt>
                <c:pt idx="7183">
                  <c:v>32.4452071945465</c:v>
                </c:pt>
                <c:pt idx="7184">
                  <c:v>33.0106023102351</c:v>
                </c:pt>
                <c:pt idx="7185">
                  <c:v>33.079089458491</c:v>
                </c:pt>
                <c:pt idx="7186">
                  <c:v>32.822740144085</c:v>
                </c:pt>
                <c:pt idx="7187">
                  <c:v>31.936656700293</c:v>
                </c:pt>
                <c:pt idx="7188">
                  <c:v>31.6512528306227</c:v>
                </c:pt>
                <c:pt idx="7189">
                  <c:v>31.9262808552118</c:v>
                </c:pt>
                <c:pt idx="7190">
                  <c:v>32.4876159572556</c:v>
                </c:pt>
                <c:pt idx="7191">
                  <c:v>31.4708784517269</c:v>
                </c:pt>
                <c:pt idx="7192">
                  <c:v>31.1017386988966</c:v>
                </c:pt>
                <c:pt idx="7193">
                  <c:v>31.3524022292552</c:v>
                </c:pt>
                <c:pt idx="7194">
                  <c:v>31.4716913369283</c:v>
                </c:pt>
                <c:pt idx="7195">
                  <c:v>31.8799024014411</c:v>
                </c:pt>
                <c:pt idx="7196">
                  <c:v>31.8928953275767</c:v>
                </c:pt>
                <c:pt idx="7197">
                  <c:v>32.122265259344</c:v>
                </c:pt>
                <c:pt idx="7198">
                  <c:v>32.3826767980874</c:v>
                </c:pt>
                <c:pt idx="7199">
                  <c:v>32.0960084393235</c:v>
                </c:pt>
                <c:pt idx="7200">
                  <c:v>32.4027081092544</c:v>
                </c:pt>
                <c:pt idx="7201">
                  <c:v>31.8799927240242</c:v>
                </c:pt>
                <c:pt idx="7202">
                  <c:v>31.9876392958531</c:v>
                </c:pt>
                <c:pt idx="7203">
                  <c:v>32.2489518316883</c:v>
                </c:pt>
                <c:pt idx="7204">
                  <c:v>32.3214086800291</c:v>
                </c:pt>
                <c:pt idx="7205">
                  <c:v>32.432756185863</c:v>
                </c:pt>
                <c:pt idx="7206">
                  <c:v>32.3721181151938</c:v>
                </c:pt>
                <c:pt idx="7207">
                  <c:v>32.529575326765</c:v>
                </c:pt>
                <c:pt idx="7208">
                  <c:v>32.0912258630605</c:v>
                </c:pt>
                <c:pt idx="7209">
                  <c:v>32.0006322310119</c:v>
                </c:pt>
                <c:pt idx="7210">
                  <c:v>31.9460412166761</c:v>
                </c:pt>
                <c:pt idx="7211">
                  <c:v>32.0839165102797</c:v>
                </c:pt>
                <c:pt idx="7212">
                  <c:v>32.5985118682205</c:v>
                </c:pt>
                <c:pt idx="7213">
                  <c:v>32.5840738168484</c:v>
                </c:pt>
                <c:pt idx="7214">
                  <c:v>32.4227394294448</c:v>
                </c:pt>
                <c:pt idx="7215">
                  <c:v>32.1693662847561</c:v>
                </c:pt>
                <c:pt idx="7216">
                  <c:v>32.3681484151089</c:v>
                </c:pt>
                <c:pt idx="7217">
                  <c:v>32.6245902537674</c:v>
                </c:pt>
                <c:pt idx="7218">
                  <c:v>32.4864440014377</c:v>
                </c:pt>
                <c:pt idx="7219">
                  <c:v>32.8049646326632</c:v>
                </c:pt>
                <c:pt idx="7220">
                  <c:v>32.9425689675408</c:v>
                </c:pt>
                <c:pt idx="7221">
                  <c:v>33.1814137382742</c:v>
                </c:pt>
                <c:pt idx="7222">
                  <c:v>33.594136420324</c:v>
                </c:pt>
                <c:pt idx="7223">
                  <c:v>33.4965947258271</c:v>
                </c:pt>
                <c:pt idx="7224">
                  <c:v>33.7082794687556</c:v>
                </c:pt>
                <c:pt idx="7225">
                  <c:v>33.7182059025907</c:v>
                </c:pt>
                <c:pt idx="7226">
                  <c:v>33.6833752497192</c:v>
                </c:pt>
                <c:pt idx="7227">
                  <c:v>33.6572990658416</c:v>
                </c:pt>
                <c:pt idx="7228">
                  <c:v>33.779293384506</c:v>
                </c:pt>
                <c:pt idx="7229">
                  <c:v>34.0803072703895</c:v>
                </c:pt>
                <c:pt idx="7230">
                  <c:v>34.2392977281109</c:v>
                </c:pt>
                <c:pt idx="7231">
                  <c:v>34.2498542093351</c:v>
                </c:pt>
                <c:pt idx="7232">
                  <c:v>34.2960542286322</c:v>
                </c:pt>
                <c:pt idx="7233">
                  <c:v>34.2688942098505</c:v>
                </c:pt>
                <c:pt idx="7234">
                  <c:v>33.9616526134442</c:v>
                </c:pt>
                <c:pt idx="7235">
                  <c:v>34.0677659481462</c:v>
                </c:pt>
                <c:pt idx="7236">
                  <c:v>34.1071963394684</c:v>
                </c:pt>
                <c:pt idx="7237">
                  <c:v>34.1197398633812</c:v>
                </c:pt>
                <c:pt idx="7238">
                  <c:v>34.3298913601595</c:v>
                </c:pt>
                <c:pt idx="7239">
                  <c:v>34.2955123111801</c:v>
                </c:pt>
                <c:pt idx="7240">
                  <c:v>34.3121136560915</c:v>
                </c:pt>
                <c:pt idx="7241">
                  <c:v>34.336207191596</c:v>
                </c:pt>
                <c:pt idx="7242">
                  <c:v>34.2840526221715</c:v>
                </c:pt>
                <c:pt idx="7243">
                  <c:v>34.5348989993656</c:v>
                </c:pt>
                <c:pt idx="7244">
                  <c:v>34.5311077427776</c:v>
                </c:pt>
                <c:pt idx="7245">
                  <c:v>34.6892853152976</c:v>
                </c:pt>
                <c:pt idx="7246">
                  <c:v>34.7347627719764</c:v>
                </c:pt>
                <c:pt idx="7247">
                  <c:v>35.1394557493198</c:v>
                </c:pt>
                <c:pt idx="7248">
                  <c:v>35.1840300072375</c:v>
                </c:pt>
                <c:pt idx="7249">
                  <c:v>35.3982415176605</c:v>
                </c:pt>
                <c:pt idx="7250">
                  <c:v>35.2872552841125</c:v>
                </c:pt>
                <c:pt idx="7251">
                  <c:v>34.8664125657499</c:v>
                </c:pt>
                <c:pt idx="7252">
                  <c:v>35.1266412576578</c:v>
                </c:pt>
                <c:pt idx="7253">
                  <c:v>35.010513368207</c:v>
                </c:pt>
                <c:pt idx="7254">
                  <c:v>35.2319439088277</c:v>
                </c:pt>
                <c:pt idx="7255">
                  <c:v>35.4564409417489</c:v>
                </c:pt>
                <c:pt idx="7256">
                  <c:v>35.3210924156398</c:v>
                </c:pt>
                <c:pt idx="7257">
                  <c:v>35.4823386821296</c:v>
                </c:pt>
                <c:pt idx="7258">
                  <c:v>34.9921959393331</c:v>
                </c:pt>
                <c:pt idx="7259">
                  <c:v>35.5505526699901</c:v>
                </c:pt>
                <c:pt idx="7260">
                  <c:v>35.498669068315</c:v>
                </c:pt>
                <c:pt idx="7261">
                  <c:v>35.7466295893516</c:v>
                </c:pt>
                <c:pt idx="7262">
                  <c:v>35.968328887029</c:v>
                </c:pt>
                <c:pt idx="7263">
                  <c:v>35.9412591818071</c:v>
                </c:pt>
                <c:pt idx="7264">
                  <c:v>35.7786603143332</c:v>
                </c:pt>
                <c:pt idx="7265">
                  <c:v>35.7973390245163</c:v>
                </c:pt>
                <c:pt idx="7266">
                  <c:v>35.7232586164654</c:v>
                </c:pt>
                <c:pt idx="7267">
                  <c:v>35.8770148940315</c:v>
                </c:pt>
                <c:pt idx="7268">
                  <c:v>35.1229425253222</c:v>
                </c:pt>
                <c:pt idx="7269">
                  <c:v>35.0071737155111</c:v>
                </c:pt>
                <c:pt idx="7270">
                  <c:v>35.2697507404399</c:v>
                </c:pt>
                <c:pt idx="7271">
                  <c:v>34.9644939850528</c:v>
                </c:pt>
                <c:pt idx="7272">
                  <c:v>34.9584491303889</c:v>
                </c:pt>
                <c:pt idx="7273">
                  <c:v>34.8110989887958</c:v>
                </c:pt>
                <c:pt idx="7274">
                  <c:v>35.0831508526907</c:v>
                </c:pt>
                <c:pt idx="7275">
                  <c:v>35.284999475344</c:v>
                </c:pt>
                <c:pt idx="7276">
                  <c:v>35.2378081273487</c:v>
                </c:pt>
                <c:pt idx="7277">
                  <c:v>35.6345595118762</c:v>
                </c:pt>
                <c:pt idx="7278">
                  <c:v>35.8142135298231</c:v>
                </c:pt>
                <c:pt idx="7279">
                  <c:v>35.9802401799298</c:v>
                </c:pt>
                <c:pt idx="7280">
                  <c:v>36.2779166147868</c:v>
                </c:pt>
                <c:pt idx="7281">
                  <c:v>36.4550416635698</c:v>
                </c:pt>
                <c:pt idx="7282">
                  <c:v>36.460275843725</c:v>
                </c:pt>
                <c:pt idx="7283">
                  <c:v>36.5173033029723</c:v>
                </c:pt>
                <c:pt idx="7284">
                  <c:v>36.5689159459215</c:v>
                </c:pt>
                <c:pt idx="7285">
                  <c:v>36.701828018096</c:v>
                </c:pt>
                <c:pt idx="7286">
                  <c:v>36.7396348497081</c:v>
                </c:pt>
                <c:pt idx="7287">
                  <c:v>36.7532600249021</c:v>
                </c:pt>
                <c:pt idx="7288">
                  <c:v>36.6909102645859</c:v>
                </c:pt>
                <c:pt idx="7289">
                  <c:v>36.8378991158466</c:v>
                </c:pt>
                <c:pt idx="7290">
                  <c:v>36.9574569805763</c:v>
                </c:pt>
                <c:pt idx="7291">
                  <c:v>36.7332287047118</c:v>
                </c:pt>
                <c:pt idx="7292">
                  <c:v>36.6896457754923</c:v>
                </c:pt>
                <c:pt idx="7293">
                  <c:v>36.9043088898076</c:v>
                </c:pt>
                <c:pt idx="7294">
                  <c:v>36.9543882866065</c:v>
                </c:pt>
                <c:pt idx="7295">
                  <c:v>36.6512970264281</c:v>
                </c:pt>
                <c:pt idx="7296">
                  <c:v>36.9498766690695</c:v>
                </c:pt>
                <c:pt idx="7297">
                  <c:v>36.9289421410948</c:v>
                </c:pt>
                <c:pt idx="7298">
                  <c:v>36.7176186794754</c:v>
                </c:pt>
                <c:pt idx="7299">
                  <c:v>36.362643826645</c:v>
                </c:pt>
                <c:pt idx="7300">
                  <c:v>36.6999334996598</c:v>
                </c:pt>
                <c:pt idx="7301">
                  <c:v>36.7567803137409</c:v>
                </c:pt>
                <c:pt idx="7302">
                  <c:v>37.0230560710054</c:v>
                </c:pt>
                <c:pt idx="7303">
                  <c:v>36.9960744866973</c:v>
                </c:pt>
                <c:pt idx="7304">
                  <c:v>36.6454327988838</c:v>
                </c:pt>
                <c:pt idx="7305">
                  <c:v>36.5582691421142</c:v>
                </c:pt>
                <c:pt idx="7306">
                  <c:v>36.9439221279654</c:v>
                </c:pt>
                <c:pt idx="7307">
                  <c:v>36.1635026076292</c:v>
                </c:pt>
                <c:pt idx="7308">
                  <c:v>36.5776682222694</c:v>
                </c:pt>
                <c:pt idx="7309">
                  <c:v>36.5186559129796</c:v>
                </c:pt>
                <c:pt idx="7310">
                  <c:v>36.539138828039</c:v>
                </c:pt>
                <c:pt idx="7311">
                  <c:v>35.9552456383103</c:v>
                </c:pt>
                <c:pt idx="7312">
                  <c:v>35.9654430398947</c:v>
                </c:pt>
                <c:pt idx="7313">
                  <c:v>36.3393653780112</c:v>
                </c:pt>
                <c:pt idx="7314">
                  <c:v>36.2397485108888</c:v>
                </c:pt>
                <c:pt idx="7315">
                  <c:v>35.7192889254037</c:v>
                </c:pt>
                <c:pt idx="7316">
                  <c:v>36.46397677773</c:v>
                </c:pt>
                <c:pt idx="7317">
                  <c:v>35.8161080572824</c:v>
                </c:pt>
                <c:pt idx="7318">
                  <c:v>34.9276806838082</c:v>
                </c:pt>
                <c:pt idx="7319">
                  <c:v>34.360479161574</c:v>
                </c:pt>
                <c:pt idx="7320">
                  <c:v>34.3825856453666</c:v>
                </c:pt>
                <c:pt idx="7321">
                  <c:v>34.1616970312212</c:v>
                </c:pt>
                <c:pt idx="7322">
                  <c:v>33.975006820889</c:v>
                </c:pt>
                <c:pt idx="7323">
                  <c:v>34.4278824659025</c:v>
                </c:pt>
                <c:pt idx="7324">
                  <c:v>34.9206422987767</c:v>
                </c:pt>
                <c:pt idx="7325">
                  <c:v>35.8347845748193</c:v>
                </c:pt>
                <c:pt idx="7326">
                  <c:v>35.6380798097382</c:v>
                </c:pt>
                <c:pt idx="7327">
                  <c:v>36.203655570593</c:v>
                </c:pt>
                <c:pt idx="7328">
                  <c:v>36.4720968140428</c:v>
                </c:pt>
                <c:pt idx="7329">
                  <c:v>36.5081897543386</c:v>
                </c:pt>
                <c:pt idx="7330">
                  <c:v>37.055086795987</c:v>
                </c:pt>
                <c:pt idx="7331">
                  <c:v>36.909994673855</c:v>
                </c:pt>
                <c:pt idx="7332">
                  <c:v>37.0010399097958</c:v>
                </c:pt>
                <c:pt idx="7333">
                  <c:v>37.5205059649133</c:v>
                </c:pt>
                <c:pt idx="7334">
                  <c:v>37.6203915890925</c:v>
                </c:pt>
                <c:pt idx="7335">
                  <c:v>37.5026401309084</c:v>
                </c:pt>
                <c:pt idx="7336">
                  <c:v>37.4759317160189</c:v>
                </c:pt>
                <c:pt idx="7337">
                  <c:v>37.5734734105159</c:v>
                </c:pt>
                <c:pt idx="7338">
                  <c:v>37.5411695251388</c:v>
                </c:pt>
                <c:pt idx="7339">
                  <c:v>37.6805802665621</c:v>
                </c:pt>
                <c:pt idx="7340">
                  <c:v>37.7817303798348</c:v>
                </c:pt>
                <c:pt idx="7341">
                  <c:v>37.8560795449424</c:v>
                </c:pt>
                <c:pt idx="7342">
                  <c:v>38.0192203388916</c:v>
                </c:pt>
                <c:pt idx="7343">
                  <c:v>38.1230800664944</c:v>
                </c:pt>
                <c:pt idx="7344">
                  <c:v>38.0220180741354</c:v>
                </c:pt>
                <c:pt idx="7345">
                  <c:v>38.2782770659583</c:v>
                </c:pt>
                <c:pt idx="7346">
                  <c:v>38.1020552249598</c:v>
                </c:pt>
                <c:pt idx="7347">
                  <c:v>38.2773738671971</c:v>
                </c:pt>
                <c:pt idx="7348">
                  <c:v>38.3606581464649</c:v>
                </c:pt>
                <c:pt idx="7349">
                  <c:v>38.658424903905</c:v>
                </c:pt>
                <c:pt idx="7350">
                  <c:v>38.6937071606688</c:v>
                </c:pt>
                <c:pt idx="7351">
                  <c:v>38.9622409283711</c:v>
                </c:pt>
                <c:pt idx="7352">
                  <c:v>39.1408992233043</c:v>
                </c:pt>
                <c:pt idx="7353">
                  <c:v>38.6899181147733</c:v>
                </c:pt>
                <c:pt idx="7354">
                  <c:v>38.8536889470884</c:v>
                </c:pt>
                <c:pt idx="7355">
                  <c:v>38.9165828355493</c:v>
                </c:pt>
                <c:pt idx="7356">
                  <c:v>38.9075596004753</c:v>
                </c:pt>
                <c:pt idx="7357">
                  <c:v>38.90430805967</c:v>
                </c:pt>
                <c:pt idx="7358">
                  <c:v>38.6044661386276</c:v>
                </c:pt>
                <c:pt idx="7359">
                  <c:v>38.7518162711974</c:v>
                </c:pt>
                <c:pt idx="7360">
                  <c:v>38.121996222567</c:v>
                </c:pt>
                <c:pt idx="7361">
                  <c:v>38.3169870963317</c:v>
                </c:pt>
                <c:pt idx="7362">
                  <c:v>37.8910886413108</c:v>
                </c:pt>
                <c:pt idx="7363">
                  <c:v>37.513289136385</c:v>
                </c:pt>
                <c:pt idx="7364">
                  <c:v>36.9014230426733</c:v>
                </c:pt>
                <c:pt idx="7365">
                  <c:v>37.582677290756</c:v>
                </c:pt>
                <c:pt idx="7366">
                  <c:v>38.5090921319853</c:v>
                </c:pt>
                <c:pt idx="7367">
                  <c:v>38.635505534911</c:v>
                </c:pt>
                <c:pt idx="7368">
                  <c:v>38.7427930361234</c:v>
                </c:pt>
                <c:pt idx="7369">
                  <c:v>38.6131280923924</c:v>
                </c:pt>
                <c:pt idx="7370">
                  <c:v>38.6474190294812</c:v>
                </c:pt>
                <c:pt idx="7371">
                  <c:v>38.927046792521</c:v>
                </c:pt>
                <c:pt idx="7372">
                  <c:v>38.9139657454717</c:v>
                </c:pt>
                <c:pt idx="7373">
                  <c:v>38.6406516031758</c:v>
                </c:pt>
                <c:pt idx="7374">
                  <c:v>38.2249483390466</c:v>
                </c:pt>
                <c:pt idx="7375">
                  <c:v>38.1704520506326</c:v>
                </c:pt>
                <c:pt idx="7376">
                  <c:v>37.5453198613667</c:v>
                </c:pt>
                <c:pt idx="7377">
                  <c:v>37.0929861428284</c:v>
                </c:pt>
                <c:pt idx="7378">
                  <c:v>37.5366579076018</c:v>
                </c:pt>
                <c:pt idx="7379">
                  <c:v>38.2634777332771</c:v>
                </c:pt>
                <c:pt idx="7380">
                  <c:v>38.017413932346</c:v>
                </c:pt>
                <c:pt idx="7381">
                  <c:v>37.6266215012846</c:v>
                </c:pt>
                <c:pt idx="7382">
                  <c:v>37.5926037245911</c:v>
                </c:pt>
                <c:pt idx="7383">
                  <c:v>37.4088874913301</c:v>
                </c:pt>
                <c:pt idx="7384">
                  <c:v>36.9018724358729</c:v>
                </c:pt>
                <c:pt idx="7385">
                  <c:v>37.3755041653644</c:v>
                </c:pt>
                <c:pt idx="7386">
                  <c:v>37.6378080208746</c:v>
                </c:pt>
                <c:pt idx="7387">
                  <c:v>37.8262121135</c:v>
                </c:pt>
                <c:pt idx="7388">
                  <c:v>38.532460894179</c:v>
                </c:pt>
                <c:pt idx="7389">
                  <c:v>38.6026641354207</c:v>
                </c:pt>
                <c:pt idx="7390">
                  <c:v>38.580828610354</c:v>
                </c:pt>
                <c:pt idx="7391">
                  <c:v>37.5862857005085</c:v>
                </c:pt>
                <c:pt idx="7392">
                  <c:v>37.3596209797326</c:v>
                </c:pt>
                <c:pt idx="7393">
                  <c:v>37.7293048607076</c:v>
                </c:pt>
                <c:pt idx="7394">
                  <c:v>37.4322606658857</c:v>
                </c:pt>
                <c:pt idx="7395">
                  <c:v>37.7946307907412</c:v>
                </c:pt>
                <c:pt idx="7396">
                  <c:v>38.1606137286879</c:v>
                </c:pt>
                <c:pt idx="7397">
                  <c:v>38.088881653658</c:v>
                </c:pt>
                <c:pt idx="7398">
                  <c:v>38.404514245103</c:v>
                </c:pt>
                <c:pt idx="7399">
                  <c:v>38.1563752805696</c:v>
                </c:pt>
                <c:pt idx="7400">
                  <c:v>38.0427697552746</c:v>
                </c:pt>
                <c:pt idx="7401">
                  <c:v>38.6299144767854</c:v>
                </c:pt>
                <c:pt idx="7402">
                  <c:v>38.7753656785572</c:v>
                </c:pt>
                <c:pt idx="7403">
                  <c:v>39.2327573444464</c:v>
                </c:pt>
                <c:pt idx="7404">
                  <c:v>39.5581313212217</c:v>
                </c:pt>
                <c:pt idx="7405">
                  <c:v>39.5699522915394</c:v>
                </c:pt>
                <c:pt idx="7406">
                  <c:v>39.6202145261506</c:v>
                </c:pt>
                <c:pt idx="7407">
                  <c:v>39.8092486571419</c:v>
                </c:pt>
                <c:pt idx="7408">
                  <c:v>40.0906828357505</c:v>
                </c:pt>
                <c:pt idx="7409">
                  <c:v>40.1487963405945</c:v>
                </c:pt>
                <c:pt idx="7410">
                  <c:v>40.1626880711759</c:v>
                </c:pt>
                <c:pt idx="7411">
                  <c:v>40.0684860293748</c:v>
                </c:pt>
                <c:pt idx="7412">
                  <c:v>40.2641113538672</c:v>
                </c:pt>
                <c:pt idx="7413">
                  <c:v>40.069208591993</c:v>
                </c:pt>
                <c:pt idx="7414">
                  <c:v>40.4516122387082</c:v>
                </c:pt>
                <c:pt idx="7415">
                  <c:v>40.2326181429989</c:v>
                </c:pt>
                <c:pt idx="7416">
                  <c:v>40.1115270321189</c:v>
                </c:pt>
                <c:pt idx="7417">
                  <c:v>40.1719844756684</c:v>
                </c:pt>
                <c:pt idx="7418">
                  <c:v>39.6952862538765</c:v>
                </c:pt>
                <c:pt idx="7419">
                  <c:v>39.8194482603956</c:v>
                </c:pt>
                <c:pt idx="7420">
                  <c:v>39.0623071977164</c:v>
                </c:pt>
                <c:pt idx="7421">
                  <c:v>38.8484547669331</c:v>
                </c:pt>
                <c:pt idx="7422">
                  <c:v>39.1268224442181</c:v>
                </c:pt>
                <c:pt idx="7423">
                  <c:v>38.9343561362785</c:v>
                </c:pt>
                <c:pt idx="7424">
                  <c:v>39.4357801336101</c:v>
                </c:pt>
                <c:pt idx="7425">
                  <c:v>39.4823370308776</c:v>
                </c:pt>
                <c:pt idx="7426">
                  <c:v>39.9052571145118</c:v>
                </c:pt>
                <c:pt idx="7427">
                  <c:v>39.9442359019419</c:v>
                </c:pt>
                <c:pt idx="7428">
                  <c:v>40.2304548584829</c:v>
                </c:pt>
                <c:pt idx="7429">
                  <c:v>40.1131528025216</c:v>
                </c:pt>
                <c:pt idx="7430">
                  <c:v>39.9818664917266</c:v>
                </c:pt>
                <c:pt idx="7431">
                  <c:v>39.0642017251758</c:v>
                </c:pt>
                <c:pt idx="7432">
                  <c:v>38.9376032737452</c:v>
                </c:pt>
                <c:pt idx="7433">
                  <c:v>39.0964130863004</c:v>
                </c:pt>
                <c:pt idx="7434">
                  <c:v>39.5472135586884</c:v>
                </c:pt>
                <c:pt idx="7435">
                  <c:v>39.1039030752241</c:v>
                </c:pt>
                <c:pt idx="7436">
                  <c:v>38.9015103334494</c:v>
                </c:pt>
                <c:pt idx="7437">
                  <c:v>38.9443707000506</c:v>
                </c:pt>
                <c:pt idx="7438">
                  <c:v>39.2599151615587</c:v>
                </c:pt>
                <c:pt idx="7439">
                  <c:v>39.1976557238256</c:v>
                </c:pt>
                <c:pt idx="7440">
                  <c:v>39.4853154022643</c:v>
                </c:pt>
                <c:pt idx="7441">
                  <c:v>39.737877863421</c:v>
                </c:pt>
                <c:pt idx="7442">
                  <c:v>39.900926142141</c:v>
                </c:pt>
                <c:pt idx="7443">
                  <c:v>39.7853379684729</c:v>
                </c:pt>
                <c:pt idx="7444">
                  <c:v>39.6809407267568</c:v>
                </c:pt>
                <c:pt idx="7445">
                  <c:v>39.9235723417164</c:v>
                </c:pt>
                <c:pt idx="7446">
                  <c:v>39.8721425456028</c:v>
                </c:pt>
                <c:pt idx="7447">
                  <c:v>39.2673126352532</c:v>
                </c:pt>
                <c:pt idx="7448">
                  <c:v>39.8592377313577</c:v>
                </c:pt>
                <c:pt idx="7449">
                  <c:v>40.0268901428439</c:v>
                </c:pt>
                <c:pt idx="7450">
                  <c:v>40.2509377825654</c:v>
                </c:pt>
                <c:pt idx="7451">
                  <c:v>40.3976534644075</c:v>
                </c:pt>
                <c:pt idx="7452">
                  <c:v>40.9364304787664</c:v>
                </c:pt>
                <c:pt idx="7453">
                  <c:v>40.8304999909001</c:v>
                </c:pt>
                <c:pt idx="7454">
                  <c:v>40.7423428127862</c:v>
                </c:pt>
                <c:pt idx="7455">
                  <c:v>40.4976316128391</c:v>
                </c:pt>
                <c:pt idx="7456">
                  <c:v>39.8308154251518</c:v>
                </c:pt>
                <c:pt idx="7457">
                  <c:v>40.4156118226649</c:v>
                </c:pt>
                <c:pt idx="7458">
                  <c:v>40.4476425386233</c:v>
                </c:pt>
                <c:pt idx="7459">
                  <c:v>39.7869637388756</c:v>
                </c:pt>
                <c:pt idx="7460">
                  <c:v>39.5195138151008</c:v>
                </c:pt>
                <c:pt idx="7461">
                  <c:v>39.7162185801819</c:v>
                </c:pt>
                <c:pt idx="7462">
                  <c:v>40.2314461781578</c:v>
                </c:pt>
                <c:pt idx="7463">
                  <c:v>40.0508933647885</c:v>
                </c:pt>
                <c:pt idx="7464">
                  <c:v>39.888563245348</c:v>
                </c:pt>
                <c:pt idx="7465">
                  <c:v>39.9418919812829</c:v>
                </c:pt>
                <c:pt idx="7466">
                  <c:v>40.5598029386818</c:v>
                </c:pt>
                <c:pt idx="7467">
                  <c:v>40.5530355123763</c:v>
                </c:pt>
                <c:pt idx="7468">
                  <c:v>40.7214104864808</c:v>
                </c:pt>
                <c:pt idx="7469">
                  <c:v>40.638126207213</c:v>
                </c:pt>
                <c:pt idx="7470">
                  <c:v>40.6523792191034</c:v>
                </c:pt>
                <c:pt idx="7471">
                  <c:v>40.870474510367</c:v>
                </c:pt>
                <c:pt idx="7472">
                  <c:v>40.8496303049753</c:v>
                </c:pt>
                <c:pt idx="7473">
                  <c:v>40.3605692044368</c:v>
                </c:pt>
                <c:pt idx="7474">
                  <c:v>41.020168572619</c:v>
                </c:pt>
                <c:pt idx="7475">
                  <c:v>40.9263278031039</c:v>
                </c:pt>
                <c:pt idx="7476">
                  <c:v>40.6789995221024</c:v>
                </c:pt>
                <c:pt idx="7477">
                  <c:v>40.8017164033851</c:v>
                </c:pt>
                <c:pt idx="7478">
                  <c:v>40.6847756287329</c:v>
                </c:pt>
                <c:pt idx="7479">
                  <c:v>40.7837580451277</c:v>
                </c:pt>
                <c:pt idx="7480">
                  <c:v>40.4875245338378</c:v>
                </c:pt>
                <c:pt idx="7481">
                  <c:v>40.3987373083349</c:v>
                </c:pt>
                <c:pt idx="7482">
                  <c:v>39.986554351091</c:v>
                </c:pt>
                <c:pt idx="7483">
                  <c:v>39.9513646095564</c:v>
                </c:pt>
                <c:pt idx="7484">
                  <c:v>40.4733596428611</c:v>
                </c:pt>
                <c:pt idx="7485">
                  <c:v>40.5005218723354</c:v>
                </c:pt>
                <c:pt idx="7486">
                  <c:v>40.1875944918816</c:v>
                </c:pt>
                <c:pt idx="7487">
                  <c:v>39.99927852017</c:v>
                </c:pt>
                <c:pt idx="7488">
                  <c:v>40.2066322817045</c:v>
                </c:pt>
                <c:pt idx="7489">
                  <c:v>40.324656900284</c:v>
                </c:pt>
                <c:pt idx="7490">
                  <c:v>40.8919487541245</c:v>
                </c:pt>
                <c:pt idx="7491">
                  <c:v>40.7256489436224</c:v>
                </c:pt>
                <c:pt idx="7492">
                  <c:v>41.001941457305</c:v>
                </c:pt>
                <c:pt idx="7493">
                  <c:v>41.0443524216833</c:v>
                </c:pt>
                <c:pt idx="7494">
                  <c:v>40.8265302998384</c:v>
                </c:pt>
                <c:pt idx="7495">
                  <c:v>40.7309712446913</c:v>
                </c:pt>
                <c:pt idx="7496">
                  <c:v>40.4627106373844</c:v>
                </c:pt>
                <c:pt idx="7497">
                  <c:v>39.5205976590281</c:v>
                </c:pt>
                <c:pt idx="7498">
                  <c:v>39.6729969322715</c:v>
                </c:pt>
                <c:pt idx="7499">
                  <c:v>39.9659833060947</c:v>
                </c:pt>
                <c:pt idx="7500">
                  <c:v>40.0035213806503</c:v>
                </c:pt>
                <c:pt idx="7501">
                  <c:v>39.8706092994525</c:v>
                </c:pt>
                <c:pt idx="7502">
                  <c:v>39.9644500689677</c:v>
                </c:pt>
                <c:pt idx="7503">
                  <c:v>39.2653299868801</c:v>
                </c:pt>
                <c:pt idx="7504">
                  <c:v>39.2693877988555</c:v>
                </c:pt>
                <c:pt idx="7505">
                  <c:v>39.884051627811</c:v>
                </c:pt>
                <c:pt idx="7506">
                  <c:v>40.554661282779</c:v>
                </c:pt>
                <c:pt idx="7507">
                  <c:v>40.8163350999234</c:v>
                </c:pt>
                <c:pt idx="7508">
                  <c:v>40.8604555432562</c:v>
                </c:pt>
                <c:pt idx="7509">
                  <c:v>41.4608619569825</c:v>
                </c:pt>
                <c:pt idx="7510">
                  <c:v>42.0627135049686</c:v>
                </c:pt>
                <c:pt idx="7511">
                  <c:v>42.2258542989178</c:v>
                </c:pt>
                <c:pt idx="7512">
                  <c:v>42.1783016696134</c:v>
                </c:pt>
                <c:pt idx="7513">
                  <c:v>41.7165834346921</c:v>
                </c:pt>
                <c:pt idx="7514">
                  <c:v>41.5324177992082</c:v>
                </c:pt>
                <c:pt idx="7515">
                  <c:v>41.122221884653</c:v>
                </c:pt>
                <c:pt idx="7516">
                  <c:v>40.7768099826793</c:v>
                </c:pt>
                <c:pt idx="7517">
                  <c:v>41.1480271007812</c:v>
                </c:pt>
                <c:pt idx="7518">
                  <c:v>41.3408546990531</c:v>
                </c:pt>
                <c:pt idx="7519">
                  <c:v>41.4941571710577</c:v>
                </c:pt>
                <c:pt idx="7520">
                  <c:v>41.4068150707913</c:v>
                </c:pt>
                <c:pt idx="7521">
                  <c:v>41.3305669748856</c:v>
                </c:pt>
                <c:pt idx="7522">
                  <c:v>41.2133574431768</c:v>
                </c:pt>
                <c:pt idx="7523">
                  <c:v>41.5270954981393</c:v>
                </c:pt>
                <c:pt idx="7524">
                  <c:v>40.8618081532635</c:v>
                </c:pt>
                <c:pt idx="7525">
                  <c:v>40.7857450968395</c:v>
                </c:pt>
                <c:pt idx="7526">
                  <c:v>41.2642453128151</c:v>
                </c:pt>
                <c:pt idx="7527">
                  <c:v>40.7307950028638</c:v>
                </c:pt>
                <c:pt idx="7528">
                  <c:v>40.8589222971059</c:v>
                </c:pt>
                <c:pt idx="7529">
                  <c:v>40.7788851462816</c:v>
                </c:pt>
                <c:pt idx="7530">
                  <c:v>40.8819341903524</c:v>
                </c:pt>
                <c:pt idx="7531">
                  <c:v>41.2034310003185</c:v>
                </c:pt>
                <c:pt idx="7532">
                  <c:v>40.9841637442138</c:v>
                </c:pt>
                <c:pt idx="7533">
                  <c:v>40.7029102107713</c:v>
                </c:pt>
                <c:pt idx="7534">
                  <c:v>39.5680577640801</c:v>
                </c:pt>
                <c:pt idx="7535">
                  <c:v>37.8729540592724</c:v>
                </c:pt>
                <c:pt idx="7536">
                  <c:v>36.4412380539022</c:v>
                </c:pt>
                <c:pt idx="7537">
                  <c:v>36.2402001057577</c:v>
                </c:pt>
                <c:pt idx="7538">
                  <c:v>38.0744436022859</c:v>
                </c:pt>
                <c:pt idx="7539">
                  <c:v>39.0238659243997</c:v>
                </c:pt>
                <c:pt idx="7540">
                  <c:v>39.0626684790255</c:v>
                </c:pt>
                <c:pt idx="7541">
                  <c:v>38.5705408861865</c:v>
                </c:pt>
                <c:pt idx="7542">
                  <c:v>37.3799232586489</c:v>
                </c:pt>
                <c:pt idx="7543">
                  <c:v>38.4049636383026</c:v>
                </c:pt>
                <c:pt idx="7544">
                  <c:v>38.2102415215946</c:v>
                </c:pt>
                <c:pt idx="7545">
                  <c:v>37.7597142186252</c:v>
                </c:pt>
                <c:pt idx="7546">
                  <c:v>38.8317608977693</c:v>
                </c:pt>
                <c:pt idx="7547">
                  <c:v>38.3798809847926</c:v>
                </c:pt>
                <c:pt idx="7548">
                  <c:v>38.7665230886494</c:v>
                </c:pt>
                <c:pt idx="7549">
                  <c:v>39.0095203882568</c:v>
                </c:pt>
                <c:pt idx="7550">
                  <c:v>38.8789522457646</c:v>
                </c:pt>
                <c:pt idx="7551">
                  <c:v>39.3438294882155</c:v>
                </c:pt>
                <c:pt idx="7552">
                  <c:v>39.5548841927783</c:v>
                </c:pt>
                <c:pt idx="7553">
                  <c:v>39.5665245179298</c:v>
                </c:pt>
                <c:pt idx="7554">
                  <c:v>39.0152039706349</c:v>
                </c:pt>
                <c:pt idx="7555">
                  <c:v>39.1259192454569</c:v>
                </c:pt>
                <c:pt idx="7556">
                  <c:v>38.5662099138157</c:v>
                </c:pt>
                <c:pt idx="7557">
                  <c:v>38.561063845551</c:v>
                </c:pt>
                <c:pt idx="7558">
                  <c:v>38.4489078578545</c:v>
                </c:pt>
                <c:pt idx="7559">
                  <c:v>38.1208242577259</c:v>
                </c:pt>
                <c:pt idx="7560">
                  <c:v>37.0265763688674</c:v>
                </c:pt>
                <c:pt idx="7561">
                  <c:v>36.8452084596041</c:v>
                </c:pt>
                <c:pt idx="7562">
                  <c:v>37.7266877706299</c:v>
                </c:pt>
                <c:pt idx="7563">
                  <c:v>37.8340633837328</c:v>
                </c:pt>
                <c:pt idx="7564">
                  <c:v>38.5062062758278</c:v>
                </c:pt>
                <c:pt idx="7565">
                  <c:v>39.0835126844172</c:v>
                </c:pt>
                <c:pt idx="7566">
                  <c:v>38.8603682524801</c:v>
                </c:pt>
                <c:pt idx="7567">
                  <c:v>39.1018279116218</c:v>
                </c:pt>
                <c:pt idx="7568">
                  <c:v>39.252425172635</c:v>
                </c:pt>
                <c:pt idx="7569">
                  <c:v>39.4316253940436</c:v>
                </c:pt>
                <c:pt idx="7570">
                  <c:v>39.5448696380294</c:v>
                </c:pt>
                <c:pt idx="7571">
                  <c:v>39.2776003503975</c:v>
                </c:pt>
                <c:pt idx="7572">
                  <c:v>39.2232803038109</c:v>
                </c:pt>
                <c:pt idx="7573">
                  <c:v>39.8666396083909</c:v>
                </c:pt>
                <c:pt idx="7574">
                  <c:v>40.0507127196223</c:v>
                </c:pt>
                <c:pt idx="7575">
                  <c:v>40.2623049382984</c:v>
                </c:pt>
                <c:pt idx="7576">
                  <c:v>40.0467430285606</c:v>
                </c:pt>
                <c:pt idx="7577">
                  <c:v>39.8242286440125</c:v>
                </c:pt>
                <c:pt idx="7578">
                  <c:v>40.633614589676</c:v>
                </c:pt>
                <c:pt idx="7579">
                  <c:v>41.7242496654433</c:v>
                </c:pt>
                <c:pt idx="7580">
                  <c:v>41.7852490264448</c:v>
                </c:pt>
                <c:pt idx="7581">
                  <c:v>41.8608626716227</c:v>
                </c:pt>
                <c:pt idx="7582">
                  <c:v>42.2159278560594</c:v>
                </c:pt>
                <c:pt idx="7583">
                  <c:v>42.1453633425318</c:v>
                </c:pt>
                <c:pt idx="7584">
                  <c:v>41.9474866126096</c:v>
                </c:pt>
                <c:pt idx="7585">
                  <c:v>42.4445752252085</c:v>
                </c:pt>
                <c:pt idx="7586">
                  <c:v>42.5810957161587</c:v>
                </c:pt>
                <c:pt idx="7587">
                  <c:v>42.5675608635478</c:v>
                </c:pt>
                <c:pt idx="7588">
                  <c:v>42.4353713449683</c:v>
                </c:pt>
                <c:pt idx="7589">
                  <c:v>42.4744426566508</c:v>
                </c:pt>
                <c:pt idx="7590">
                  <c:v>42.0078515319067</c:v>
                </c:pt>
                <c:pt idx="7591">
                  <c:v>41.8834207593076</c:v>
                </c:pt>
                <c:pt idx="7592">
                  <c:v>41.8401991113972</c:v>
                </c:pt>
                <c:pt idx="7593">
                  <c:v>41.4069957159575</c:v>
                </c:pt>
                <c:pt idx="7594">
                  <c:v>40.6238687919838</c:v>
                </c:pt>
                <c:pt idx="7595">
                  <c:v>41.195310973029</c:v>
                </c:pt>
                <c:pt idx="7596">
                  <c:v>41.1984655772199</c:v>
                </c:pt>
                <c:pt idx="7597">
                  <c:v>41.9890824901173</c:v>
                </c:pt>
                <c:pt idx="7598">
                  <c:v>42.0063182857564</c:v>
                </c:pt>
                <c:pt idx="7599">
                  <c:v>42.2861266849391</c:v>
                </c:pt>
                <c:pt idx="7600">
                  <c:v>42.181729443223</c:v>
                </c:pt>
                <c:pt idx="7601">
                  <c:v>42.1331854942437</c:v>
                </c:pt>
                <c:pt idx="7602">
                  <c:v>42.1644936566071</c:v>
                </c:pt>
                <c:pt idx="7603">
                  <c:v>42.2329830065324</c:v>
                </c:pt>
                <c:pt idx="7604">
                  <c:v>42.0889681233197</c:v>
                </c:pt>
                <c:pt idx="7605">
                  <c:v>42.5550217339505</c:v>
                </c:pt>
                <c:pt idx="7606">
                  <c:v>42.2848666082075</c:v>
                </c:pt>
                <c:pt idx="7607">
                  <c:v>41.5677881768858</c:v>
                </c:pt>
                <c:pt idx="7608">
                  <c:v>42.5546604526414</c:v>
                </c:pt>
                <c:pt idx="7609">
                  <c:v>42.3516376634777</c:v>
                </c:pt>
                <c:pt idx="7610">
                  <c:v>42.3620135085589</c:v>
                </c:pt>
                <c:pt idx="7611">
                  <c:v>41.7066570008569</c:v>
                </c:pt>
                <c:pt idx="7612">
                  <c:v>41.895329850539</c:v>
                </c:pt>
                <c:pt idx="7613">
                  <c:v>40.9434710744905</c:v>
                </c:pt>
                <c:pt idx="7614">
                  <c:v>41.2376294131549</c:v>
                </c:pt>
                <c:pt idx="7615">
                  <c:v>41.4827900063016</c:v>
                </c:pt>
                <c:pt idx="7616">
                  <c:v>42.0894219288813</c:v>
                </c:pt>
                <c:pt idx="7617">
                  <c:v>41.4900993590823</c:v>
                </c:pt>
                <c:pt idx="7618">
                  <c:v>40.7383731127013</c:v>
                </c:pt>
                <c:pt idx="7619">
                  <c:v>41.1509129569388</c:v>
                </c:pt>
                <c:pt idx="7620">
                  <c:v>41.4099696840055</c:v>
                </c:pt>
                <c:pt idx="7621">
                  <c:v>41.7287612829802</c:v>
                </c:pt>
                <c:pt idx="7622">
                  <c:v>41.712340583235</c:v>
                </c:pt>
                <c:pt idx="7623">
                  <c:v>41.6995282932424</c:v>
                </c:pt>
                <c:pt idx="7624">
                  <c:v>42.3287182944837</c:v>
                </c:pt>
                <c:pt idx="7625">
                  <c:v>41.9761776848954</c:v>
                </c:pt>
                <c:pt idx="7626">
                  <c:v>41.4461551485537</c:v>
                </c:pt>
                <c:pt idx="7627">
                  <c:v>40.5852468735009</c:v>
                </c:pt>
                <c:pt idx="7628">
                  <c:v>40.461811841962</c:v>
                </c:pt>
                <c:pt idx="7629">
                  <c:v>40.0991685476879</c:v>
                </c:pt>
                <c:pt idx="7630">
                  <c:v>38.8515256625723</c:v>
                </c:pt>
                <c:pt idx="7631">
                  <c:v>38.5362499490977</c:v>
                </c:pt>
                <c:pt idx="7632">
                  <c:v>38.6514768414566</c:v>
                </c:pt>
                <c:pt idx="7633">
                  <c:v>39.1041762446427</c:v>
                </c:pt>
                <c:pt idx="7634">
                  <c:v>37.7452761582299</c:v>
                </c:pt>
                <c:pt idx="7635">
                  <c:v>38.5560147139007</c:v>
                </c:pt>
                <c:pt idx="7636">
                  <c:v>37.3659390038152</c:v>
                </c:pt>
                <c:pt idx="7637">
                  <c:v>37.4199858900064</c:v>
                </c:pt>
                <c:pt idx="7638">
                  <c:v>37.3226248316524</c:v>
                </c:pt>
                <c:pt idx="7639">
                  <c:v>37.3796545015923</c:v>
                </c:pt>
                <c:pt idx="7640">
                  <c:v>38.4369062513938</c:v>
                </c:pt>
                <c:pt idx="7641">
                  <c:v>37.8662747448574</c:v>
                </c:pt>
                <c:pt idx="7642">
                  <c:v>38.2030247020896</c:v>
                </c:pt>
                <c:pt idx="7643">
                  <c:v>37.2556731312161</c:v>
                </c:pt>
                <c:pt idx="7644">
                  <c:v>37.7718039459997</c:v>
                </c:pt>
                <c:pt idx="7645">
                  <c:v>38.6119561275513</c:v>
                </c:pt>
                <c:pt idx="7646">
                  <c:v>38.6786390709309</c:v>
                </c:pt>
                <c:pt idx="7647">
                  <c:v>37.8353278728264</c:v>
                </c:pt>
                <c:pt idx="7648">
                  <c:v>37.6446679714325</c:v>
                </c:pt>
                <c:pt idx="7649">
                  <c:v>37.6067686245911</c:v>
                </c:pt>
                <c:pt idx="7650">
                  <c:v>36.3137385963566</c:v>
                </c:pt>
                <c:pt idx="7651">
                  <c:v>35.7380557565005</c:v>
                </c:pt>
                <c:pt idx="7652">
                  <c:v>35.6219278670497</c:v>
                </c:pt>
                <c:pt idx="7653">
                  <c:v>35.7886770707515</c:v>
                </c:pt>
                <c:pt idx="7654">
                  <c:v>35.7520422130036</c:v>
                </c:pt>
                <c:pt idx="7655">
                  <c:v>36.2660956444691</c:v>
                </c:pt>
                <c:pt idx="7656">
                  <c:v>37.0343351148478</c:v>
                </c:pt>
                <c:pt idx="7657">
                  <c:v>37.88946728327</c:v>
                </c:pt>
                <c:pt idx="7658">
                  <c:v>37.4598722885596</c:v>
                </c:pt>
                <c:pt idx="7659">
                  <c:v>37.5735615314296</c:v>
                </c:pt>
                <c:pt idx="7660">
                  <c:v>38.1797440517864</c:v>
                </c:pt>
                <c:pt idx="7661">
                  <c:v>37.5595772765958</c:v>
                </c:pt>
                <c:pt idx="7662">
                  <c:v>37.903544053333</c:v>
                </c:pt>
                <c:pt idx="7663">
                  <c:v>38.2680818750665</c:v>
                </c:pt>
                <c:pt idx="7664">
                  <c:v>38.2189959996119</c:v>
                </c:pt>
                <c:pt idx="7665">
                  <c:v>37.9076943895609</c:v>
                </c:pt>
                <c:pt idx="7666">
                  <c:v>39.1031805126058</c:v>
                </c:pt>
                <c:pt idx="7667">
                  <c:v>39.1102211083299</c:v>
                </c:pt>
                <c:pt idx="7668">
                  <c:v>39.0332504407828</c:v>
                </c:pt>
                <c:pt idx="7669">
                  <c:v>39.0615846350982</c:v>
                </c:pt>
                <c:pt idx="7670">
                  <c:v>38.8299588945624</c:v>
                </c:pt>
                <c:pt idx="7671">
                  <c:v>38.4886973288165</c:v>
                </c:pt>
                <c:pt idx="7672">
                  <c:v>38.7388233360385</c:v>
                </c:pt>
                <c:pt idx="7673">
                  <c:v>38.6823400049359</c:v>
                </c:pt>
                <c:pt idx="7674">
                  <c:v>39.357818146388</c:v>
                </c:pt>
                <c:pt idx="7675">
                  <c:v>39.4074459392947</c:v>
                </c:pt>
                <c:pt idx="7676">
                  <c:v>39.4051901305262</c:v>
                </c:pt>
                <c:pt idx="7677">
                  <c:v>39.7401336721895</c:v>
                </c:pt>
                <c:pt idx="7678">
                  <c:v>39.7045782550303</c:v>
                </c:pt>
                <c:pt idx="7679">
                  <c:v>39.7999566650112</c:v>
                </c:pt>
                <c:pt idx="7680">
                  <c:v>39.9456810271784</c:v>
                </c:pt>
                <c:pt idx="7681">
                  <c:v>40.0416894845483</c:v>
                </c:pt>
                <c:pt idx="7682">
                  <c:v>39.7253343395083</c:v>
                </c:pt>
                <c:pt idx="7683">
                  <c:v>39.7521308753115</c:v>
                </c:pt>
                <c:pt idx="7684">
                  <c:v>39.684817893566</c:v>
                </c:pt>
                <c:pt idx="7685">
                  <c:v>40.313289744551</c:v>
                </c:pt>
                <c:pt idx="7686">
                  <c:v>40.5222648731495</c:v>
                </c:pt>
                <c:pt idx="7687">
                  <c:v>40.4571195792588</c:v>
                </c:pt>
                <c:pt idx="7688">
                  <c:v>40.8940239177268</c:v>
                </c:pt>
                <c:pt idx="7689">
                  <c:v>40.7101314426383</c:v>
                </c:pt>
                <c:pt idx="7690">
                  <c:v>40.3406282068295</c:v>
                </c:pt>
                <c:pt idx="7691">
                  <c:v>40.999593124284</c:v>
                </c:pt>
                <c:pt idx="7692">
                  <c:v>40.3815940459714</c:v>
                </c:pt>
                <c:pt idx="7693">
                  <c:v>40.378346917528</c:v>
                </c:pt>
                <c:pt idx="7694">
                  <c:v>40.2319881046331</c:v>
                </c:pt>
                <c:pt idx="7695">
                  <c:v>40.5688261737557</c:v>
                </c:pt>
                <c:pt idx="7696">
                  <c:v>41.0983111959841</c:v>
                </c:pt>
                <c:pt idx="7697">
                  <c:v>41.0974961091134</c:v>
                </c:pt>
                <c:pt idx="7698">
                  <c:v>40.9940020661584</c:v>
                </c:pt>
                <c:pt idx="7699">
                  <c:v>41.2299587880882</c:v>
                </c:pt>
                <c:pt idx="7700">
                  <c:v>40.9392282140102</c:v>
                </c:pt>
                <c:pt idx="7701">
                  <c:v>40.9694569267617</c:v>
                </c:pt>
                <c:pt idx="7702">
                  <c:v>40.9727040642284</c:v>
                </c:pt>
                <c:pt idx="7703">
                  <c:v>40.371667603113</c:v>
                </c:pt>
                <c:pt idx="7704">
                  <c:v>40.371125685661</c:v>
                </c:pt>
                <c:pt idx="7705">
                  <c:v>40.1801970272104</c:v>
                </c:pt>
                <c:pt idx="7706">
                  <c:v>39.8522896689093</c:v>
                </c:pt>
                <c:pt idx="7707">
                  <c:v>39.3773097417724</c:v>
                </c:pt>
                <c:pt idx="7708">
                  <c:v>39.1725686669768</c:v>
                </c:pt>
                <c:pt idx="7709">
                  <c:v>39.5334980699345</c:v>
                </c:pt>
                <c:pt idx="7710">
                  <c:v>39.1733837538475</c:v>
                </c:pt>
                <c:pt idx="7711">
                  <c:v>38.9082777597549</c:v>
                </c:pt>
                <c:pt idx="7712">
                  <c:v>38.8854509059901</c:v>
                </c:pt>
                <c:pt idx="7713">
                  <c:v>39.0721411163223</c:v>
                </c:pt>
                <c:pt idx="7714">
                  <c:v>39.1719386195878</c:v>
                </c:pt>
                <c:pt idx="7715">
                  <c:v>39.7206420768051</c:v>
                </c:pt>
                <c:pt idx="7716">
                  <c:v>39.350596914521</c:v>
                </c:pt>
                <c:pt idx="7717">
                  <c:v>39.1861960438402</c:v>
                </c:pt>
                <c:pt idx="7718">
                  <c:v>39.03929530447</c:v>
                </c:pt>
                <c:pt idx="7719">
                  <c:v>39.52610059624</c:v>
                </c:pt>
                <c:pt idx="7720">
                  <c:v>39.0034755335928</c:v>
                </c:pt>
                <c:pt idx="7721">
                  <c:v>39.144868914366</c:v>
                </c:pt>
                <c:pt idx="7722">
                  <c:v>38.9404935242182</c:v>
                </c:pt>
                <c:pt idx="7723">
                  <c:v>39.3674714198278</c:v>
                </c:pt>
                <c:pt idx="7724">
                  <c:v>39.2970919548051</c:v>
                </c:pt>
                <c:pt idx="7725">
                  <c:v>40.1019618795929</c:v>
                </c:pt>
                <c:pt idx="7726">
                  <c:v>40.3918817701389</c:v>
                </c:pt>
                <c:pt idx="7727">
                  <c:v>40.4959177305459</c:v>
                </c:pt>
                <c:pt idx="7728">
                  <c:v>40.7177095524758</c:v>
                </c:pt>
                <c:pt idx="7729">
                  <c:v>40.8201241548421</c:v>
                </c:pt>
                <c:pt idx="7730">
                  <c:v>40.785652572587</c:v>
                </c:pt>
                <c:pt idx="7731">
                  <c:v>40.8874371365875</c:v>
                </c:pt>
                <c:pt idx="7732">
                  <c:v>40.6928956560224</c:v>
                </c:pt>
                <c:pt idx="7733">
                  <c:v>40.8177758218211</c:v>
                </c:pt>
                <c:pt idx="7734">
                  <c:v>40.7226705722356</c:v>
                </c:pt>
                <c:pt idx="7735">
                  <c:v>40.7907061165993</c:v>
                </c:pt>
                <c:pt idx="7736">
                  <c:v>40.7190621534598</c:v>
                </c:pt>
                <c:pt idx="7737">
                  <c:v>40.2531010670815</c:v>
                </c:pt>
                <c:pt idx="7738">
                  <c:v>39.907601044194</c:v>
                </c:pt>
                <c:pt idx="7739">
                  <c:v>39.9270045186647</c:v>
                </c:pt>
                <c:pt idx="7740">
                  <c:v>39.7880431794643</c:v>
                </c:pt>
                <c:pt idx="7741">
                  <c:v>39.920867130725</c:v>
                </c:pt>
                <c:pt idx="7742">
                  <c:v>39.4710579870352</c:v>
                </c:pt>
                <c:pt idx="7743">
                  <c:v>39.7036794505846</c:v>
                </c:pt>
                <c:pt idx="7744">
                  <c:v>39.8231447910619</c:v>
                </c:pt>
                <c:pt idx="7745">
                  <c:v>39.7449140467832</c:v>
                </c:pt>
                <c:pt idx="7746">
                  <c:v>40.3111220476731</c:v>
                </c:pt>
                <c:pt idx="7747">
                  <c:v>38.6708803159273</c:v>
                </c:pt>
                <c:pt idx="7748">
                  <c:v>37.9070599478563</c:v>
                </c:pt>
                <c:pt idx="7749">
                  <c:v>38.7139213276947</c:v>
                </c:pt>
                <c:pt idx="7750">
                  <c:v>39.3840771680779</c:v>
                </c:pt>
                <c:pt idx="7751">
                  <c:v>39.8619473456877</c:v>
                </c:pt>
                <c:pt idx="7752">
                  <c:v>40.0401562383981</c:v>
                </c:pt>
                <c:pt idx="7753">
                  <c:v>39.799234102393</c:v>
                </c:pt>
                <c:pt idx="7754">
                  <c:v>40.1055746926842</c:v>
                </c:pt>
                <c:pt idx="7755">
                  <c:v>40.2398393748659</c:v>
                </c:pt>
                <c:pt idx="7756">
                  <c:v>40.8604555432562</c:v>
                </c:pt>
                <c:pt idx="7757">
                  <c:v>41.0982186717316</c:v>
                </c:pt>
                <c:pt idx="7758">
                  <c:v>41.3048498706479</c:v>
                </c:pt>
                <c:pt idx="7759">
                  <c:v>41.1980161840203</c:v>
                </c:pt>
                <c:pt idx="7760">
                  <c:v>41.4752118964641</c:v>
                </c:pt>
                <c:pt idx="7761">
                  <c:v>41.415115743247</c:v>
                </c:pt>
                <c:pt idx="7762">
                  <c:v>41.6844601944812</c:v>
                </c:pt>
                <c:pt idx="7763">
                  <c:v>41.5364756111836</c:v>
                </c:pt>
                <c:pt idx="7764">
                  <c:v>42.023012145897</c:v>
                </c:pt>
                <c:pt idx="7765">
                  <c:v>41.9311540337781</c:v>
                </c:pt>
                <c:pt idx="7766">
                  <c:v>42.1030448933827</c:v>
                </c:pt>
                <c:pt idx="7767">
                  <c:v>42.1017848166511</c:v>
                </c:pt>
                <c:pt idx="7768">
                  <c:v>42.1575455851355</c:v>
                </c:pt>
                <c:pt idx="7769">
                  <c:v>42.4351907088254</c:v>
                </c:pt>
                <c:pt idx="7770">
                  <c:v>42.6023937180887</c:v>
                </c:pt>
                <c:pt idx="7771">
                  <c:v>42.6819770633515</c:v>
                </c:pt>
                <c:pt idx="7772">
                  <c:v>42.9148672929809</c:v>
                </c:pt>
                <c:pt idx="7773">
                  <c:v>42.5825408413952</c:v>
                </c:pt>
                <c:pt idx="7774">
                  <c:v>42.7189732114317</c:v>
                </c:pt>
                <c:pt idx="7775">
                  <c:v>42.8045133084912</c:v>
                </c:pt>
                <c:pt idx="7776">
                  <c:v>43.2322137667191</c:v>
                </c:pt>
                <c:pt idx="7777">
                  <c:v>43.1738358991338</c:v>
                </c:pt>
                <c:pt idx="7778">
                  <c:v>43.273179605861</c:v>
                </c:pt>
                <c:pt idx="7779">
                  <c:v>43.1616536565302</c:v>
                </c:pt>
                <c:pt idx="7780">
                  <c:v>43.3413957953908</c:v>
                </c:pt>
                <c:pt idx="7781">
                  <c:v>43.3754135630611</c:v>
                </c:pt>
                <c:pt idx="7782">
                  <c:v>43.556239545849</c:v>
                </c:pt>
                <c:pt idx="7783">
                  <c:v>43.2861725319965</c:v>
                </c:pt>
                <c:pt idx="7784">
                  <c:v>43.360706745609</c:v>
                </c:pt>
                <c:pt idx="7785">
                  <c:v>43.3898516234564</c:v>
                </c:pt>
                <c:pt idx="7786">
                  <c:v>43.3669322544624</c:v>
                </c:pt>
                <c:pt idx="7787">
                  <c:v>43.388767779529</c:v>
                </c:pt>
                <c:pt idx="7788">
                  <c:v>43.478277558627</c:v>
                </c:pt>
                <c:pt idx="7789">
                  <c:v>43.1625568552914</c:v>
                </c:pt>
                <c:pt idx="7790">
                  <c:v>43.0898290572478</c:v>
                </c:pt>
                <c:pt idx="7791">
                  <c:v>43.1643588584983</c:v>
                </c:pt>
                <c:pt idx="7792">
                  <c:v>43.2311299227917</c:v>
                </c:pt>
                <c:pt idx="7793">
                  <c:v>43.0948825922368</c:v>
                </c:pt>
                <c:pt idx="7794">
                  <c:v>43.0503039400037</c:v>
                </c:pt>
                <c:pt idx="7795">
                  <c:v>43.1666146672668</c:v>
                </c:pt>
                <c:pt idx="7796">
                  <c:v>43.300161190169</c:v>
                </c:pt>
                <c:pt idx="7797">
                  <c:v>43.5778019105202</c:v>
                </c:pt>
                <c:pt idx="7798">
                  <c:v>43.5990073881978</c:v>
                </c:pt>
                <c:pt idx="7799">
                  <c:v>43.347621295221</c:v>
                </c:pt>
                <c:pt idx="7800">
                  <c:v>42.2426362799721</c:v>
                </c:pt>
                <c:pt idx="7801">
                  <c:v>42.9925561107843</c:v>
                </c:pt>
                <c:pt idx="7802">
                  <c:v>42.6153866532475</c:v>
                </c:pt>
                <c:pt idx="7803">
                  <c:v>42.8248155874076</c:v>
                </c:pt>
                <c:pt idx="7804">
                  <c:v>43.4910898486196</c:v>
                </c:pt>
                <c:pt idx="7805">
                  <c:v>43.474395988479</c:v>
                </c:pt>
                <c:pt idx="7806">
                  <c:v>43.2760654529952</c:v>
                </c:pt>
                <c:pt idx="7807">
                  <c:v>43.3586315820067</c:v>
                </c:pt>
                <c:pt idx="7808">
                  <c:v>43.7965272401496</c:v>
                </c:pt>
                <c:pt idx="7809">
                  <c:v>44.1358898750974</c:v>
                </c:pt>
                <c:pt idx="7810">
                  <c:v>43.8430885407558</c:v>
                </c:pt>
                <c:pt idx="7811">
                  <c:v>43.4664565973325</c:v>
                </c:pt>
                <c:pt idx="7812">
                  <c:v>43.9134680148018</c:v>
                </c:pt>
                <c:pt idx="7813">
                  <c:v>43.9907074394056</c:v>
                </c:pt>
                <c:pt idx="7814">
                  <c:v>43.6571164987264</c:v>
                </c:pt>
                <c:pt idx="7815">
                  <c:v>43.9945890095535</c:v>
                </c:pt>
                <c:pt idx="7816">
                  <c:v>43.9127454521835</c:v>
                </c:pt>
                <c:pt idx="7817">
                  <c:v>43.8481420847681</c:v>
                </c:pt>
                <c:pt idx="7818">
                  <c:v>44.0130848819243</c:v>
                </c:pt>
                <c:pt idx="7819">
                  <c:v>43.9785251877787</c:v>
                </c:pt>
                <c:pt idx="7820">
                  <c:v>43.8937076623607</c:v>
                </c:pt>
                <c:pt idx="7821">
                  <c:v>44.1576372882735</c:v>
                </c:pt>
                <c:pt idx="7822">
                  <c:v>43.5092288430199</c:v>
                </c:pt>
                <c:pt idx="7823">
                  <c:v>43.4887459279606</c:v>
                </c:pt>
                <c:pt idx="7824">
                  <c:v>43.3395012679315</c:v>
                </c:pt>
                <c:pt idx="7825">
                  <c:v>43.3880452078875</c:v>
                </c:pt>
                <c:pt idx="7826">
                  <c:v>43.2769686607797</c:v>
                </c:pt>
                <c:pt idx="7827">
                  <c:v>43.6699331920577</c:v>
                </c:pt>
                <c:pt idx="7828">
                  <c:v>43.641867754799</c:v>
                </c:pt>
                <c:pt idx="7829">
                  <c:v>43.6066780222877</c:v>
                </c:pt>
                <c:pt idx="7830">
                  <c:v>43.7794720896767</c:v>
                </c:pt>
                <c:pt idx="7831">
                  <c:v>44.3038154560022</c:v>
                </c:pt>
                <c:pt idx="7832">
                  <c:v>44.1367049619681</c:v>
                </c:pt>
                <c:pt idx="7833">
                  <c:v>43.8582447604307</c:v>
                </c:pt>
                <c:pt idx="7834">
                  <c:v>43.6404270329013</c:v>
                </c:pt>
                <c:pt idx="7835">
                  <c:v>43.3619668313639</c:v>
                </c:pt>
                <c:pt idx="7836">
                  <c:v>43.3229880439338</c:v>
                </c:pt>
                <c:pt idx="7837">
                  <c:v>43.0132196710098</c:v>
                </c:pt>
                <c:pt idx="7838">
                  <c:v>42.6520215109954</c:v>
                </c:pt>
                <c:pt idx="7839">
                  <c:v>42.2206201187625</c:v>
                </c:pt>
                <c:pt idx="7840">
                  <c:v>42.0524257808011</c:v>
                </c:pt>
                <c:pt idx="7841">
                  <c:v>43.074487789068</c:v>
                </c:pt>
                <c:pt idx="7842">
                  <c:v>43.3559219676767</c:v>
                </c:pt>
                <c:pt idx="7843">
                  <c:v>43.5387350021765</c:v>
                </c:pt>
                <c:pt idx="7844">
                  <c:v>42.8335656530629</c:v>
                </c:pt>
                <c:pt idx="7845">
                  <c:v>42.8779636691531</c:v>
                </c:pt>
                <c:pt idx="7846">
                  <c:v>42.4276125989879</c:v>
                </c:pt>
                <c:pt idx="7847">
                  <c:v>42.9909347527436</c:v>
                </c:pt>
                <c:pt idx="7848">
                  <c:v>43.2417789282683</c:v>
                </c:pt>
                <c:pt idx="7849">
                  <c:v>43.5514547679167</c:v>
                </c:pt>
                <c:pt idx="7850">
                  <c:v>43.3840755168259</c:v>
                </c:pt>
                <c:pt idx="7851">
                  <c:v>43.8438992242878</c:v>
                </c:pt>
                <c:pt idx="7852">
                  <c:v>43.9778026251605</c:v>
                </c:pt>
                <c:pt idx="7853">
                  <c:v>43.7975185598246</c:v>
                </c:pt>
                <c:pt idx="7854">
                  <c:v>43.9433354552674</c:v>
                </c:pt>
                <c:pt idx="7855">
                  <c:v>43.8260333993061</c:v>
                </c:pt>
                <c:pt idx="7856">
                  <c:v>43.9721190427824</c:v>
                </c:pt>
                <c:pt idx="7857">
                  <c:v>43.4090700584454</c:v>
                </c:pt>
                <c:pt idx="7858">
                  <c:v>42.7168980478294</c:v>
                </c:pt>
                <c:pt idx="7859">
                  <c:v>42.7644506681106</c:v>
                </c:pt>
                <c:pt idx="7860">
                  <c:v>43.114281672392</c:v>
                </c:pt>
                <c:pt idx="7861">
                  <c:v>43.2092943977251</c:v>
                </c:pt>
                <c:pt idx="7862">
                  <c:v>43.7801946522949</c:v>
                </c:pt>
                <c:pt idx="7863">
                  <c:v>43.845613106581</c:v>
                </c:pt>
                <c:pt idx="7864">
                  <c:v>44.1768557142393</c:v>
                </c:pt>
                <c:pt idx="7865">
                  <c:v>43.9819529613883</c:v>
                </c:pt>
                <c:pt idx="7866">
                  <c:v>44.5372431997449</c:v>
                </c:pt>
                <c:pt idx="7867">
                  <c:v>44.4053268505841</c:v>
                </c:pt>
                <c:pt idx="7868">
                  <c:v>44.5153195537646</c:v>
                </c:pt>
                <c:pt idx="7869">
                  <c:v>44.3479358993351</c:v>
                </c:pt>
                <c:pt idx="7870">
                  <c:v>44.5283124889234</c:v>
                </c:pt>
                <c:pt idx="7871">
                  <c:v>44.6993001497667</c:v>
                </c:pt>
                <c:pt idx="7872">
                  <c:v>44.6551796974107</c:v>
                </c:pt>
                <c:pt idx="7873">
                  <c:v>44.5241621526956</c:v>
                </c:pt>
                <c:pt idx="7874">
                  <c:v>44.5749619104434</c:v>
                </c:pt>
                <c:pt idx="7875">
                  <c:v>44.8076714949065</c:v>
                </c:pt>
                <c:pt idx="7876">
                  <c:v>44.4510730643196</c:v>
                </c:pt>
                <c:pt idx="7877">
                  <c:v>44.3787946594756</c:v>
                </c:pt>
                <c:pt idx="7878">
                  <c:v>43.8855876260479</c:v>
                </c:pt>
                <c:pt idx="7879">
                  <c:v>44.3160858195196</c:v>
                </c:pt>
                <c:pt idx="7880">
                  <c:v>44.5496060875147</c:v>
                </c:pt>
                <c:pt idx="7881">
                  <c:v>44.7999127399029</c:v>
                </c:pt>
                <c:pt idx="7882">
                  <c:v>45.1800605778496</c:v>
                </c:pt>
                <c:pt idx="7883">
                  <c:v>45.3408530387779</c:v>
                </c:pt>
                <c:pt idx="7884">
                  <c:v>45.433521843452</c:v>
                </c:pt>
                <c:pt idx="7885">
                  <c:v>45.5692316508702</c:v>
                </c:pt>
                <c:pt idx="7886">
                  <c:v>45.4900095869166</c:v>
                </c:pt>
                <c:pt idx="7887">
                  <c:v>45.6531459775271</c:v>
                </c:pt>
                <c:pt idx="7888">
                  <c:v>45.5190619314883</c:v>
                </c:pt>
                <c:pt idx="7889">
                  <c:v>45.6201239328705</c:v>
                </c:pt>
                <c:pt idx="7890">
                  <c:v>45.5778936046351</c:v>
                </c:pt>
                <c:pt idx="7891">
                  <c:v>45.6864455859178</c:v>
                </c:pt>
                <c:pt idx="7892">
                  <c:v>45.7090036736026</c:v>
                </c:pt>
                <c:pt idx="7893">
                  <c:v>46.0280640386573</c:v>
                </c:pt>
                <c:pt idx="7894">
                  <c:v>46.4829267263594</c:v>
                </c:pt>
                <c:pt idx="7895">
                  <c:v>46.5321007137045</c:v>
                </c:pt>
                <c:pt idx="7896">
                  <c:v>46.6326207886114</c:v>
                </c:pt>
                <c:pt idx="7897">
                  <c:v>46.2831510656391</c:v>
                </c:pt>
                <c:pt idx="7898">
                  <c:v>46.1698187097627</c:v>
                </c:pt>
                <c:pt idx="7899">
                  <c:v>46.4939326007832</c:v>
                </c:pt>
                <c:pt idx="7900">
                  <c:v>46.4489089496659</c:v>
                </c:pt>
                <c:pt idx="7901">
                  <c:v>46.5743310419399</c:v>
                </c:pt>
                <c:pt idx="7902">
                  <c:v>46.631717580827</c:v>
                </c:pt>
                <c:pt idx="7903">
                  <c:v>46.7934132495397</c:v>
                </c:pt>
                <c:pt idx="7904">
                  <c:v>46.8899636243617</c:v>
                </c:pt>
                <c:pt idx="7905">
                  <c:v>47.0305463306261</c:v>
                </c:pt>
                <c:pt idx="7906">
                  <c:v>47.161651996255</c:v>
                </c:pt>
                <c:pt idx="7907">
                  <c:v>47.4335210133143</c:v>
                </c:pt>
                <c:pt idx="7908">
                  <c:v>47.562102113118</c:v>
                </c:pt>
                <c:pt idx="7909">
                  <c:v>47.8447126599065</c:v>
                </c:pt>
                <c:pt idx="7910">
                  <c:v>47.8289219985271</c:v>
                </c:pt>
                <c:pt idx="7911">
                  <c:v>48.04620220292</c:v>
                </c:pt>
                <c:pt idx="7912">
                  <c:v>48.280894426733</c:v>
                </c:pt>
                <c:pt idx="7913">
                  <c:v>48.2935260805827</c:v>
                </c:pt>
                <c:pt idx="7914">
                  <c:v>48.1152290669586</c:v>
                </c:pt>
                <c:pt idx="7915">
                  <c:v>48.2139427353199</c:v>
                </c:pt>
                <c:pt idx="7916">
                  <c:v>48.2521989601317</c:v>
                </c:pt>
                <c:pt idx="7917">
                  <c:v>48.0966406793587</c:v>
                </c:pt>
                <c:pt idx="7918">
                  <c:v>48.6441721627116</c:v>
                </c:pt>
                <c:pt idx="7919">
                  <c:v>48.3939536312372</c:v>
                </c:pt>
                <c:pt idx="7920">
                  <c:v>48.4861730246652</c:v>
                </c:pt>
                <c:pt idx="7921">
                  <c:v>48.3673377315769</c:v>
                </c:pt>
                <c:pt idx="7922">
                  <c:v>48.2858554464928</c:v>
                </c:pt>
                <c:pt idx="7923">
                  <c:v>48.36282611404</c:v>
                </c:pt>
                <c:pt idx="7924">
                  <c:v>48.4004522914627</c:v>
                </c:pt>
                <c:pt idx="7925">
                  <c:v>48.5982409004712</c:v>
                </c:pt>
                <c:pt idx="7926">
                  <c:v>48.67647164475</c:v>
                </c:pt>
                <c:pt idx="7927">
                  <c:v>48.5645844141101</c:v>
                </c:pt>
                <c:pt idx="7928">
                  <c:v>48.8720969692424</c:v>
                </c:pt>
                <c:pt idx="7929">
                  <c:v>48.8344707827964</c:v>
                </c:pt>
                <c:pt idx="7930">
                  <c:v>48.8045108271016</c:v>
                </c:pt>
                <c:pt idx="7931">
                  <c:v>48.8455691904959</c:v>
                </c:pt>
                <c:pt idx="7932">
                  <c:v>48.1166697888564</c:v>
                </c:pt>
                <c:pt idx="7933">
                  <c:v>48.4326636616106</c:v>
                </c:pt>
                <c:pt idx="7934">
                  <c:v>48.320688310057</c:v>
                </c:pt>
                <c:pt idx="7935">
                  <c:v>48.4006329366289</c:v>
                </c:pt>
                <c:pt idx="7936">
                  <c:v>48.493301741303</c:v>
                </c:pt>
                <c:pt idx="7937">
                  <c:v>48.7905265722678</c:v>
                </c:pt>
                <c:pt idx="7938">
                  <c:v>48.9986029054438</c:v>
                </c:pt>
                <c:pt idx="7939">
                  <c:v>49.0840548725663</c:v>
                </c:pt>
                <c:pt idx="7940">
                  <c:v>49.0523810255551</c:v>
                </c:pt>
                <c:pt idx="7941">
                  <c:v>49.0160193282027</c:v>
                </c:pt>
                <c:pt idx="7942">
                  <c:v>49.0900997362535</c:v>
                </c:pt>
                <c:pt idx="7943">
                  <c:v>48.892579893325</c:v>
                </c:pt>
                <c:pt idx="7944">
                  <c:v>48.9138734919163</c:v>
                </c:pt>
                <c:pt idx="7945">
                  <c:v>48.8912272833177</c:v>
                </c:pt>
                <c:pt idx="7946">
                  <c:v>48.9210947237833</c:v>
                </c:pt>
                <c:pt idx="7947">
                  <c:v>48.7110313388955</c:v>
                </c:pt>
                <c:pt idx="7948">
                  <c:v>48.5182037496468</c:v>
                </c:pt>
                <c:pt idx="7949">
                  <c:v>48.3066996518845</c:v>
                </c:pt>
                <c:pt idx="7950">
                  <c:v>48.7182525707625</c:v>
                </c:pt>
                <c:pt idx="7951">
                  <c:v>48.6502170263988</c:v>
                </c:pt>
                <c:pt idx="7952">
                  <c:v>48.7222222708474</c:v>
                </c:pt>
                <c:pt idx="7953">
                  <c:v>49.118248882064</c:v>
                </c:pt>
                <c:pt idx="7954">
                  <c:v>49.1048946746193</c:v>
                </c:pt>
                <c:pt idx="7955">
                  <c:v>49.7002475443333</c:v>
                </c:pt>
                <c:pt idx="7956">
                  <c:v>50.0626220725276</c:v>
                </c:pt>
                <c:pt idx="7957">
                  <c:v>49.9985562282488</c:v>
                </c:pt>
                <c:pt idx="7958">
                  <c:v>50.2709671627602</c:v>
                </c:pt>
                <c:pt idx="7959">
                  <c:v>50.381501792416</c:v>
                </c:pt>
                <c:pt idx="7960">
                  <c:v>50.7974738136018</c:v>
                </c:pt>
                <c:pt idx="7961">
                  <c:v>50.9277687956987</c:v>
                </c:pt>
                <c:pt idx="7962">
                  <c:v>50.7571424161645</c:v>
                </c:pt>
                <c:pt idx="7963">
                  <c:v>50.7676063731362</c:v>
                </c:pt>
                <c:pt idx="7964">
                  <c:v>50.9459959110128</c:v>
                </c:pt>
                <c:pt idx="7965">
                  <c:v>51.0631173218078</c:v>
                </c:pt>
                <c:pt idx="7966">
                  <c:v>51.2367264850907</c:v>
                </c:pt>
                <c:pt idx="7967">
                  <c:v>51.2671358430084</c:v>
                </c:pt>
                <c:pt idx="7968">
                  <c:v>51.199822861263</c:v>
                </c:pt>
                <c:pt idx="7969">
                  <c:v>51.3134239832192</c:v>
                </c:pt>
                <c:pt idx="7970">
                  <c:v>51.4728638341402</c:v>
                </c:pt>
                <c:pt idx="7971">
                  <c:v>51.65296725431</c:v>
                </c:pt>
                <c:pt idx="7972">
                  <c:v>50.3546127323604</c:v>
                </c:pt>
                <c:pt idx="7973">
                  <c:v>50.7675182612457</c:v>
                </c:pt>
                <c:pt idx="7974">
                  <c:v>50.9953549468628</c:v>
                </c:pt>
                <c:pt idx="7975">
                  <c:v>51.4270250961523</c:v>
                </c:pt>
                <c:pt idx="7976">
                  <c:v>51.4626686432484</c:v>
                </c:pt>
                <c:pt idx="7977">
                  <c:v>51.7058421846833</c:v>
                </c:pt>
                <c:pt idx="7978">
                  <c:v>52.1395919099371</c:v>
                </c:pt>
                <c:pt idx="7979">
                  <c:v>52.229731736424</c:v>
                </c:pt>
                <c:pt idx="7980">
                  <c:v>52.2863076008024</c:v>
                </c:pt>
                <c:pt idx="7981">
                  <c:v>52.2337014365089</c:v>
                </c:pt>
                <c:pt idx="7982">
                  <c:v>52.4837349285017</c:v>
                </c:pt>
                <c:pt idx="7983">
                  <c:v>53.0697958060852</c:v>
                </c:pt>
                <c:pt idx="7984">
                  <c:v>53.0396596085629</c:v>
                </c:pt>
                <c:pt idx="7985">
                  <c:v>52.8470126644804</c:v>
                </c:pt>
                <c:pt idx="7986">
                  <c:v>53.0348748306305</c:v>
                </c:pt>
                <c:pt idx="7987">
                  <c:v>53.1044436211444</c:v>
                </c:pt>
                <c:pt idx="7988">
                  <c:v>51.810873868104</c:v>
                </c:pt>
                <c:pt idx="7989">
                  <c:v>51.5062515724679</c:v>
                </c:pt>
                <c:pt idx="7990">
                  <c:v>51.900022374916</c:v>
                </c:pt>
                <c:pt idx="7991">
                  <c:v>51.6766973068359</c:v>
                </c:pt>
                <c:pt idx="7992">
                  <c:v>51.4404718368727</c:v>
                </c:pt>
                <c:pt idx="7993">
                  <c:v>51.2653294274396</c:v>
                </c:pt>
                <c:pt idx="7994">
                  <c:v>52.0840998985094</c:v>
                </c:pt>
                <c:pt idx="7995">
                  <c:v>51.66984176864</c:v>
                </c:pt>
                <c:pt idx="7996">
                  <c:v>52.175865495399</c:v>
                </c:pt>
                <c:pt idx="7997">
                  <c:v>52.153126762548</c:v>
                </c:pt>
                <c:pt idx="7998">
                  <c:v>52.3628244537647</c:v>
                </c:pt>
                <c:pt idx="7999">
                  <c:v>52.1325513232362</c:v>
                </c:pt>
                <c:pt idx="8000">
                  <c:v>51.1761809296507</c:v>
                </c:pt>
                <c:pt idx="8001">
                  <c:v>51.9109401374493</c:v>
                </c:pt>
                <c:pt idx="8002">
                  <c:v>51.0085285181646</c:v>
                </c:pt>
                <c:pt idx="8003">
                  <c:v>50.9534858999365</c:v>
                </c:pt>
                <c:pt idx="8004">
                  <c:v>50.5026854275484</c:v>
                </c:pt>
                <c:pt idx="8005">
                  <c:v>50.9706291622999</c:v>
                </c:pt>
                <c:pt idx="8006">
                  <c:v>50.5111667361471</c:v>
                </c:pt>
                <c:pt idx="8007">
                  <c:v>51.0396604387005</c:v>
                </c:pt>
                <c:pt idx="8008">
                  <c:v>51.3796531120141</c:v>
                </c:pt>
                <c:pt idx="8009">
                  <c:v>51.5208658656675</c:v>
                </c:pt>
                <c:pt idx="8010">
                  <c:v>52.1448260900923</c:v>
                </c:pt>
                <c:pt idx="8011">
                  <c:v>52.2748479117938</c:v>
                </c:pt>
                <c:pt idx="8012">
                  <c:v>52.678368924296</c:v>
                </c:pt>
                <c:pt idx="8013">
                  <c:v>52.6933489021434</c:v>
                </c:pt>
                <c:pt idx="8014">
                  <c:v>53.0575254425678</c:v>
                </c:pt>
                <c:pt idx="8015">
                  <c:v>53.3829038226818</c:v>
                </c:pt>
                <c:pt idx="8016">
                  <c:v>53.4285619245268</c:v>
                </c:pt>
                <c:pt idx="8017">
                  <c:v>53.4313552474087</c:v>
                </c:pt>
                <c:pt idx="8018">
                  <c:v>53.6103792269897</c:v>
                </c:pt>
                <c:pt idx="8019">
                  <c:v>53.5136482070015</c:v>
                </c:pt>
                <c:pt idx="8020">
                  <c:v>53.6948354710986</c:v>
                </c:pt>
                <c:pt idx="8021">
                  <c:v>53.3907506895759</c:v>
                </c:pt>
                <c:pt idx="8022">
                  <c:v>53.3175734893095</c:v>
                </c:pt>
                <c:pt idx="8023">
                  <c:v>53.0596006061701</c:v>
                </c:pt>
                <c:pt idx="8024">
                  <c:v>53.1935040070427</c:v>
                </c:pt>
                <c:pt idx="8025">
                  <c:v>53.3654873908997</c:v>
                </c:pt>
                <c:pt idx="8026">
                  <c:v>53.1576842271424</c:v>
                </c:pt>
                <c:pt idx="8027">
                  <c:v>53.2362762527302</c:v>
                </c:pt>
                <c:pt idx="8028">
                  <c:v>53.5504637099155</c:v>
                </c:pt>
                <c:pt idx="8029">
                  <c:v>53.4748500647377</c:v>
                </c:pt>
                <c:pt idx="8030">
                  <c:v>53.4120487005292</c:v>
                </c:pt>
                <c:pt idx="8031">
                  <c:v>52.2281984902738</c:v>
                </c:pt>
                <c:pt idx="8032">
                  <c:v>52.6192640907538</c:v>
                </c:pt>
                <c:pt idx="8033">
                  <c:v>53.310806063004</c:v>
                </c:pt>
                <c:pt idx="8034">
                  <c:v>53.3068363629191</c:v>
                </c:pt>
                <c:pt idx="8035">
                  <c:v>53.394270987438</c:v>
                </c:pt>
                <c:pt idx="8036">
                  <c:v>52.3015563357065</c:v>
                </c:pt>
                <c:pt idx="8037">
                  <c:v>52.2527436296705</c:v>
                </c:pt>
                <c:pt idx="8038">
                  <c:v>52.2133110366789</c:v>
                </c:pt>
                <c:pt idx="8039">
                  <c:v>52.9964379606525</c:v>
                </c:pt>
                <c:pt idx="8040">
                  <c:v>52.8019846010012</c:v>
                </c:pt>
                <c:pt idx="8041">
                  <c:v>52.6455231124437</c:v>
                </c:pt>
                <c:pt idx="8042">
                  <c:v>52.5380549750883</c:v>
                </c:pt>
                <c:pt idx="8043">
                  <c:v>52.678368924296</c:v>
                </c:pt>
                <c:pt idx="8044">
                  <c:v>52.895468492546</c:v>
                </c:pt>
                <c:pt idx="8045">
                  <c:v>53.5339504859179</c:v>
                </c:pt>
                <c:pt idx="8046">
                  <c:v>54.0365464480906</c:v>
                </c:pt>
                <c:pt idx="8047">
                  <c:v>54.0302284149848</c:v>
                </c:pt>
                <c:pt idx="8048">
                  <c:v>53.5324172397677</c:v>
                </c:pt>
                <c:pt idx="8049">
                  <c:v>53.6984438898744</c:v>
                </c:pt>
                <c:pt idx="8050">
                  <c:v>53.8173717162384</c:v>
                </c:pt>
                <c:pt idx="8051">
                  <c:v>53.3577286449193</c:v>
                </c:pt>
                <c:pt idx="8052">
                  <c:v>53.9637261167713</c:v>
                </c:pt>
                <c:pt idx="8053">
                  <c:v>54.1000703749173</c:v>
                </c:pt>
                <c:pt idx="8054">
                  <c:v>54.1789311575619</c:v>
                </c:pt>
                <c:pt idx="8055">
                  <c:v>53.8580643859616</c:v>
                </c:pt>
                <c:pt idx="8056">
                  <c:v>54.0311316227692</c:v>
                </c:pt>
                <c:pt idx="8057">
                  <c:v>53.969052821179</c:v>
                </c:pt>
                <c:pt idx="8058">
                  <c:v>54.0589238906093</c:v>
                </c:pt>
                <c:pt idx="8059">
                  <c:v>53.9012860338719</c:v>
                </c:pt>
                <c:pt idx="8060">
                  <c:v>53.5520894803182</c:v>
                </c:pt>
                <c:pt idx="8061">
                  <c:v>53.5287163057627</c:v>
                </c:pt>
                <c:pt idx="8062">
                  <c:v>52.942479195375</c:v>
                </c:pt>
                <c:pt idx="8063">
                  <c:v>53.0687119621578</c:v>
                </c:pt>
                <c:pt idx="8064">
                  <c:v>53.5780753416127</c:v>
                </c:pt>
                <c:pt idx="8065">
                  <c:v>53.5354837320681</c:v>
                </c:pt>
                <c:pt idx="8066">
                  <c:v>53.952627718095</c:v>
                </c:pt>
                <c:pt idx="8067">
                  <c:v>53.9762696497073</c:v>
                </c:pt>
                <c:pt idx="8068">
                  <c:v>54.0948361947621</c:v>
                </c:pt>
                <c:pt idx="8069">
                  <c:v>54.128942083346</c:v>
                </c:pt>
                <c:pt idx="8070">
                  <c:v>54.6549993319648</c:v>
                </c:pt>
                <c:pt idx="8071">
                  <c:v>54.7220391442916</c:v>
                </c:pt>
                <c:pt idx="8072">
                  <c:v>54.6675384525388</c:v>
                </c:pt>
                <c:pt idx="8073">
                  <c:v>54.712566516018</c:v>
                </c:pt>
                <c:pt idx="8074">
                  <c:v>54.8725482934143</c:v>
                </c:pt>
                <c:pt idx="8075">
                  <c:v>54.7709487779188</c:v>
                </c:pt>
                <c:pt idx="8076">
                  <c:v>54.9736102857733</c:v>
                </c:pt>
                <c:pt idx="8077">
                  <c:v>55.1728396166796</c:v>
                </c:pt>
                <c:pt idx="8078">
                  <c:v>55.2457480598894</c:v>
                </c:pt>
                <c:pt idx="8079">
                  <c:v>55.1712182586389</c:v>
                </c:pt>
                <c:pt idx="8080">
                  <c:v>54.9751435319236</c:v>
                </c:pt>
                <c:pt idx="8081">
                  <c:v>55.1213172963136</c:v>
                </c:pt>
                <c:pt idx="8082">
                  <c:v>54.7514571825344</c:v>
                </c:pt>
                <c:pt idx="8083">
                  <c:v>54.8632563012837</c:v>
                </c:pt>
                <c:pt idx="8084">
                  <c:v>54.6360496540325</c:v>
                </c:pt>
                <c:pt idx="8085">
                  <c:v>54.4811214116252</c:v>
                </c:pt>
                <c:pt idx="8086">
                  <c:v>56.0656023748866</c:v>
                </c:pt>
                <c:pt idx="8087">
                  <c:v>56.1930071065105</c:v>
                </c:pt>
                <c:pt idx="8088">
                  <c:v>56.3822262860066</c:v>
                </c:pt>
                <c:pt idx="8089">
                  <c:v>56.3830369605153</c:v>
                </c:pt>
                <c:pt idx="8090">
                  <c:v>56.272414218969</c:v>
                </c:pt>
                <c:pt idx="8091">
                  <c:v>56.8064989706248</c:v>
                </c:pt>
                <c:pt idx="8092">
                  <c:v>56.9691859590125</c:v>
                </c:pt>
                <c:pt idx="8093">
                  <c:v>57.0338818506803</c:v>
                </c:pt>
                <c:pt idx="8094">
                  <c:v>57.2597358969475</c:v>
                </c:pt>
                <c:pt idx="8095">
                  <c:v>56.956554314186</c:v>
                </c:pt>
                <c:pt idx="8096">
                  <c:v>56.9282201198706</c:v>
                </c:pt>
                <c:pt idx="8097">
                  <c:v>56.9923784974251</c:v>
                </c:pt>
                <c:pt idx="8098">
                  <c:v>56.7889944269523</c:v>
                </c:pt>
                <c:pt idx="8099">
                  <c:v>56.4706522211771</c:v>
                </c:pt>
                <c:pt idx="8100">
                  <c:v>57.1995516228166</c:v>
                </c:pt>
                <c:pt idx="8101">
                  <c:v>56.9773059953252</c:v>
                </c:pt>
                <c:pt idx="8102">
                  <c:v>56.9240697836428</c:v>
                </c:pt>
                <c:pt idx="8103">
                  <c:v>57.5558768839849</c:v>
                </c:pt>
                <c:pt idx="8104">
                  <c:v>57.6234630261258</c:v>
                </c:pt>
                <c:pt idx="8105">
                  <c:v>57.8325306789767</c:v>
                </c:pt>
                <c:pt idx="8106">
                  <c:v>57.8025751266206</c:v>
                </c:pt>
                <c:pt idx="8107">
                  <c:v>57.9522691888726</c:v>
                </c:pt>
                <c:pt idx="8108">
                  <c:v>56.9490643252623</c:v>
                </c:pt>
                <c:pt idx="8109">
                  <c:v>57.4379447896579</c:v>
                </c:pt>
                <c:pt idx="8110">
                  <c:v>57.1880919338081</c:v>
                </c:pt>
                <c:pt idx="8111">
                  <c:v>56.518839292186</c:v>
                </c:pt>
                <c:pt idx="8112">
                  <c:v>56.5315590579263</c:v>
                </c:pt>
                <c:pt idx="8113">
                  <c:v>56.7836677225446</c:v>
                </c:pt>
                <c:pt idx="8114">
                  <c:v>56.9932772928476</c:v>
                </c:pt>
                <c:pt idx="8115">
                  <c:v>57.2485449649956</c:v>
                </c:pt>
                <c:pt idx="8116">
                  <c:v>57.693573743115</c:v>
                </c:pt>
                <c:pt idx="8117">
                  <c:v>57.6011736954976</c:v>
                </c:pt>
                <c:pt idx="8118">
                  <c:v>57.7006099264771</c:v>
                </c:pt>
                <c:pt idx="8119">
                  <c:v>57.6576614389622</c:v>
                </c:pt>
                <c:pt idx="8120">
                  <c:v>58.3471238352481</c:v>
                </c:pt>
                <c:pt idx="8121">
                  <c:v>58.7707664905238</c:v>
                </c:pt>
                <c:pt idx="8122">
                  <c:v>58.4766081428362</c:v>
                </c:pt>
                <c:pt idx="8123">
                  <c:v>58.4027083709283</c:v>
                </c:pt>
                <c:pt idx="8124">
                  <c:v>58.4046028983876</c:v>
                </c:pt>
                <c:pt idx="8125">
                  <c:v>58.3367479991901</c:v>
                </c:pt>
                <c:pt idx="8126">
                  <c:v>58.0479163559102</c:v>
                </c:pt>
                <c:pt idx="8127">
                  <c:v>58.0658703018057</c:v>
                </c:pt>
                <c:pt idx="8128">
                  <c:v>58.122446166184</c:v>
                </c:pt>
                <c:pt idx="8129">
                  <c:v>57.7164005878565</c:v>
                </c:pt>
                <c:pt idx="8130">
                  <c:v>58.7533500587417</c:v>
                </c:pt>
                <c:pt idx="8131">
                  <c:v>59.3349874397019</c:v>
                </c:pt>
                <c:pt idx="8132">
                  <c:v>59.4142139069943</c:v>
                </c:pt>
                <c:pt idx="8133">
                  <c:v>60.0342000370187</c:v>
                </c:pt>
                <c:pt idx="8134">
                  <c:v>60.2448009360199</c:v>
                </c:pt>
                <c:pt idx="8135">
                  <c:v>60.2566218973144</c:v>
                </c:pt>
                <c:pt idx="8136">
                  <c:v>60.1187488053801</c:v>
                </c:pt>
                <c:pt idx="8137">
                  <c:v>60.5322843726312</c:v>
                </c:pt>
                <c:pt idx="8138">
                  <c:v>60.9838955285512</c:v>
                </c:pt>
                <c:pt idx="8139">
                  <c:v>60.7907991822459</c:v>
                </c:pt>
                <c:pt idx="8140">
                  <c:v>61.4507554193753</c:v>
                </c:pt>
                <c:pt idx="8141">
                  <c:v>61.4606818622337</c:v>
                </c:pt>
                <c:pt idx="8142">
                  <c:v>61.6677668667115</c:v>
                </c:pt>
                <c:pt idx="8143">
                  <c:v>62.3169859864738</c:v>
                </c:pt>
                <c:pt idx="8144">
                  <c:v>62.8329361560912</c:v>
                </c:pt>
                <c:pt idx="8145">
                  <c:v>62.4349224931628</c:v>
                </c:pt>
                <c:pt idx="8146">
                  <c:v>62.4073989823794</c:v>
                </c:pt>
                <c:pt idx="8147">
                  <c:v>63.3699111672433</c:v>
                </c:pt>
                <c:pt idx="8148">
                  <c:v>63.0572525438462</c:v>
                </c:pt>
                <c:pt idx="8149">
                  <c:v>62.5376058435625</c:v>
                </c:pt>
                <c:pt idx="8150">
                  <c:v>62.7113956429884</c:v>
                </c:pt>
                <c:pt idx="8151">
                  <c:v>62.2738568628159</c:v>
                </c:pt>
                <c:pt idx="8152">
                  <c:v>60.9996861899306</c:v>
                </c:pt>
                <c:pt idx="8153">
                  <c:v>58.6142124777138</c:v>
                </c:pt>
                <c:pt idx="8154">
                  <c:v>60.1487043577362</c:v>
                </c:pt>
                <c:pt idx="8155">
                  <c:v>59.3911139018574</c:v>
                </c:pt>
                <c:pt idx="8156">
                  <c:v>56.9014235840674</c:v>
                </c:pt>
                <c:pt idx="8157">
                  <c:v>57.8631206820606</c:v>
                </c:pt>
                <c:pt idx="8158">
                  <c:v>58.8662330214185</c:v>
                </c:pt>
                <c:pt idx="8159">
                  <c:v>59.1370181855272</c:v>
                </c:pt>
                <c:pt idx="8160">
                  <c:v>60.2303628756245</c:v>
                </c:pt>
                <c:pt idx="8161">
                  <c:v>61.3121597648227</c:v>
                </c:pt>
                <c:pt idx="8162">
                  <c:v>61.0932581933659</c:v>
                </c:pt>
                <c:pt idx="8163">
                  <c:v>61.1747360660881</c:v>
                </c:pt>
                <c:pt idx="8164">
                  <c:v>60.9903897944613</c:v>
                </c:pt>
                <c:pt idx="8165">
                  <c:v>61.0137629690168</c:v>
                </c:pt>
                <c:pt idx="8166">
                  <c:v>62.2296438952306</c:v>
                </c:pt>
                <c:pt idx="8167">
                  <c:v>63.0642931395703</c:v>
                </c:pt>
                <c:pt idx="8168">
                  <c:v>62.2634810267579</c:v>
                </c:pt>
                <c:pt idx="8169">
                  <c:v>61.8490422517223</c:v>
                </c:pt>
                <c:pt idx="8170">
                  <c:v>60.9117096479597</c:v>
                </c:pt>
                <c:pt idx="8171">
                  <c:v>61.4576153699332</c:v>
                </c:pt>
                <c:pt idx="8172">
                  <c:v>62.0914051096252</c:v>
                </c:pt>
                <c:pt idx="8173">
                  <c:v>62.3778047113324</c:v>
                </c:pt>
                <c:pt idx="8174">
                  <c:v>62.5255161252114</c:v>
                </c:pt>
                <c:pt idx="8175">
                  <c:v>62.8597371042564</c:v>
                </c:pt>
                <c:pt idx="8176">
                  <c:v>64.0756180304702</c:v>
                </c:pt>
                <c:pt idx="8177">
                  <c:v>64.3457731562131</c:v>
                </c:pt>
                <c:pt idx="8178">
                  <c:v>63.5823140694513</c:v>
                </c:pt>
                <c:pt idx="8179">
                  <c:v>63.5324175104647</c:v>
                </c:pt>
                <c:pt idx="8180">
                  <c:v>63.4420970478348</c:v>
                </c:pt>
                <c:pt idx="8181">
                  <c:v>63.3426608168553</c:v>
                </c:pt>
                <c:pt idx="8182">
                  <c:v>61.9434249386896</c:v>
                </c:pt>
                <c:pt idx="8183">
                  <c:v>62.1332741565515</c:v>
                </c:pt>
                <c:pt idx="8184">
                  <c:v>61.8402921770438</c:v>
                </c:pt>
                <c:pt idx="8185">
                  <c:v>60.2956006937677</c:v>
                </c:pt>
                <c:pt idx="8186">
                  <c:v>58.7240245447514</c:v>
                </c:pt>
                <c:pt idx="8187">
                  <c:v>60.9413964432591</c:v>
                </c:pt>
                <c:pt idx="8188">
                  <c:v>58.9202799076096</c:v>
                </c:pt>
                <c:pt idx="8189">
                  <c:v>58.2974079304509</c:v>
                </c:pt>
                <c:pt idx="8190">
                  <c:v>59.3830819864583</c:v>
                </c:pt>
                <c:pt idx="8191">
                  <c:v>57.6660502323316</c:v>
                </c:pt>
                <c:pt idx="8192">
                  <c:v>58.279542096446</c:v>
                </c:pt>
                <c:pt idx="8193">
                  <c:v>59.1929640115398</c:v>
                </c:pt>
                <c:pt idx="8194">
                  <c:v>59.5067901874159</c:v>
                </c:pt>
                <c:pt idx="8195">
                  <c:v>58.0483657581331</c:v>
                </c:pt>
                <c:pt idx="8196">
                  <c:v>58.4014438908579</c:v>
                </c:pt>
                <c:pt idx="8197">
                  <c:v>59.6965512843641</c:v>
                </c:pt>
                <c:pt idx="8198">
                  <c:v>59.4039261828268</c:v>
                </c:pt>
                <c:pt idx="8199">
                  <c:v>60.0609965818452</c:v>
                </c:pt>
                <c:pt idx="8200">
                  <c:v>59.809068562393</c:v>
                </c:pt>
                <c:pt idx="8201">
                  <c:v>60.2317198889705</c:v>
                </c:pt>
                <c:pt idx="8202">
                  <c:v>61.5057099166897</c:v>
                </c:pt>
                <c:pt idx="8203">
                  <c:v>61.6576597877102</c:v>
                </c:pt>
                <c:pt idx="8204">
                  <c:v>61.1314263062872</c:v>
                </c:pt>
                <c:pt idx="8205">
                  <c:v>60.1646756642818</c:v>
                </c:pt>
                <c:pt idx="8206">
                  <c:v>59.9936836000997</c:v>
                </c:pt>
                <c:pt idx="8207">
                  <c:v>58.7326864985162</c:v>
                </c:pt>
                <c:pt idx="8208">
                  <c:v>58.7768113451878</c:v>
                </c:pt>
                <c:pt idx="8209">
                  <c:v>60.0013542251664</c:v>
                </c:pt>
                <c:pt idx="8210">
                  <c:v>60.0618116687159</c:v>
                </c:pt>
                <c:pt idx="8211">
                  <c:v>59.6036093192946</c:v>
                </c:pt>
                <c:pt idx="8212">
                  <c:v>60.2928954827763</c:v>
                </c:pt>
                <c:pt idx="8213">
                  <c:v>59.9547048036464</c:v>
                </c:pt>
                <c:pt idx="8214">
                  <c:v>59.9456815685725</c:v>
                </c:pt>
                <c:pt idx="8215">
                  <c:v>61.0793620594459</c:v>
                </c:pt>
                <c:pt idx="8216">
                  <c:v>61.5553377095963</c:v>
                </c:pt>
                <c:pt idx="8217">
                  <c:v>61.4976780012906</c:v>
                </c:pt>
                <c:pt idx="8218">
                  <c:v>62.1990538921467</c:v>
                </c:pt>
                <c:pt idx="8219">
                  <c:v>62.8337468396232</c:v>
                </c:pt>
                <c:pt idx="8220">
                  <c:v>62.7345837780623</c:v>
                </c:pt>
                <c:pt idx="8221">
                  <c:v>62.8411487076332</c:v>
                </c:pt>
                <c:pt idx="8222">
                  <c:v>62.1569160881638</c:v>
                </c:pt>
                <c:pt idx="8223">
                  <c:v>62.5307503053666</c:v>
                </c:pt>
                <c:pt idx="8224">
                  <c:v>62.275028827657</c:v>
                </c:pt>
                <c:pt idx="8225">
                  <c:v>61.9557878264594</c:v>
                </c:pt>
                <c:pt idx="8226">
                  <c:v>62.3102185601683</c:v>
                </c:pt>
                <c:pt idx="8227">
                  <c:v>62.2027548261517</c:v>
                </c:pt>
                <c:pt idx="8228">
                  <c:v>62.744237051502</c:v>
                </c:pt>
                <c:pt idx="8229">
                  <c:v>62.7087785529108</c:v>
                </c:pt>
                <c:pt idx="8230">
                  <c:v>62.8100167870972</c:v>
                </c:pt>
                <c:pt idx="8231">
                  <c:v>62.4997990209736</c:v>
                </c:pt>
                <c:pt idx="8232">
                  <c:v>62.9494275285205</c:v>
                </c:pt>
                <c:pt idx="8233">
                  <c:v>62.8714655412984</c:v>
                </c:pt>
                <c:pt idx="8234">
                  <c:v>63.9199672254446</c:v>
                </c:pt>
                <c:pt idx="8235">
                  <c:v>64.4581097890758</c:v>
                </c:pt>
                <c:pt idx="8236">
                  <c:v>64.6672699661792</c:v>
                </c:pt>
                <c:pt idx="8237">
                  <c:v>65.0582474457455</c:v>
                </c:pt>
                <c:pt idx="8238">
                  <c:v>64.5416672377623</c:v>
                </c:pt>
                <c:pt idx="8239">
                  <c:v>64.5397727103029</c:v>
                </c:pt>
                <c:pt idx="8240">
                  <c:v>64.6828799823924</c:v>
                </c:pt>
                <c:pt idx="8241">
                  <c:v>65.050127418456</c:v>
                </c:pt>
                <c:pt idx="8242">
                  <c:v>65.0147526374397</c:v>
                </c:pt>
                <c:pt idx="8243">
                  <c:v>65.6854504042982</c:v>
                </c:pt>
                <c:pt idx="8244">
                  <c:v>65.4704260086738</c:v>
                </c:pt>
                <c:pt idx="8245">
                  <c:v>65.4311784551639</c:v>
                </c:pt>
                <c:pt idx="8246">
                  <c:v>65.2203043957673</c:v>
                </c:pt>
                <c:pt idx="8247">
                  <c:v>65.6954693623858</c:v>
                </c:pt>
                <c:pt idx="8248">
                  <c:v>65.1251110252681</c:v>
                </c:pt>
                <c:pt idx="8249">
                  <c:v>64.9448225656167</c:v>
                </c:pt>
                <c:pt idx="8250">
                  <c:v>63.5070616965593</c:v>
                </c:pt>
                <c:pt idx="8251">
                  <c:v>63.778031909173</c:v>
                </c:pt>
                <c:pt idx="8252">
                  <c:v>62.8889700939942</c:v>
                </c:pt>
                <c:pt idx="8253">
                  <c:v>63.4477806302129</c:v>
                </c:pt>
                <c:pt idx="8254">
                  <c:v>63.5307917490853</c:v>
                </c:pt>
                <c:pt idx="8255">
                  <c:v>64.045296784443</c:v>
                </c:pt>
                <c:pt idx="8256">
                  <c:v>63.2939318283943</c:v>
                </c:pt>
                <c:pt idx="8257">
                  <c:v>64.0744416622903</c:v>
                </c:pt>
                <c:pt idx="8258">
                  <c:v>65.0334335492921</c:v>
                </c:pt>
                <c:pt idx="8259">
                  <c:v>65.6530583980074</c:v>
                </c:pt>
                <c:pt idx="8260">
                  <c:v>65.7126126337725</c:v>
                </c:pt>
                <c:pt idx="8261">
                  <c:v>65.3641342304751</c:v>
                </c:pt>
                <c:pt idx="8262">
                  <c:v>66.4674053634308</c:v>
                </c:pt>
                <c:pt idx="8263">
                  <c:v>66.553756134999</c:v>
                </c:pt>
                <c:pt idx="8264">
                  <c:v>66.3920604662863</c:v>
                </c:pt>
                <c:pt idx="8265">
                  <c:v>66.8070411677972</c:v>
                </c:pt>
                <c:pt idx="8266">
                  <c:v>66.682879161278</c:v>
                </c:pt>
                <c:pt idx="8267">
                  <c:v>66.3420713920705</c:v>
                </c:pt>
                <c:pt idx="8268">
                  <c:v>66.3228529570815</c:v>
                </c:pt>
                <c:pt idx="8269">
                  <c:v>66.5173019133941</c:v>
                </c:pt>
                <c:pt idx="8270">
                  <c:v>66.8283347663885</c:v>
                </c:pt>
                <c:pt idx="8271">
                  <c:v>67.7517712362311</c:v>
                </c:pt>
                <c:pt idx="8272">
                  <c:v>66.7787069734818</c:v>
                </c:pt>
                <c:pt idx="8273">
                  <c:v>65.8405592828484</c:v>
                </c:pt>
                <c:pt idx="8274">
                  <c:v>64.9050330946546</c:v>
                </c:pt>
                <c:pt idx="8275">
                  <c:v>65.2558554095878</c:v>
                </c:pt>
                <c:pt idx="8276">
                  <c:v>65.6249973731107</c:v>
                </c:pt>
                <c:pt idx="8277">
                  <c:v>66.52064156609</c:v>
                </c:pt>
                <c:pt idx="8278">
                  <c:v>66.7312468684299</c:v>
                </c:pt>
                <c:pt idx="8279">
                  <c:v>67.1237575941464</c:v>
                </c:pt>
                <c:pt idx="8280">
                  <c:v>67.3372443402818</c:v>
                </c:pt>
                <c:pt idx="8281">
                  <c:v>67.3995037870382</c:v>
                </c:pt>
                <c:pt idx="8282">
                  <c:v>67.3761350158214</c:v>
                </c:pt>
                <c:pt idx="8283">
                  <c:v>66.8468306387592</c:v>
                </c:pt>
                <c:pt idx="8284">
                  <c:v>66.7824960284005</c:v>
                </c:pt>
                <c:pt idx="8285">
                  <c:v>67.1975648418019</c:v>
                </c:pt>
                <c:pt idx="8286">
                  <c:v>66.3628274765485</c:v>
                </c:pt>
                <c:pt idx="8287">
                  <c:v>66.5399525253315</c:v>
                </c:pt>
                <c:pt idx="8288">
                  <c:v>66.5692780393218</c:v>
                </c:pt>
                <c:pt idx="8289">
                  <c:v>66.5140547849507</c:v>
                </c:pt>
                <c:pt idx="8290">
                  <c:v>66.7469450055568</c:v>
                </c:pt>
                <c:pt idx="8291">
                  <c:v>66.9939120142724</c:v>
                </c:pt>
                <c:pt idx="8292">
                  <c:v>66.896819712975</c:v>
                </c:pt>
                <c:pt idx="8293">
                  <c:v>67.542522938214</c:v>
                </c:pt>
                <c:pt idx="8294">
                  <c:v>68.2078058887743</c:v>
                </c:pt>
                <c:pt idx="8295">
                  <c:v>68.3081453185151</c:v>
                </c:pt>
                <c:pt idx="8296">
                  <c:v>69.1196064368041</c:v>
                </c:pt>
                <c:pt idx="8297">
                  <c:v>68.9616072987577</c:v>
                </c:pt>
                <c:pt idx="8298">
                  <c:v>69.0688022757176</c:v>
                </c:pt>
                <c:pt idx="8299">
                  <c:v>68.7779835807259</c:v>
                </c:pt>
                <c:pt idx="8300">
                  <c:v>67.8841413909535</c:v>
                </c:pt>
                <c:pt idx="8301">
                  <c:v>67.2517042522455</c:v>
                </c:pt>
                <c:pt idx="8302">
                  <c:v>67.0449805290769</c:v>
                </c:pt>
                <c:pt idx="8303">
                  <c:v>67.2021689835913</c:v>
                </c:pt>
                <c:pt idx="8304">
                  <c:v>67.7452769703211</c:v>
                </c:pt>
                <c:pt idx="8305">
                  <c:v>67.5665261601586</c:v>
                </c:pt>
                <c:pt idx="8306">
                  <c:v>68.2309058939113</c:v>
                </c:pt>
                <c:pt idx="8307">
                  <c:v>68.084820250435</c:v>
                </c:pt>
                <c:pt idx="8308">
                  <c:v>67.0853163208297</c:v>
                </c:pt>
                <c:pt idx="8309">
                  <c:v>67.6237320538795</c:v>
                </c:pt>
                <c:pt idx="8310">
                  <c:v>67.5869165509655</c:v>
                </c:pt>
                <c:pt idx="8311">
                  <c:v>68.2971350317294</c:v>
                </c:pt>
                <c:pt idx="8312">
                  <c:v>67.9546133802287</c:v>
                </c:pt>
                <c:pt idx="8313">
                  <c:v>68.1141457644253</c:v>
                </c:pt>
                <c:pt idx="8314">
                  <c:v>68.2444407465222</c:v>
                </c:pt>
                <c:pt idx="8315">
                  <c:v>68.243537547761</c:v>
                </c:pt>
                <c:pt idx="8316">
                  <c:v>68.843402035012</c:v>
                </c:pt>
                <c:pt idx="8317">
                  <c:v>68.8260781274824</c:v>
                </c:pt>
                <c:pt idx="8318">
                  <c:v>68.9866943556064</c:v>
                </c:pt>
                <c:pt idx="8319">
                  <c:v>68.8317617098605</c:v>
                </c:pt>
                <c:pt idx="8320">
                  <c:v>68.9143278388719</c:v>
                </c:pt>
                <c:pt idx="8321">
                  <c:v>67.5840307038312</c:v>
                </c:pt>
                <c:pt idx="8322">
                  <c:v>66.7630044330161</c:v>
                </c:pt>
                <c:pt idx="8323">
                  <c:v>66.3462217282984</c:v>
                </c:pt>
                <c:pt idx="8324">
                  <c:v>66.5158611914964</c:v>
                </c:pt>
                <c:pt idx="8325">
                  <c:v>63.5641794783897</c:v>
                </c:pt>
                <c:pt idx="8326">
                  <c:v>62.838077811994</c:v>
                </c:pt>
                <c:pt idx="8327">
                  <c:v>64.5811879516676</c:v>
                </c:pt>
                <c:pt idx="8328">
                  <c:v>63.7822703663146</c:v>
                </c:pt>
                <c:pt idx="8329">
                  <c:v>65.6569399771786</c:v>
                </c:pt>
                <c:pt idx="8330">
                  <c:v>65.6767884505334</c:v>
                </c:pt>
                <c:pt idx="8331">
                  <c:v>64.2101514697086</c:v>
                </c:pt>
                <c:pt idx="8332">
                  <c:v>64.1302068341134</c:v>
                </c:pt>
                <c:pt idx="8333">
                  <c:v>64.4368161904845</c:v>
                </c:pt>
                <c:pt idx="8334">
                  <c:v>64.2334321200117</c:v>
                </c:pt>
                <c:pt idx="8335">
                  <c:v>61.2600955179814</c:v>
                </c:pt>
                <c:pt idx="8336">
                  <c:v>63.3105375766444</c:v>
                </c:pt>
                <c:pt idx="8337">
                  <c:v>61.8308151364083</c:v>
                </c:pt>
                <c:pt idx="8338">
                  <c:v>60.5810970786672</c:v>
                </c:pt>
                <c:pt idx="8339">
                  <c:v>61.4493146974775</c:v>
                </c:pt>
                <c:pt idx="8340">
                  <c:v>62.8657819679436</c:v>
                </c:pt>
                <c:pt idx="8341">
                  <c:v>63.7867819838515</c:v>
                </c:pt>
                <c:pt idx="8342">
                  <c:v>62.8494493800889</c:v>
                </c:pt>
                <c:pt idx="8343">
                  <c:v>62.5949923914728</c:v>
                </c:pt>
                <c:pt idx="8344">
                  <c:v>63.0620373308018</c:v>
                </c:pt>
                <c:pt idx="8345">
                  <c:v>64.9955342024507</c:v>
                </c:pt>
                <c:pt idx="8346">
                  <c:v>64.5936389603512</c:v>
                </c:pt>
                <c:pt idx="8347">
                  <c:v>63.5159042864671</c:v>
                </c:pt>
                <c:pt idx="8348">
                  <c:v>61.6205755277395</c:v>
                </c:pt>
                <c:pt idx="8349">
                  <c:v>61.6369081065709</c:v>
                </c:pt>
                <c:pt idx="8350">
                  <c:v>61.0861294857513</c:v>
                </c:pt>
                <c:pt idx="8351">
                  <c:v>62.1741518747797</c:v>
                </c:pt>
                <c:pt idx="8352">
                  <c:v>61.962735897931</c:v>
                </c:pt>
                <c:pt idx="8353">
                  <c:v>59.9406280335834</c:v>
                </c:pt>
                <c:pt idx="8354">
                  <c:v>58.8942940463152</c:v>
                </c:pt>
                <c:pt idx="8355">
                  <c:v>59.333727353947</c:v>
                </c:pt>
                <c:pt idx="8356">
                  <c:v>58.8978143441772</c:v>
                </c:pt>
                <c:pt idx="8357">
                  <c:v>60.2602303160902</c:v>
                </c:pt>
                <c:pt idx="8358">
                  <c:v>60.4650595117995</c:v>
                </c:pt>
                <c:pt idx="8359">
                  <c:v>62.380602437553</c:v>
                </c:pt>
                <c:pt idx="8360">
                  <c:v>62.191744539366</c:v>
                </c:pt>
                <c:pt idx="8361">
                  <c:v>62.7025486497419</c:v>
                </c:pt>
                <c:pt idx="8362">
                  <c:v>63.7232580570248</c:v>
                </c:pt>
                <c:pt idx="8363">
                  <c:v>61.3147768549003</c:v>
                </c:pt>
                <c:pt idx="8364">
                  <c:v>61.7085520697104</c:v>
                </c:pt>
                <c:pt idx="8365">
                  <c:v>59.6731781098086</c:v>
                </c:pt>
                <c:pt idx="8366">
                  <c:v>60.2999360694772</c:v>
                </c:pt>
                <c:pt idx="8367">
                  <c:v>60.4939356235669</c:v>
                </c:pt>
                <c:pt idx="8368">
                  <c:v>61.0328007588396</c:v>
                </c:pt>
                <c:pt idx="8369">
                  <c:v>61.0689862233879</c:v>
                </c:pt>
                <c:pt idx="8370">
                  <c:v>59.5078740313433</c:v>
                </c:pt>
                <c:pt idx="8371">
                  <c:v>58.1853400546449</c:v>
                </c:pt>
                <c:pt idx="8372">
                  <c:v>58.5745111276655</c:v>
                </c:pt>
                <c:pt idx="8373">
                  <c:v>57.2341113169622</c:v>
                </c:pt>
                <c:pt idx="8374">
                  <c:v>56.3337704489178</c:v>
                </c:pt>
                <c:pt idx="8375">
                  <c:v>54.5595328010701</c:v>
                </c:pt>
                <c:pt idx="8376">
                  <c:v>53.2312227177412</c:v>
                </c:pt>
                <c:pt idx="8377">
                  <c:v>56.5104461045011</c:v>
                </c:pt>
                <c:pt idx="8378">
                  <c:v>56.7408073559434</c:v>
                </c:pt>
                <c:pt idx="8379">
                  <c:v>56.7134688936649</c:v>
                </c:pt>
                <c:pt idx="8380">
                  <c:v>57.1168092610009</c:v>
                </c:pt>
                <c:pt idx="8381">
                  <c:v>57.3956263405087</c:v>
                </c:pt>
                <c:pt idx="8382">
                  <c:v>55.4669979643672</c:v>
                </c:pt>
                <c:pt idx="8383">
                  <c:v>57.9532605085475</c:v>
                </c:pt>
                <c:pt idx="8384">
                  <c:v>58.545004968509</c:v>
                </c:pt>
                <c:pt idx="8385">
                  <c:v>59.1188836034888</c:v>
                </c:pt>
                <c:pt idx="8386">
                  <c:v>59.5595769878523</c:v>
                </c:pt>
                <c:pt idx="8387">
                  <c:v>59.7422974980996</c:v>
                </c:pt>
                <c:pt idx="8388">
                  <c:v>59.5659831328486</c:v>
                </c:pt>
                <c:pt idx="8389">
                  <c:v>59.0213418999686</c:v>
                </c:pt>
                <c:pt idx="8390">
                  <c:v>60.1817308147547</c:v>
                </c:pt>
                <c:pt idx="8391">
                  <c:v>60.1719850170625</c:v>
                </c:pt>
                <c:pt idx="8392">
                  <c:v>60.6221554420615</c:v>
                </c:pt>
                <c:pt idx="8393">
                  <c:v>61.2191296788395</c:v>
                </c:pt>
                <c:pt idx="8394">
                  <c:v>59.9757296542043</c:v>
                </c:pt>
                <c:pt idx="8395">
                  <c:v>60.08355466953</c:v>
                </c:pt>
                <c:pt idx="8396">
                  <c:v>60.4786824853241</c:v>
                </c:pt>
                <c:pt idx="8397">
                  <c:v>61.2440360995453</c:v>
                </c:pt>
                <c:pt idx="8398">
                  <c:v>60.4294159737266</c:v>
                </c:pt>
                <c:pt idx="8399">
                  <c:v>59.8492237180029</c:v>
                </c:pt>
                <c:pt idx="8400">
                  <c:v>61.4293736998702</c:v>
                </c:pt>
                <c:pt idx="8401">
                  <c:v>62.3220395304861</c:v>
                </c:pt>
                <c:pt idx="8402">
                  <c:v>62.0394333960596</c:v>
                </c:pt>
                <c:pt idx="8403">
                  <c:v>62.8013548333324</c:v>
                </c:pt>
                <c:pt idx="8404">
                  <c:v>63.3748721870031</c:v>
                </c:pt>
                <c:pt idx="8405">
                  <c:v>63.1411712738418</c:v>
                </c:pt>
                <c:pt idx="8406">
                  <c:v>62.3052575404085</c:v>
                </c:pt>
                <c:pt idx="8407">
                  <c:v>62.3787960310073</c:v>
                </c:pt>
                <c:pt idx="8408">
                  <c:v>62.3431568962731</c:v>
                </c:pt>
                <c:pt idx="8409">
                  <c:v>63.2950156723216</c:v>
                </c:pt>
                <c:pt idx="8410">
                  <c:v>63.3059334348549</c:v>
                </c:pt>
                <c:pt idx="8411">
                  <c:v>63.3649457441447</c:v>
                </c:pt>
                <c:pt idx="8412">
                  <c:v>63.6605492170688</c:v>
                </c:pt>
                <c:pt idx="8413">
                  <c:v>63.7636819696914</c:v>
                </c:pt>
                <c:pt idx="8414">
                  <c:v>63.7251525844842</c:v>
                </c:pt>
                <c:pt idx="8415">
                  <c:v>63.4799038704237</c:v>
                </c:pt>
                <c:pt idx="8416">
                  <c:v>63.9804202566322</c:v>
                </c:pt>
                <c:pt idx="8417">
                  <c:v>64.2041991302738</c:v>
                </c:pt>
                <c:pt idx="8418">
                  <c:v>64.274490483406</c:v>
                </c:pt>
                <c:pt idx="8419">
                  <c:v>64.2183640212506</c:v>
                </c:pt>
                <c:pt idx="8420">
                  <c:v>64.0426796943653</c:v>
                </c:pt>
                <c:pt idx="8421">
                  <c:v>64.5302956696674</c:v>
                </c:pt>
                <c:pt idx="8422">
                  <c:v>64.5236207676144</c:v>
                </c:pt>
                <c:pt idx="8423">
                  <c:v>64.5773988967489</c:v>
                </c:pt>
                <c:pt idx="8424">
                  <c:v>64.1774907063611</c:v>
                </c:pt>
                <c:pt idx="8425">
                  <c:v>63.4051890206683</c:v>
                </c:pt>
                <c:pt idx="8426">
                  <c:v>63.3042195435385</c:v>
                </c:pt>
                <c:pt idx="8427">
                  <c:v>64.642636714892</c:v>
                </c:pt>
                <c:pt idx="8428">
                  <c:v>64.9788403332869</c:v>
                </c:pt>
                <c:pt idx="8429">
                  <c:v>65.4814362864364</c:v>
                </c:pt>
                <c:pt idx="8430">
                  <c:v>65.3553797614811</c:v>
                </c:pt>
                <c:pt idx="8431">
                  <c:v>65.9326905643859</c:v>
                </c:pt>
                <c:pt idx="8432">
                  <c:v>66.1067447175298</c:v>
                </c:pt>
                <c:pt idx="8433">
                  <c:v>66.3142791242304</c:v>
                </c:pt>
                <c:pt idx="8434">
                  <c:v>66.5982422720029</c:v>
                </c:pt>
                <c:pt idx="8435">
                  <c:v>67.6135368629877</c:v>
                </c:pt>
                <c:pt idx="8436">
                  <c:v>66.1047620781799</c:v>
                </c:pt>
                <c:pt idx="8437">
                  <c:v>66.02264975473</c:v>
                </c:pt>
                <c:pt idx="8438">
                  <c:v>66.3311536295372</c:v>
                </c:pt>
                <c:pt idx="8439">
                  <c:v>65.9435158026668</c:v>
                </c:pt>
                <c:pt idx="8440">
                  <c:v>66.0543236017412</c:v>
                </c:pt>
                <c:pt idx="8441">
                  <c:v>66.5803764470213</c:v>
                </c:pt>
                <c:pt idx="8442">
                  <c:v>67.4795409378626</c:v>
                </c:pt>
                <c:pt idx="8443">
                  <c:v>67.6710159261272</c:v>
                </c:pt>
                <c:pt idx="8444">
                  <c:v>68.0800398758414</c:v>
                </c:pt>
                <c:pt idx="8445">
                  <c:v>68.0403341134311</c:v>
                </c:pt>
                <c:pt idx="8446">
                  <c:v>68.3856535001756</c:v>
                </c:pt>
                <c:pt idx="8447">
                  <c:v>68.5742426322827</c:v>
                </c:pt>
                <c:pt idx="8448">
                  <c:v>68.292266536222</c:v>
                </c:pt>
                <c:pt idx="8449">
                  <c:v>68.6802656444015</c:v>
                </c:pt>
                <c:pt idx="8450">
                  <c:v>68.5304790669203</c:v>
                </c:pt>
                <c:pt idx="8451">
                  <c:v>68.8305897450194</c:v>
                </c:pt>
                <c:pt idx="8452">
                  <c:v>68.8393442230366</c:v>
                </c:pt>
                <c:pt idx="8453">
                  <c:v>69.0704280370971</c:v>
                </c:pt>
                <c:pt idx="8454">
                  <c:v>69.3049440371291</c:v>
                </c:pt>
                <c:pt idx="8455">
                  <c:v>69.3861531527946</c:v>
                </c:pt>
                <c:pt idx="8456">
                  <c:v>69.6006356219437</c:v>
                </c:pt>
                <c:pt idx="8457">
                  <c:v>70.4778720724892</c:v>
                </c:pt>
                <c:pt idx="8458">
                  <c:v>70.2405627495753</c:v>
                </c:pt>
                <c:pt idx="8459">
                  <c:v>70.5339060103922</c:v>
                </c:pt>
                <c:pt idx="8460">
                  <c:v>70.6219750766156</c:v>
                </c:pt>
                <c:pt idx="8461">
                  <c:v>70.7335010259463</c:v>
                </c:pt>
                <c:pt idx="8462">
                  <c:v>70.2139424465764</c:v>
                </c:pt>
                <c:pt idx="8463">
                  <c:v>69.9467656922201</c:v>
                </c:pt>
                <c:pt idx="8464">
                  <c:v>69.6960096376091</c:v>
                </c:pt>
                <c:pt idx="8465">
                  <c:v>70.7938659362201</c:v>
                </c:pt>
                <c:pt idx="8466">
                  <c:v>70.3279048498418</c:v>
                </c:pt>
                <c:pt idx="8467">
                  <c:v>68.9388685659067</c:v>
                </c:pt>
                <c:pt idx="8468">
                  <c:v>68.7349425779818</c:v>
                </c:pt>
                <c:pt idx="8469">
                  <c:v>68.4209357569394</c:v>
                </c:pt>
                <c:pt idx="8470">
                  <c:v>68.4550416455234</c:v>
                </c:pt>
                <c:pt idx="8471">
                  <c:v>66.0873456463978</c:v>
                </c:pt>
                <c:pt idx="8472">
                  <c:v>66.7889021733968</c:v>
                </c:pt>
                <c:pt idx="8473">
                  <c:v>67.7035885685609</c:v>
                </c:pt>
                <c:pt idx="8474">
                  <c:v>68.3973863495796</c:v>
                </c:pt>
                <c:pt idx="8475">
                  <c:v>67.7074701477321</c:v>
                </c:pt>
                <c:pt idx="8476">
                  <c:v>66.5616999294843</c:v>
                </c:pt>
                <c:pt idx="8477">
                  <c:v>67.2323051811136</c:v>
                </c:pt>
                <c:pt idx="8478">
                  <c:v>66.9583609914287</c:v>
                </c:pt>
                <c:pt idx="8479">
                  <c:v>65.9411718820078</c:v>
                </c:pt>
                <c:pt idx="8480">
                  <c:v>65.8782779935469</c:v>
                </c:pt>
                <c:pt idx="8481">
                  <c:v>65.6745326417649</c:v>
                </c:pt>
                <c:pt idx="8482">
                  <c:v>65.1194230395513</c:v>
                </c:pt>
                <c:pt idx="8483">
                  <c:v>65.3769465204678</c:v>
                </c:pt>
                <c:pt idx="8484">
                  <c:v>64.3172583257548</c:v>
                </c:pt>
                <c:pt idx="8485">
                  <c:v>62.9643149911387</c:v>
                </c:pt>
                <c:pt idx="8486">
                  <c:v>64.6672699661792</c:v>
                </c:pt>
                <c:pt idx="8487">
                  <c:v>65.1558772611562</c:v>
                </c:pt>
                <c:pt idx="8488">
                  <c:v>65.6524283596416</c:v>
                </c:pt>
                <c:pt idx="8489">
                  <c:v>66.927951633511</c:v>
                </c:pt>
                <c:pt idx="8490">
                  <c:v>67.6916794863527</c:v>
                </c:pt>
                <c:pt idx="8491">
                  <c:v>67.7992357446218</c:v>
                </c:pt>
                <c:pt idx="8492">
                  <c:v>67.4242295625778</c:v>
                </c:pt>
                <c:pt idx="8493">
                  <c:v>67.7706327932497</c:v>
                </c:pt>
                <c:pt idx="8494">
                  <c:v>67.4857664376927</c:v>
                </c:pt>
                <c:pt idx="8495">
                  <c:v>67.9135594291963</c:v>
                </c:pt>
                <c:pt idx="8496">
                  <c:v>68.8960081993054</c:v>
                </c:pt>
                <c:pt idx="8497">
                  <c:v>69.1878226173108</c:v>
                </c:pt>
                <c:pt idx="8498">
                  <c:v>69.8222424043919</c:v>
                </c:pt>
                <c:pt idx="8499">
                  <c:v>69.7385968347917</c:v>
                </c:pt>
                <c:pt idx="8500">
                  <c:v>69.686625121226</c:v>
                </c:pt>
                <c:pt idx="8501">
                  <c:v>68.5002503451455</c:v>
                </c:pt>
                <c:pt idx="8502">
                  <c:v>68.8206633111842</c:v>
                </c:pt>
                <c:pt idx="8503">
                  <c:v>69.0913603634025</c:v>
                </c:pt>
                <c:pt idx="8504">
                  <c:v>69.2179588148331</c:v>
                </c:pt>
                <c:pt idx="8505">
                  <c:v>70.0937545434808</c:v>
                </c:pt>
                <c:pt idx="8506">
                  <c:v>70.3796078063508</c:v>
                </c:pt>
                <c:pt idx="8507">
                  <c:v>70.9017834757983</c:v>
                </c:pt>
                <c:pt idx="8508">
                  <c:v>70.7538914257764</c:v>
                </c:pt>
                <c:pt idx="8509">
                  <c:v>70.2530137582589</c:v>
                </c:pt>
                <c:pt idx="8510">
                  <c:v>70.6235964346563</c:v>
                </c:pt>
                <c:pt idx="8511">
                  <c:v>71.3142351991221</c:v>
                </c:pt>
                <c:pt idx="8512">
                  <c:v>71.2545003272141</c:v>
                </c:pt>
                <c:pt idx="8513">
                  <c:v>71.673723880182</c:v>
                </c:pt>
                <c:pt idx="8514">
                  <c:v>71.8874837957361</c:v>
                </c:pt>
                <c:pt idx="8515">
                  <c:v>71.5279069937624</c:v>
                </c:pt>
                <c:pt idx="8516">
                  <c:v>71.1821338104796</c:v>
                </c:pt>
                <c:pt idx="8517">
                  <c:v>71.3208219892846</c:v>
                </c:pt>
                <c:pt idx="8518">
                  <c:v>70.696143596557</c:v>
                </c:pt>
                <c:pt idx="8519">
                  <c:v>71.3297571034448</c:v>
                </c:pt>
                <c:pt idx="8520">
                  <c:v>71.7758653221529</c:v>
                </c:pt>
                <c:pt idx="8521">
                  <c:v>72.2816158794933</c:v>
                </c:pt>
                <c:pt idx="8522">
                  <c:v>71.5530821715249</c:v>
                </c:pt>
                <c:pt idx="8523">
                  <c:v>72.3388261855762</c:v>
                </c:pt>
                <c:pt idx="8524">
                  <c:v>72.0873475683469</c:v>
                </c:pt>
                <c:pt idx="8525">
                  <c:v>71.757008168473</c:v>
                </c:pt>
                <c:pt idx="8526">
                  <c:v>70.8213850436648</c:v>
                </c:pt>
                <c:pt idx="8527">
                  <c:v>70.3916094128114</c:v>
                </c:pt>
                <c:pt idx="8528">
                  <c:v>69.4139410172959</c:v>
                </c:pt>
                <c:pt idx="8529">
                  <c:v>66.9135135731156</c:v>
                </c:pt>
                <c:pt idx="8530">
                  <c:v>67.8666368382577</c:v>
                </c:pt>
                <c:pt idx="8531">
                  <c:v>68.1425680706312</c:v>
                </c:pt>
                <c:pt idx="8532">
                  <c:v>69.7029577000575</c:v>
                </c:pt>
                <c:pt idx="8533">
                  <c:v>68.9940918293009</c:v>
                </c:pt>
                <c:pt idx="8534">
                  <c:v>68.2308177820208</c:v>
                </c:pt>
                <c:pt idx="8535">
                  <c:v>69.7329132524136</c:v>
                </c:pt>
                <c:pt idx="8536">
                  <c:v>67.5852026686723</c:v>
                </c:pt>
                <c:pt idx="8537">
                  <c:v>67.5379232087866</c:v>
                </c:pt>
                <c:pt idx="8538">
                  <c:v>68.6136708219356</c:v>
                </c:pt>
                <c:pt idx="8539">
                  <c:v>69.6532373828984</c:v>
                </c:pt>
                <c:pt idx="8540">
                  <c:v>69.1583164671775</c:v>
                </c:pt>
                <c:pt idx="8541">
                  <c:v>69.7786638785111</c:v>
                </c:pt>
                <c:pt idx="8542">
                  <c:v>69.5459542940479</c:v>
                </c:pt>
                <c:pt idx="8543">
                  <c:v>67.3583617060689</c:v>
                </c:pt>
                <c:pt idx="8544">
                  <c:v>68.3511863302825</c:v>
                </c:pt>
                <c:pt idx="8545">
                  <c:v>68.2700653265075</c:v>
                </c:pt>
                <c:pt idx="8546">
                  <c:v>68.4674045332932</c:v>
                </c:pt>
                <c:pt idx="8547">
                  <c:v>69.4997542747509</c:v>
                </c:pt>
                <c:pt idx="8548">
                  <c:v>69.3977009536937</c:v>
                </c:pt>
                <c:pt idx="8549">
                  <c:v>68.6623954160811</c:v>
                </c:pt>
                <c:pt idx="8550">
                  <c:v>69.6526073445326</c:v>
                </c:pt>
                <c:pt idx="8551">
                  <c:v>70.945547050184</c:v>
                </c:pt>
                <c:pt idx="8552">
                  <c:v>70.8553146994446</c:v>
                </c:pt>
                <c:pt idx="8553">
                  <c:v>70.6735855088722</c:v>
                </c:pt>
                <c:pt idx="8554">
                  <c:v>70.5142381731804</c:v>
                </c:pt>
                <c:pt idx="8555">
                  <c:v>71.1714892083417</c:v>
                </c:pt>
                <c:pt idx="8556">
                  <c:v>71.4400185727052</c:v>
                </c:pt>
                <c:pt idx="8557">
                  <c:v>71.2199450364073</c:v>
                </c:pt>
                <c:pt idx="8558">
                  <c:v>70.8541427346035</c:v>
                </c:pt>
                <c:pt idx="8559">
                  <c:v>71.182406970875</c:v>
                </c:pt>
                <c:pt idx="8560">
                  <c:v>71.1803318072727</c:v>
                </c:pt>
                <c:pt idx="8561">
                  <c:v>71.2997090268363</c:v>
                </c:pt>
                <c:pt idx="8562">
                  <c:v>70.593729003214</c:v>
                </c:pt>
                <c:pt idx="8563">
                  <c:v>70.5491547452963</c:v>
                </c:pt>
                <c:pt idx="8564">
                  <c:v>69.5695037014077</c:v>
                </c:pt>
                <c:pt idx="8565">
                  <c:v>70.4131761808214</c:v>
                </c:pt>
                <c:pt idx="8566">
                  <c:v>70.1284948737693</c:v>
                </c:pt>
                <c:pt idx="8567">
                  <c:v>69.3127027831095</c:v>
                </c:pt>
                <c:pt idx="8568">
                  <c:v>69.9251108032965</c:v>
                </c:pt>
                <c:pt idx="8569">
                  <c:v>69.3358027972697</c:v>
                </c:pt>
                <c:pt idx="8570">
                  <c:v>68.1325535158823</c:v>
                </c:pt>
                <c:pt idx="8571">
                  <c:v>68.9229897926368</c:v>
                </c:pt>
                <c:pt idx="8572">
                  <c:v>69.9670679711365</c:v>
                </c:pt>
                <c:pt idx="8573">
                  <c:v>69.7056629110488</c:v>
                </c:pt>
                <c:pt idx="8574">
                  <c:v>68.6151159561953</c:v>
                </c:pt>
                <c:pt idx="8575">
                  <c:v>69.3934580932134</c:v>
                </c:pt>
                <c:pt idx="8576">
                  <c:v>69.8430866007603</c:v>
                </c:pt>
                <c:pt idx="8577">
                  <c:v>70.7771720760796</c:v>
                </c:pt>
                <c:pt idx="8578">
                  <c:v>70.7631878212458</c:v>
                </c:pt>
                <c:pt idx="8579">
                  <c:v>71.6702035913432</c:v>
                </c:pt>
                <c:pt idx="8580">
                  <c:v>71.4659163130859</c:v>
                </c:pt>
                <c:pt idx="8581">
                  <c:v>71.6637974463469</c:v>
                </c:pt>
                <c:pt idx="8582">
                  <c:v>70.9992370584048</c:v>
                </c:pt>
                <c:pt idx="8583">
                  <c:v>71.6474648584922</c:v>
                </c:pt>
                <c:pt idx="8584">
                  <c:v>71.0545484336896</c:v>
                </c:pt>
                <c:pt idx="8585">
                  <c:v>71.1885443588147</c:v>
                </c:pt>
                <c:pt idx="8586">
                  <c:v>71.8855892682767</c:v>
                </c:pt>
                <c:pt idx="8587">
                  <c:v>72.4495414603982</c:v>
                </c:pt>
                <c:pt idx="8588">
                  <c:v>73.1844813133629</c:v>
                </c:pt>
                <c:pt idx="8589">
                  <c:v>72.614572378468</c:v>
                </c:pt>
                <c:pt idx="8590">
                  <c:v>72.9358004223542</c:v>
                </c:pt>
                <c:pt idx="8591">
                  <c:v>72.942299091603</c:v>
                </c:pt>
                <c:pt idx="8592">
                  <c:v>73.640154684597</c:v>
                </c:pt>
                <c:pt idx="8593">
                  <c:v>74.0867166998434</c:v>
                </c:pt>
                <c:pt idx="8594">
                  <c:v>74.0823813241339</c:v>
                </c:pt>
                <c:pt idx="8595">
                  <c:v>73.9547078264302</c:v>
                </c:pt>
                <c:pt idx="8596">
                  <c:v>74.1678377036184</c:v>
                </c:pt>
                <c:pt idx="8597">
                  <c:v>74.4948330384345</c:v>
                </c:pt>
                <c:pt idx="8598">
                  <c:v>74.3686927959042</c:v>
                </c:pt>
                <c:pt idx="8599">
                  <c:v>74.5661201236035</c:v>
                </c:pt>
                <c:pt idx="8600">
                  <c:v>74.530203416112</c:v>
                </c:pt>
                <c:pt idx="8601">
                  <c:v>74.512341994469</c:v>
                </c:pt>
                <c:pt idx="8602">
                  <c:v>75.0328874901752</c:v>
                </c:pt>
                <c:pt idx="8603">
                  <c:v>75.149837080528</c:v>
                </c:pt>
                <c:pt idx="8604">
                  <c:v>75.2424133519264</c:v>
                </c:pt>
                <c:pt idx="8605">
                  <c:v>74.7462235437733</c:v>
                </c:pt>
                <c:pt idx="8606">
                  <c:v>74.5826333476012</c:v>
                </c:pt>
                <c:pt idx="8607">
                  <c:v>74.6406499338773</c:v>
                </c:pt>
                <c:pt idx="8608">
                  <c:v>75.5418895973442</c:v>
                </c:pt>
                <c:pt idx="8609">
                  <c:v>75.6665935213154</c:v>
                </c:pt>
                <c:pt idx="8610">
                  <c:v>76.1986031093689</c:v>
                </c:pt>
                <c:pt idx="8611">
                  <c:v>75.8283773109419</c:v>
                </c:pt>
                <c:pt idx="8612">
                  <c:v>74.9764041590725</c:v>
                </c:pt>
                <c:pt idx="8613">
                  <c:v>74.4844616057152</c:v>
                </c:pt>
                <c:pt idx="8614">
                  <c:v>74.8615429513614</c:v>
                </c:pt>
                <c:pt idx="8615">
                  <c:v>74.9686498164309</c:v>
                </c:pt>
                <c:pt idx="8616">
                  <c:v>75.7714445685931</c:v>
                </c:pt>
                <c:pt idx="8617">
                  <c:v>75.458970993701</c:v>
                </c:pt>
                <c:pt idx="8618">
                  <c:v>75.3827228977953</c:v>
                </c:pt>
                <c:pt idx="8619">
                  <c:v>75.8187284408408</c:v>
                </c:pt>
                <c:pt idx="8620">
                  <c:v>76.3987356390364</c:v>
                </c:pt>
                <c:pt idx="8621">
                  <c:v>76.5866022175485</c:v>
                </c:pt>
                <c:pt idx="8622">
                  <c:v>77.3321029550761</c:v>
                </c:pt>
                <c:pt idx="8623">
                  <c:v>77.3805587831417</c:v>
                </c:pt>
                <c:pt idx="8624">
                  <c:v>77.4249523958931</c:v>
                </c:pt>
                <c:pt idx="8625">
                  <c:v>77.9723913640169</c:v>
                </c:pt>
                <c:pt idx="8626">
                  <c:v>78.3080574682984</c:v>
                </c:pt>
                <c:pt idx="8627">
                  <c:v>78.4661403239199</c:v>
                </c:pt>
                <c:pt idx="8628">
                  <c:v>78.4977216466787</c:v>
                </c:pt>
                <c:pt idx="8629">
                  <c:v>79.2087508019513</c:v>
                </c:pt>
                <c:pt idx="8630">
                  <c:v>79.1426186007476</c:v>
                </c:pt>
                <c:pt idx="8631">
                  <c:v>78.5899454524686</c:v>
                </c:pt>
                <c:pt idx="8632">
                  <c:v>78.8005463514698</c:v>
                </c:pt>
                <c:pt idx="8633">
                  <c:v>80.0561242243932</c:v>
                </c:pt>
                <c:pt idx="8634">
                  <c:v>79.34943044483</c:v>
                </c:pt>
                <c:pt idx="8635">
                  <c:v>79.8422717845867</c:v>
                </c:pt>
                <c:pt idx="8636">
                  <c:v>79.8235996794117</c:v>
                </c:pt>
                <c:pt idx="8637">
                  <c:v>80.4184106316737</c:v>
                </c:pt>
                <c:pt idx="8638">
                  <c:v>81.1155436620495</c:v>
                </c:pt>
                <c:pt idx="8639">
                  <c:v>80.9080973672393</c:v>
                </c:pt>
                <c:pt idx="8640">
                  <c:v>81.8466107515437</c:v>
                </c:pt>
                <c:pt idx="8641">
                  <c:v>81.5106714778436</c:v>
                </c:pt>
                <c:pt idx="8642">
                  <c:v>81.5309737567599</c:v>
                </c:pt>
                <c:pt idx="8643">
                  <c:v>82.3370200497276</c:v>
                </c:pt>
                <c:pt idx="8644">
                  <c:v>82.7767265267781</c:v>
                </c:pt>
                <c:pt idx="8645">
                  <c:v>82.7126562701373</c:v>
                </c:pt>
                <c:pt idx="8646">
                  <c:v>82.9107180395412</c:v>
                </c:pt>
                <c:pt idx="8647">
                  <c:v>83.1669814437261</c:v>
                </c:pt>
                <c:pt idx="8648">
                  <c:v>82.4856302680522</c:v>
                </c:pt>
                <c:pt idx="8649">
                  <c:v>80.7776217489995</c:v>
                </c:pt>
                <c:pt idx="8650">
                  <c:v>82.029595615509</c:v>
                </c:pt>
                <c:pt idx="8651">
                  <c:v>82.1259697575268</c:v>
                </c:pt>
                <c:pt idx="8652">
                  <c:v>82.4370863190729</c:v>
                </c:pt>
                <c:pt idx="8653">
                  <c:v>81.13250628827</c:v>
                </c:pt>
                <c:pt idx="8654">
                  <c:v>82.3481228607658</c:v>
                </c:pt>
                <c:pt idx="8655">
                  <c:v>84.223413694295</c:v>
                </c:pt>
                <c:pt idx="8656">
                  <c:v>84.5249783223545</c:v>
                </c:pt>
                <c:pt idx="8657">
                  <c:v>85.232755945845</c:v>
                </c:pt>
                <c:pt idx="8658">
                  <c:v>84.8283317255583</c:v>
                </c:pt>
                <c:pt idx="8659">
                  <c:v>85.8726830734767</c:v>
                </c:pt>
                <c:pt idx="8660">
                  <c:v>85.8818913570555</c:v>
                </c:pt>
                <c:pt idx="8661">
                  <c:v>86.7421651723573</c:v>
                </c:pt>
                <c:pt idx="8662">
                  <c:v>86.5842585585633</c:v>
                </c:pt>
                <c:pt idx="8663">
                  <c:v>86.8358252967063</c:v>
                </c:pt>
                <c:pt idx="8664">
                  <c:v>86.8919473555231</c:v>
                </c:pt>
                <c:pt idx="8665">
                  <c:v>87.6943896420769</c:v>
                </c:pt>
                <c:pt idx="8666">
                  <c:v>86.8741740457706</c:v>
                </c:pt>
                <c:pt idx="8667">
                  <c:v>85.2397084206553</c:v>
                </c:pt>
                <c:pt idx="8668">
                  <c:v>81.9276348187043</c:v>
                </c:pt>
                <c:pt idx="8669">
                  <c:v>79.7191099134431</c:v>
                </c:pt>
                <c:pt idx="8670">
                  <c:v>80.0700203583132</c:v>
                </c:pt>
                <c:pt idx="8671">
                  <c:v>76.1260559474682</c:v>
                </c:pt>
                <c:pt idx="8672">
                  <c:v>76.3530819495533</c:v>
                </c:pt>
                <c:pt idx="8673">
                  <c:v>80.1081047536595</c:v>
                </c:pt>
                <c:pt idx="8674">
                  <c:v>77.5501057220872</c:v>
                </c:pt>
                <c:pt idx="8675">
                  <c:v>80.7514596458775</c:v>
                </c:pt>
                <c:pt idx="8676">
                  <c:v>78.2464280689311</c:v>
                </c:pt>
                <c:pt idx="8677">
                  <c:v>76.9712616730321</c:v>
                </c:pt>
                <c:pt idx="8678">
                  <c:v>71.7169411247536</c:v>
                </c:pt>
                <c:pt idx="8679">
                  <c:v>75.5449560806214</c:v>
                </c:pt>
                <c:pt idx="8680">
                  <c:v>72.241103845913</c:v>
                </c:pt>
                <c:pt idx="8681">
                  <c:v>65.5416205605672</c:v>
                </c:pt>
                <c:pt idx="8682">
                  <c:v>72.1431083458545</c:v>
                </c:pt>
                <c:pt idx="8683">
                  <c:v>63.3465379926877</c:v>
                </c:pt>
                <c:pt idx="8684">
                  <c:v>67.4392095404253</c:v>
                </c:pt>
                <c:pt idx="8685">
                  <c:v>64.7433374259419</c:v>
                </c:pt>
                <c:pt idx="8686">
                  <c:v>65.7660294815979</c:v>
                </c:pt>
                <c:pt idx="8687">
                  <c:v>63.1111231972332</c:v>
                </c:pt>
                <c:pt idx="8688">
                  <c:v>63.2250856004986</c:v>
                </c:pt>
                <c:pt idx="8689">
                  <c:v>68.1599845024133</c:v>
                </c:pt>
                <c:pt idx="8690">
                  <c:v>67.4001382287427</c:v>
                </c:pt>
                <c:pt idx="8691">
                  <c:v>71.257659343767</c:v>
                </c:pt>
                <c:pt idx="8692">
                  <c:v>68.4716473937735</c:v>
                </c:pt>
                <c:pt idx="8693">
                  <c:v>71.1843896192481</c:v>
                </c:pt>
                <c:pt idx="8694">
                  <c:v>70.5030472502517</c:v>
                </c:pt>
                <c:pt idx="8695">
                  <c:v>67.550554853613</c:v>
                </c:pt>
                <c:pt idx="8696">
                  <c:v>68.8983565323264</c:v>
                </c:pt>
                <c:pt idx="8697">
                  <c:v>67.9279049563159</c:v>
                </c:pt>
                <c:pt idx="8698">
                  <c:v>72.9227193753048</c:v>
                </c:pt>
                <c:pt idx="8699">
                  <c:v>72.630816845409</c:v>
                </c:pt>
                <c:pt idx="8700">
                  <c:v>74.257074322321</c:v>
                </c:pt>
                <c:pt idx="8701">
                  <c:v>74.3381953170727</c:v>
                </c:pt>
                <c:pt idx="8702">
                  <c:v>75.1882739414827</c:v>
                </c:pt>
                <c:pt idx="8703">
                  <c:v>78.4314043879469</c:v>
                </c:pt>
                <c:pt idx="8704">
                  <c:v>77.527274474007</c:v>
                </c:pt>
                <c:pt idx="8705">
                  <c:v>79.0239595314404</c:v>
                </c:pt>
                <c:pt idx="8706">
                  <c:v>79.6969131070674</c:v>
                </c:pt>
                <c:pt idx="8707">
                  <c:v>78.7413489936751</c:v>
                </c:pt>
                <c:pt idx="8708">
                  <c:v>75.8222443263409</c:v>
                </c:pt>
                <c:pt idx="8709">
                  <c:v>78.1830803749086</c:v>
                </c:pt>
                <c:pt idx="8710">
                  <c:v>77.9742858914763</c:v>
                </c:pt>
                <c:pt idx="8711">
                  <c:v>79.2835537726205</c:v>
                </c:pt>
                <c:pt idx="8712">
                  <c:v>79.7442850912056</c:v>
                </c:pt>
                <c:pt idx="8713">
                  <c:v>78.3000211495607</c:v>
                </c:pt>
                <c:pt idx="8714">
                  <c:v>81.053552981373</c:v>
                </c:pt>
                <c:pt idx="8715">
                  <c:v>81.2137154039354</c:v>
                </c:pt>
                <c:pt idx="8716">
                  <c:v>78.6661847416969</c:v>
                </c:pt>
                <c:pt idx="8717">
                  <c:v>79.7122543752471</c:v>
                </c:pt>
                <c:pt idx="8718">
                  <c:v>80.5830846717731</c:v>
                </c:pt>
                <c:pt idx="8719">
                  <c:v>81.072507062644</c:v>
                </c:pt>
                <c:pt idx="8720">
                  <c:v>82.1284017990995</c:v>
                </c:pt>
                <c:pt idx="8721">
                  <c:v>83.1973819859431</c:v>
                </c:pt>
                <c:pt idx="8722">
                  <c:v>83.9063403899754</c:v>
                </c:pt>
                <c:pt idx="8723">
                  <c:v>82.2237802090804</c:v>
                </c:pt>
                <c:pt idx="8724">
                  <c:v>81.209838228103</c:v>
                </c:pt>
                <c:pt idx="8725">
                  <c:v>82.0610888173541</c:v>
                </c:pt>
                <c:pt idx="8726">
                  <c:v>82.5864190909926</c:v>
                </c:pt>
                <c:pt idx="8727">
                  <c:v>84.2041952683292</c:v>
                </c:pt>
                <c:pt idx="8728">
                  <c:v>83.9029126163658</c:v>
                </c:pt>
                <c:pt idx="8729">
                  <c:v>85.5855609091512</c:v>
                </c:pt>
                <c:pt idx="8730">
                  <c:v>84.6198104025214</c:v>
                </c:pt>
                <c:pt idx="8731">
                  <c:v>84.9446468651833</c:v>
                </c:pt>
                <c:pt idx="8732">
                  <c:v>84.7280011115182</c:v>
                </c:pt>
                <c:pt idx="8733">
                  <c:v>85.1978349703903</c:v>
                </c:pt>
                <c:pt idx="8734">
                  <c:v>84.9691876012413</c:v>
                </c:pt>
                <c:pt idx="8735">
                  <c:v>86.2217959094553</c:v>
                </c:pt>
                <c:pt idx="8736">
                  <c:v>86.6130377427396</c:v>
                </c:pt>
                <c:pt idx="8737">
                  <c:v>87.140174431947</c:v>
                </c:pt>
                <c:pt idx="8738">
                  <c:v>87.5677030697326</c:v>
                </c:pt>
                <c:pt idx="8739">
                  <c:v>86.8906872697682</c:v>
                </c:pt>
                <c:pt idx="8740">
                  <c:v>88.6477772519137</c:v>
                </c:pt>
                <c:pt idx="8741">
                  <c:v>89.3437383174484</c:v>
                </c:pt>
                <c:pt idx="8742">
                  <c:v>89.9361172281376</c:v>
                </c:pt>
                <c:pt idx="8743">
                  <c:v>91.0828787660603</c:v>
                </c:pt>
                <c:pt idx="8744">
                  <c:v>86.5191132736958</c:v>
                </c:pt>
                <c:pt idx="8745">
                  <c:v>87.1985611062097</c:v>
                </c:pt>
                <c:pt idx="8746">
                  <c:v>88.2191735859014</c:v>
                </c:pt>
                <c:pt idx="8747">
                  <c:v>89.7755054033523</c:v>
                </c:pt>
                <c:pt idx="8748">
                  <c:v>90.0742678928293</c:v>
                </c:pt>
                <c:pt idx="8749">
                  <c:v>90.3410789625377</c:v>
                </c:pt>
                <c:pt idx="8750">
                  <c:v>90.3103083142876</c:v>
                </c:pt>
                <c:pt idx="8751">
                  <c:v>91.4083496704268</c:v>
                </c:pt>
                <c:pt idx="8752">
                  <c:v>92.1256087469148</c:v>
                </c:pt>
                <c:pt idx="8753">
                  <c:v>90.256715233658</c:v>
                </c:pt>
                <c:pt idx="8754">
                  <c:v>91.1511874708194</c:v>
                </c:pt>
                <c:pt idx="8755">
                  <c:v>88.8730937840675</c:v>
                </c:pt>
                <c:pt idx="8756">
                  <c:v>89.8818896967802</c:v>
                </c:pt>
                <c:pt idx="8757">
                  <c:v>91.6476416326905</c:v>
                </c:pt>
                <c:pt idx="8758">
                  <c:v>92.752089133826</c:v>
                </c:pt>
                <c:pt idx="8759">
                  <c:v>93.317301402679</c:v>
                </c:pt>
                <c:pt idx="8760">
                  <c:v>95.6829222382023</c:v>
                </c:pt>
                <c:pt idx="8761">
                  <c:v>94.9606140390872</c:v>
                </c:pt>
                <c:pt idx="8762">
                  <c:v>96.248143322756</c:v>
                </c:pt>
                <c:pt idx="8763">
                  <c:v>97.0411922862493</c:v>
                </c:pt>
                <c:pt idx="8764">
                  <c:v>97.7787536326304</c:v>
                </c:pt>
                <c:pt idx="8765">
                  <c:v>95.6662327814004</c:v>
                </c:pt>
                <c:pt idx="8766">
                  <c:v>96.4540475557152</c:v>
                </c:pt>
                <c:pt idx="8767">
                  <c:v>96.5637715108623</c:v>
                </c:pt>
                <c:pt idx="8768">
                  <c:v>95.8850462319435</c:v>
                </c:pt>
                <c:pt idx="8769">
                  <c:v>96.0543200104937</c:v>
                </c:pt>
                <c:pt idx="8770">
                  <c:v>98.8231930924393</c:v>
                </c:pt>
                <c:pt idx="8771">
                  <c:v>97.7493400067496</c:v>
                </c:pt>
                <c:pt idx="8772">
                  <c:v>98.0893326800632</c:v>
                </c:pt>
                <c:pt idx="8773">
                  <c:v>95.4711493833832</c:v>
                </c:pt>
                <c:pt idx="8774">
                  <c:v>94.5917452449829</c:v>
                </c:pt>
                <c:pt idx="8775">
                  <c:v>96.3174389528745</c:v>
                </c:pt>
                <c:pt idx="8776">
                  <c:v>95.037223416302</c:v>
                </c:pt>
                <c:pt idx="8777">
                  <c:v>96.2145793606473</c:v>
                </c:pt>
                <c:pt idx="8778">
                  <c:v>96.6885635557473</c:v>
                </c:pt>
                <c:pt idx="8779">
                  <c:v>98.4063178724923</c:v>
                </c:pt>
                <c:pt idx="8780">
                  <c:v>99.7525863050554</c:v>
                </c:pt>
                <c:pt idx="8781">
                  <c:v>100.126689279315</c:v>
                </c:pt>
                <c:pt idx="8782">
                  <c:v>100.387464301037</c:v>
                </c:pt>
                <c:pt idx="8783">
                  <c:v>101.665512140731</c:v>
                </c:pt>
                <c:pt idx="8784">
                  <c:v>100.513331374148</c:v>
                </c:pt>
                <c:pt idx="8785">
                  <c:v>100.024094040806</c:v>
                </c:pt>
                <c:pt idx="8786">
                  <c:v>98.1374272268196</c:v>
                </c:pt>
                <c:pt idx="8787">
                  <c:v>100.678727985889</c:v>
                </c:pt>
                <c:pt idx="8788">
                  <c:v>100.865061309228</c:v>
                </c:pt>
                <c:pt idx="8789">
                  <c:v>100.739458580811</c:v>
                </c:pt>
                <c:pt idx="8790">
                  <c:v>101.859423582931</c:v>
                </c:pt>
                <c:pt idx="8791">
                  <c:v>102.856129768269</c:v>
                </c:pt>
                <c:pt idx="8792">
                  <c:v>102.130746261153</c:v>
                </c:pt>
                <c:pt idx="8793">
                  <c:v>103.560118345864</c:v>
                </c:pt>
                <c:pt idx="8794">
                  <c:v>104.264926404645</c:v>
                </c:pt>
                <c:pt idx="8795">
                  <c:v>104.905664215809</c:v>
                </c:pt>
                <c:pt idx="8796">
                  <c:v>105.768643242102</c:v>
                </c:pt>
                <c:pt idx="8797">
                  <c:v>108.025632791129</c:v>
                </c:pt>
                <c:pt idx="8798">
                  <c:v>107.612546617078</c:v>
                </c:pt>
                <c:pt idx="8799">
                  <c:v>108.241370933671</c:v>
                </c:pt>
                <c:pt idx="8800">
                  <c:v>109.277694769529</c:v>
                </c:pt>
                <c:pt idx="8801">
                  <c:v>110.921368687247</c:v>
                </c:pt>
                <c:pt idx="8802">
                  <c:v>112.073452517215</c:v>
                </c:pt>
                <c:pt idx="8803">
                  <c:v>106.215839708076</c:v>
                </c:pt>
                <c:pt idx="8804">
                  <c:v>104.869209994204</c:v>
                </c:pt>
                <c:pt idx="8805">
                  <c:v>99.8715097280806</c:v>
                </c:pt>
                <c:pt idx="8806">
                  <c:v>102.827429889306</c:v>
                </c:pt>
                <c:pt idx="8807">
                  <c:v>100.646247858685</c:v>
                </c:pt>
                <c:pt idx="8808">
                  <c:v>100.044220086918</c:v>
                </c:pt>
                <c:pt idx="8809">
                  <c:v>101.761877476072</c:v>
                </c:pt>
                <c:pt idx="8810">
                  <c:v>103.21561404599</c:v>
                </c:pt>
                <c:pt idx="8811">
                  <c:v>101.489735289594</c:v>
                </c:pt>
                <c:pt idx="8812">
                  <c:v>99.9860184521367</c:v>
                </c:pt>
                <c:pt idx="8813">
                  <c:v>98.6869457709076</c:v>
                </c:pt>
                <c:pt idx="8814">
                  <c:v>99.0771037602645</c:v>
                </c:pt>
                <c:pt idx="8815">
                  <c:v>100.93724718982</c:v>
                </c:pt>
                <c:pt idx="8816">
                  <c:v>97.7516839274085</c:v>
                </c:pt>
                <c:pt idx="8817">
                  <c:v>98.3214078228218</c:v>
                </c:pt>
                <c:pt idx="8818">
                  <c:v>100.619266274377</c:v>
                </c:pt>
                <c:pt idx="8819">
                  <c:v>102.5441055956</c:v>
                </c:pt>
                <c:pt idx="8820">
                  <c:v>102.169641340031</c:v>
                </c:pt>
                <c:pt idx="8821">
                  <c:v>103.027835588392</c:v>
                </c:pt>
                <c:pt idx="8822">
                  <c:v>104.517938268024</c:v>
                </c:pt>
                <c:pt idx="8823">
                  <c:v>101.562740669418</c:v>
                </c:pt>
                <c:pt idx="8824">
                  <c:v>103.84894998012</c:v>
                </c:pt>
                <c:pt idx="8825">
                  <c:v>101.88377926146</c:v>
                </c:pt>
                <c:pt idx="8826">
                  <c:v>103.795991350219</c:v>
                </c:pt>
                <c:pt idx="8827">
                  <c:v>104.226850824999</c:v>
                </c:pt>
                <c:pt idx="8828">
                  <c:v>105.805097463707</c:v>
                </c:pt>
                <c:pt idx="8829">
                  <c:v>109.073861305857</c:v>
                </c:pt>
                <c:pt idx="8830">
                  <c:v>109.0292826446</c:v>
                </c:pt>
                <c:pt idx="8831">
                  <c:v>108.146723902009</c:v>
                </c:pt>
                <c:pt idx="8832">
                  <c:v>107.363596978036</c:v>
                </c:pt>
                <c:pt idx="8833">
                  <c:v>106.94491534252</c:v>
                </c:pt>
                <c:pt idx="8834">
                  <c:v>104.979471454441</c:v>
                </c:pt>
                <c:pt idx="8835">
                  <c:v>105.371894068267</c:v>
                </c:pt>
                <c:pt idx="8836">
                  <c:v>105.259376790238</c:v>
                </c:pt>
                <c:pt idx="8837">
                  <c:v>105.237179983862</c:v>
                </c:pt>
                <c:pt idx="8838">
                  <c:v>105.504810552803</c:v>
                </c:pt>
                <c:pt idx="8839">
                  <c:v>103.807984140979</c:v>
                </c:pt>
                <c:pt idx="8840">
                  <c:v>104.660054220439</c:v>
                </c:pt>
                <c:pt idx="8841">
                  <c:v>100.543740741089</c:v>
                </c:pt>
                <c:pt idx="8842">
                  <c:v>102.420397394642</c:v>
                </c:pt>
                <c:pt idx="8843">
                  <c:v>99.7333678700663</c:v>
                </c:pt>
                <c:pt idx="8844">
                  <c:v>100.020393106801</c:v>
                </c:pt>
                <c:pt idx="8845">
                  <c:v>101.781280950542</c:v>
                </c:pt>
                <c:pt idx="8846">
                  <c:v>106.266815698628</c:v>
                </c:pt>
                <c:pt idx="8847">
                  <c:v>108.983267673808</c:v>
                </c:pt>
                <c:pt idx="8848">
                  <c:v>109.103089883233</c:v>
                </c:pt>
                <c:pt idx="8849">
                  <c:v>106.748386810243</c:v>
                </c:pt>
                <c:pt idx="8850">
                  <c:v>104.888701589588</c:v>
                </c:pt>
                <c:pt idx="8851">
                  <c:v>107.312700292697</c:v>
                </c:pt>
                <c:pt idx="8852">
                  <c:v>106.719061296253</c:v>
                </c:pt>
                <c:pt idx="8853">
                  <c:v>107.717935187492</c:v>
                </c:pt>
                <c:pt idx="8854">
                  <c:v>108.399550716884</c:v>
                </c:pt>
                <c:pt idx="8855">
                  <c:v>108.075709977236</c:v>
                </c:pt>
                <c:pt idx="8856">
                  <c:v>107.328764114471</c:v>
                </c:pt>
                <c:pt idx="8857">
                  <c:v>108.147349537036</c:v>
                </c:pt>
                <c:pt idx="8858">
                  <c:v>107.434610893786</c:v>
                </c:pt>
                <c:pt idx="8859">
                  <c:v>107.430099276249</c:v>
                </c:pt>
                <c:pt idx="8860">
                  <c:v>108.998961398573</c:v>
                </c:pt>
                <c:pt idx="8861">
                  <c:v>109.652335266925</c:v>
                </c:pt>
                <c:pt idx="8862">
                  <c:v>110.60871006385</c:v>
                </c:pt>
                <c:pt idx="8863">
                  <c:v>110.699938146626</c:v>
                </c:pt>
                <c:pt idx="8864">
                  <c:v>112.387371217344</c:v>
                </c:pt>
                <c:pt idx="8865">
                  <c:v>112.397117015036</c:v>
                </c:pt>
                <c:pt idx="8866">
                  <c:v>112.493843631685</c:v>
                </c:pt>
                <c:pt idx="8867">
                  <c:v>113.047424391088</c:v>
                </c:pt>
                <c:pt idx="8868">
                  <c:v>113.660907448524</c:v>
                </c:pt>
                <c:pt idx="8869">
                  <c:v>114.015069425177</c:v>
                </c:pt>
                <c:pt idx="8870">
                  <c:v>111.569050148497</c:v>
                </c:pt>
                <c:pt idx="8871">
                  <c:v>111.903817457356</c:v>
                </c:pt>
                <c:pt idx="8872">
                  <c:v>111.666234974047</c:v>
                </c:pt>
                <c:pt idx="8873">
                  <c:v>112.449450018934</c:v>
                </c:pt>
                <c:pt idx="8874">
                  <c:v>113.655946428765</c:v>
                </c:pt>
                <c:pt idx="8875">
                  <c:v>114.307787041943</c:v>
                </c:pt>
                <c:pt idx="8876">
                  <c:v>115.064831177031</c:v>
                </c:pt>
                <c:pt idx="8877">
                  <c:v>114.939589738947</c:v>
                </c:pt>
                <c:pt idx="8878">
                  <c:v>114.507197018016</c:v>
                </c:pt>
                <c:pt idx="8879">
                  <c:v>114.75352956698</c:v>
                </c:pt>
                <c:pt idx="8880">
                  <c:v>114.172253467329</c:v>
                </c:pt>
                <c:pt idx="8881">
                  <c:v>114.6944291458</c:v>
                </c:pt>
                <c:pt idx="8882">
                  <c:v>115.848055037619</c:v>
                </c:pt>
                <c:pt idx="8883">
                  <c:v>115.88983155127</c:v>
                </c:pt>
                <c:pt idx="8884">
                  <c:v>115.9067060656</c:v>
                </c:pt>
                <c:pt idx="8885">
                  <c:v>116.293982602138</c:v>
                </c:pt>
                <c:pt idx="8886">
                  <c:v>114.546902771403</c:v>
                </c:pt>
                <c:pt idx="8887">
                  <c:v>115.518883190225</c:v>
                </c:pt>
                <c:pt idx="8888">
                  <c:v>113.90345094257</c:v>
                </c:pt>
                <c:pt idx="8889">
                  <c:v>116.75678469001</c:v>
                </c:pt>
                <c:pt idx="8890">
                  <c:v>118.251302050565</c:v>
                </c:pt>
                <c:pt idx="8891">
                  <c:v>116.422202420633</c:v>
                </c:pt>
                <c:pt idx="8892">
                  <c:v>116.328357256802</c:v>
                </c:pt>
                <c:pt idx="8893">
                  <c:v>117.064112196637</c:v>
                </c:pt>
                <c:pt idx="8894">
                  <c:v>116.387915895906</c:v>
                </c:pt>
                <c:pt idx="8895">
                  <c:v>115.532867445058</c:v>
                </c:pt>
                <c:pt idx="8896">
                  <c:v>117.270835919806</c:v>
                </c:pt>
                <c:pt idx="8897">
                  <c:v>119.976995758457</c:v>
                </c:pt>
                <c:pt idx="8898">
                  <c:v>120.956378045289</c:v>
                </c:pt>
                <c:pt idx="8899">
                  <c:v>120.608172820433</c:v>
                </c:pt>
                <c:pt idx="8900">
                  <c:v>121.662895592048</c:v>
                </c:pt>
                <c:pt idx="8901">
                  <c:v>121.725159442143</c:v>
                </c:pt>
                <c:pt idx="8902">
                  <c:v>118.31852692042</c:v>
                </c:pt>
                <c:pt idx="8903">
                  <c:v>119.120510989051</c:v>
                </c:pt>
                <c:pt idx="8904">
                  <c:v>116.62874110432</c:v>
                </c:pt>
                <c:pt idx="8905">
                  <c:v>119.547942699245</c:v>
                </c:pt>
                <c:pt idx="8906">
                  <c:v>121.417734998901</c:v>
                </c:pt>
                <c:pt idx="8907">
                  <c:v>120.932736113677</c:v>
                </c:pt>
                <c:pt idx="8908">
                  <c:v>122.363095105701</c:v>
                </c:pt>
                <c:pt idx="8909">
                  <c:v>122.751728664608</c:v>
                </c:pt>
                <c:pt idx="8910">
                  <c:v>123.57338057045</c:v>
                </c:pt>
                <c:pt idx="8911">
                  <c:v>123.501741019673</c:v>
                </c:pt>
                <c:pt idx="8912">
                  <c:v>123.214706976261</c:v>
                </c:pt>
                <c:pt idx="8913">
                  <c:v>123.928265109721</c:v>
                </c:pt>
                <c:pt idx="8914">
                  <c:v>124.59012469001</c:v>
                </c:pt>
                <c:pt idx="8915">
                  <c:v>124.283960332523</c:v>
                </c:pt>
                <c:pt idx="8916">
                  <c:v>123.615703422938</c:v>
                </c:pt>
                <c:pt idx="8917">
                  <c:v>123.054456441808</c:v>
                </c:pt>
                <c:pt idx="8918">
                  <c:v>122.542572890843</c:v>
                </c:pt>
                <c:pt idx="8919">
                  <c:v>119.320916688137</c:v>
                </c:pt>
                <c:pt idx="8920">
                  <c:v>119.058969710597</c:v>
                </c:pt>
                <c:pt idx="8921">
                  <c:v>120.028791248242</c:v>
                </c:pt>
                <c:pt idx="8922">
                  <c:v>115.752852851419</c:v>
                </c:pt>
                <c:pt idx="8923">
                  <c:v>116.484915672951</c:v>
                </c:pt>
                <c:pt idx="8924">
                  <c:v>119.855182084959</c:v>
                </c:pt>
                <c:pt idx="8925">
                  <c:v>117.843000663469</c:v>
                </c:pt>
                <c:pt idx="8926">
                  <c:v>114.444668814203</c:v>
                </c:pt>
                <c:pt idx="8927">
                  <c:v>112.465601961622</c:v>
                </c:pt>
                <c:pt idx="8928">
                  <c:v>114.310941655157</c:v>
                </c:pt>
                <c:pt idx="8929">
                  <c:v>110.97749073704</c:v>
                </c:pt>
                <c:pt idx="8930">
                  <c:v>115.447693032647</c:v>
                </c:pt>
                <c:pt idx="8931">
                  <c:v>115.064928113646</c:v>
                </c:pt>
                <c:pt idx="8932">
                  <c:v>117.779388624752</c:v>
                </c:pt>
                <c:pt idx="8933">
                  <c:v>116.736209241675</c:v>
                </c:pt>
                <c:pt idx="8934">
                  <c:v>118.046834136165</c:v>
                </c:pt>
                <c:pt idx="8935">
                  <c:v>118.676116661659</c:v>
                </c:pt>
                <c:pt idx="8936">
                  <c:v>119.128177219802</c:v>
                </c:pt>
                <c:pt idx="8937">
                  <c:v>115.399413437385</c:v>
                </c:pt>
                <c:pt idx="8938">
                  <c:v>116.101877575508</c:v>
                </c:pt>
                <c:pt idx="8939">
                  <c:v>118.082653916065</c:v>
                </c:pt>
                <c:pt idx="8940">
                  <c:v>117.462579665127</c:v>
                </c:pt>
                <c:pt idx="8941">
                  <c:v>115.487301867466</c:v>
                </c:pt>
                <c:pt idx="8942">
                  <c:v>115.321543983439</c:v>
                </c:pt>
                <c:pt idx="8943">
                  <c:v>117.11365186863</c:v>
                </c:pt>
                <c:pt idx="8944">
                  <c:v>116.992922039059</c:v>
                </c:pt>
                <c:pt idx="8945">
                  <c:v>116.368424291498</c:v>
                </c:pt>
                <c:pt idx="8946">
                  <c:v>118.127144456408</c:v>
                </c:pt>
                <c:pt idx="8947">
                  <c:v>120.275388150924</c:v>
                </c:pt>
                <c:pt idx="8948">
                  <c:v>122.69939566071</c:v>
                </c:pt>
                <c:pt idx="8949">
                  <c:v>122.521636170222</c:v>
                </c:pt>
                <c:pt idx="8950">
                  <c:v>122.866686790887</c:v>
                </c:pt>
                <c:pt idx="8951">
                  <c:v>124.146267885755</c:v>
                </c:pt>
                <c:pt idx="8952">
                  <c:v>124.927227112851</c:v>
                </c:pt>
                <c:pt idx="8953">
                  <c:v>124.695240091006</c:v>
                </c:pt>
                <c:pt idx="8954">
                  <c:v>126.203389240787</c:v>
                </c:pt>
                <c:pt idx="8955">
                  <c:v>124.555926277174</c:v>
                </c:pt>
                <c:pt idx="8956">
                  <c:v>126.561613441776</c:v>
                </c:pt>
                <c:pt idx="8957">
                  <c:v>126.703456224772</c:v>
                </c:pt>
                <c:pt idx="8958">
                  <c:v>125.492175037009</c:v>
                </c:pt>
                <c:pt idx="8959">
                  <c:v>124.604558347067</c:v>
                </c:pt>
                <c:pt idx="8960">
                  <c:v>125.740137768738</c:v>
                </c:pt>
                <c:pt idx="8961">
                  <c:v>124.181012628405</c:v>
                </c:pt>
                <c:pt idx="8962">
                  <c:v>125.796894269259</c:v>
                </c:pt>
                <c:pt idx="8963">
                  <c:v>126.561340272357</c:v>
                </c:pt>
                <c:pt idx="8964">
                  <c:v>125.966890601405</c:v>
                </c:pt>
                <c:pt idx="8965">
                  <c:v>125.437586224342</c:v>
                </c:pt>
                <c:pt idx="8966">
                  <c:v>126.056400389526</c:v>
                </c:pt>
                <c:pt idx="8967">
                  <c:v>125.068893672066</c:v>
                </c:pt>
                <c:pt idx="8968">
                  <c:v>124.518115051246</c:v>
                </c:pt>
                <c:pt idx="8969">
                  <c:v>122.216740705168</c:v>
                </c:pt>
                <c:pt idx="8970">
                  <c:v>121.844082856145</c:v>
                </c:pt>
                <c:pt idx="8971">
                  <c:v>122.839890255084</c:v>
                </c:pt>
                <c:pt idx="8972">
                  <c:v>123.795445561799</c:v>
                </c:pt>
                <c:pt idx="8973">
                  <c:v>120.542119915419</c:v>
                </c:pt>
                <c:pt idx="8974">
                  <c:v>120.471643513782</c:v>
                </c:pt>
                <c:pt idx="8975">
                  <c:v>117.316762778708</c:v>
                </c:pt>
                <c:pt idx="8976">
                  <c:v>118.286945597661</c:v>
                </c:pt>
                <c:pt idx="8977">
                  <c:v>120.849271189243</c:v>
                </c:pt>
                <c:pt idx="8978">
                  <c:v>120.125517855868</c:v>
                </c:pt>
                <c:pt idx="8979">
                  <c:v>119.266230956902</c:v>
                </c:pt>
                <c:pt idx="8980">
                  <c:v>119.448775225322</c:v>
                </c:pt>
                <c:pt idx="8981">
                  <c:v>121.760344771315</c:v>
                </c:pt>
                <c:pt idx="8982">
                  <c:v>121.017284882038</c:v>
                </c:pt>
                <c:pt idx="8983">
                  <c:v>123.092717069958</c:v>
                </c:pt>
                <c:pt idx="8984">
                  <c:v>123.236912598337</c:v>
                </c:pt>
                <c:pt idx="8985">
                  <c:v>123.643046288555</c:v>
                </c:pt>
                <c:pt idx="8986">
                  <c:v>123.237987626564</c:v>
                </c:pt>
                <c:pt idx="8987">
                  <c:v>123.496594960431</c:v>
                </c:pt>
                <c:pt idx="8988">
                  <c:v>123.208574000683</c:v>
                </c:pt>
                <c:pt idx="8989">
                  <c:v>123.399868343782</c:v>
                </c:pt>
                <c:pt idx="8990">
                  <c:v>122.081480299972</c:v>
                </c:pt>
                <c:pt idx="8991">
                  <c:v>124.256890627301</c:v>
                </c:pt>
                <c:pt idx="8992">
                  <c:v>124.546717993595</c:v>
                </c:pt>
                <c:pt idx="8993">
                  <c:v>124.618639529492</c:v>
                </c:pt>
                <c:pt idx="8994">
                  <c:v>124.655455032406</c:v>
                </c:pt>
                <c:pt idx="8995">
                  <c:v>125.967516236432</c:v>
                </c:pt>
                <c:pt idx="8996">
                  <c:v>126.309949776042</c:v>
                </c:pt>
                <c:pt idx="8997">
                  <c:v>127.482071531209</c:v>
                </c:pt>
                <c:pt idx="8998">
                  <c:v>126.599689021422</c:v>
                </c:pt>
                <c:pt idx="8999">
                  <c:v>126.171984159855</c:v>
                </c:pt>
                <c:pt idx="9000">
                  <c:v>127.80338329267</c:v>
                </c:pt>
                <c:pt idx="9001">
                  <c:v>126.772663733977</c:v>
                </c:pt>
                <c:pt idx="9002">
                  <c:v>127.563553816293</c:v>
                </c:pt>
                <c:pt idx="9003">
                  <c:v>128.765353560082</c:v>
                </c:pt>
                <c:pt idx="9004">
                  <c:v>128.799825133314</c:v>
                </c:pt>
                <c:pt idx="9005">
                  <c:v>129.627433790952</c:v>
                </c:pt>
                <c:pt idx="9006">
                  <c:v>129.439928502773</c:v>
                </c:pt>
                <c:pt idx="9007">
                  <c:v>131.062313216214</c:v>
                </c:pt>
                <c:pt idx="9008">
                  <c:v>131.493348923799</c:v>
                </c:pt>
                <c:pt idx="9009">
                  <c:v>131.331380094691</c:v>
                </c:pt>
                <c:pt idx="9010">
                  <c:v>131.378752078829</c:v>
                </c:pt>
                <c:pt idx="9011">
                  <c:v>132.890866516333</c:v>
                </c:pt>
                <c:pt idx="9012">
                  <c:v>133.420805344123</c:v>
                </c:pt>
                <c:pt idx="9013">
                  <c:v>133.638984343938</c:v>
                </c:pt>
                <c:pt idx="9014">
                  <c:v>132.841326835317</c:v>
                </c:pt>
                <c:pt idx="9015">
                  <c:v>133.779293889807</c:v>
                </c:pt>
                <c:pt idx="9016">
                  <c:v>134.246695698083</c:v>
                </c:pt>
                <c:pt idx="9017">
                  <c:v>134.216471388671</c:v>
                </c:pt>
                <c:pt idx="9018">
                  <c:v>134.450176705171</c:v>
                </c:pt>
                <c:pt idx="9019">
                  <c:v>133.495969596101</c:v>
                </c:pt>
                <c:pt idx="9020">
                  <c:v>132.473541894163</c:v>
                </c:pt>
                <c:pt idx="9021">
                  <c:v>131.279857774325</c:v>
                </c:pt>
                <c:pt idx="9022">
                  <c:v>132.896100696488</c:v>
                </c:pt>
                <c:pt idx="9023">
                  <c:v>133.928538549836</c:v>
                </c:pt>
                <c:pt idx="9024">
                  <c:v>134.808665250855</c:v>
                </c:pt>
                <c:pt idx="9025">
                  <c:v>136.357233909963</c:v>
                </c:pt>
                <c:pt idx="9026">
                  <c:v>136.485004326235</c:v>
                </c:pt>
                <c:pt idx="9027">
                  <c:v>134.960253840566</c:v>
                </c:pt>
                <c:pt idx="9028">
                  <c:v>135.511843135895</c:v>
                </c:pt>
                <c:pt idx="9029">
                  <c:v>135.784892933496</c:v>
                </c:pt>
                <c:pt idx="9030">
                  <c:v>134.986697910761</c:v>
                </c:pt>
                <c:pt idx="9031">
                  <c:v>135.02026187287</c:v>
                </c:pt>
                <c:pt idx="9032">
                  <c:v>135.90273250357</c:v>
                </c:pt>
                <c:pt idx="9033">
                  <c:v>136.100970505779</c:v>
                </c:pt>
                <c:pt idx="9034">
                  <c:v>136.987503351793</c:v>
                </c:pt>
                <c:pt idx="9035">
                  <c:v>136.335310273006</c:v>
                </c:pt>
                <c:pt idx="9036">
                  <c:v>136.549612106012</c:v>
                </c:pt>
                <c:pt idx="9037">
                  <c:v>135.831991748215</c:v>
                </c:pt>
                <c:pt idx="9038">
                  <c:v>135.599009003357</c:v>
                </c:pt>
                <c:pt idx="9039">
                  <c:v>136.151417797918</c:v>
                </c:pt>
                <c:pt idx="9040">
                  <c:v>136.581819063798</c:v>
                </c:pt>
                <c:pt idx="9041">
                  <c:v>136.618722678603</c:v>
                </c:pt>
                <c:pt idx="9042">
                  <c:v>135.374062568213</c:v>
                </c:pt>
                <c:pt idx="9043">
                  <c:v>134.066504166023</c:v>
                </c:pt>
                <c:pt idx="9044">
                  <c:v>134.752455080148</c:v>
                </c:pt>
                <c:pt idx="9045">
                  <c:v>136.183809804209</c:v>
                </c:pt>
                <c:pt idx="9046">
                  <c:v>138.171177329245</c:v>
                </c:pt>
                <c:pt idx="9047">
                  <c:v>138.57595401514</c:v>
                </c:pt>
                <c:pt idx="9048">
                  <c:v>138.677377288808</c:v>
                </c:pt>
                <c:pt idx="9049">
                  <c:v>137.861673310038</c:v>
                </c:pt>
                <c:pt idx="9050">
                  <c:v>139.255137493936</c:v>
                </c:pt>
                <c:pt idx="9051">
                  <c:v>140.808394012409</c:v>
                </c:pt>
                <c:pt idx="9052">
                  <c:v>140.604648660627</c:v>
                </c:pt>
                <c:pt idx="9053">
                  <c:v>140.866868807585</c:v>
                </c:pt>
                <c:pt idx="9054">
                  <c:v>140.800815902571</c:v>
                </c:pt>
                <c:pt idx="9055">
                  <c:v>141.239438535694</c:v>
                </c:pt>
                <c:pt idx="9056">
                  <c:v>141.446065331272</c:v>
                </c:pt>
                <c:pt idx="9057">
                  <c:v>140.950598076714</c:v>
                </c:pt>
                <c:pt idx="9058">
                  <c:v>140.411010387846</c:v>
                </c:pt>
                <c:pt idx="9059">
                  <c:v>139.325516967982</c:v>
                </c:pt>
                <c:pt idx="9060">
                  <c:v>139.269121748769</c:v>
                </c:pt>
                <c:pt idx="9061">
                  <c:v>138.803526347039</c:v>
                </c:pt>
                <c:pt idx="9062">
                  <c:v>139.891998129267</c:v>
                </c:pt>
                <c:pt idx="9063">
                  <c:v>140.003704723764</c:v>
                </c:pt>
                <c:pt idx="9064">
                  <c:v>138.357501845906</c:v>
                </c:pt>
                <c:pt idx="9065">
                  <c:v>135.458523224684</c:v>
                </c:pt>
                <c:pt idx="9066">
                  <c:v>135.599097115247</c:v>
                </c:pt>
                <c:pt idx="9067">
                  <c:v>136.941215220606</c:v>
                </c:pt>
                <c:pt idx="9068">
                  <c:v>138.205102572662</c:v>
                </c:pt>
                <c:pt idx="9069">
                  <c:v>138.323303433069</c:v>
                </c:pt>
                <c:pt idx="9070">
                  <c:v>137.196667941259</c:v>
                </c:pt>
                <c:pt idx="9071">
                  <c:v>133.275887253126</c:v>
                </c:pt>
                <c:pt idx="9072">
                  <c:v>133.11879131384</c:v>
                </c:pt>
                <c:pt idx="9073">
                  <c:v>132.547895462609</c:v>
                </c:pt>
                <c:pt idx="9074">
                  <c:v>133.47052124892</c:v>
                </c:pt>
                <c:pt idx="9075">
                  <c:v>130.585341834027</c:v>
                </c:pt>
                <c:pt idx="9076">
                  <c:v>132.408308488382</c:v>
                </c:pt>
                <c:pt idx="9077">
                  <c:v>133.243856528144</c:v>
                </c:pt>
                <c:pt idx="9078">
                  <c:v>134.420304861366</c:v>
                </c:pt>
                <c:pt idx="9079">
                  <c:v>133.731111222137</c:v>
                </c:pt>
                <c:pt idx="9080">
                  <c:v>132.765448836421</c:v>
                </c:pt>
                <c:pt idx="9081">
                  <c:v>132.299668386185</c:v>
                </c:pt>
                <c:pt idx="9082">
                  <c:v>133.31468539539</c:v>
                </c:pt>
                <c:pt idx="9083">
                  <c:v>135.821523387905</c:v>
                </c:pt>
                <c:pt idx="9084">
                  <c:v>136.674219102393</c:v>
                </c:pt>
                <c:pt idx="9085">
                  <c:v>138.063524134361</c:v>
                </c:pt>
                <c:pt idx="9086">
                  <c:v>139.054546755368</c:v>
                </c:pt>
                <c:pt idx="9087">
                  <c:v>138.855947462827</c:v>
                </c:pt>
                <c:pt idx="9088">
                  <c:v>139.766210361368</c:v>
                </c:pt>
                <c:pt idx="9089">
                  <c:v>138.552409011119</c:v>
                </c:pt>
                <c:pt idx="9090">
                  <c:v>139.988187231803</c:v>
                </c:pt>
                <c:pt idx="9091">
                  <c:v>140.396938012099</c:v>
                </c:pt>
                <c:pt idx="9092">
                  <c:v>140.747936568859</c:v>
                </c:pt>
                <c:pt idx="9093">
                  <c:v>142.370048121905</c:v>
                </c:pt>
                <c:pt idx="9094">
                  <c:v>143.022514379134</c:v>
                </c:pt>
                <c:pt idx="9095">
                  <c:v>143.517082820223</c:v>
                </c:pt>
                <c:pt idx="9096">
                  <c:v>144.123534097637</c:v>
                </c:pt>
                <c:pt idx="9097">
                  <c:v>145.675618651269</c:v>
                </c:pt>
                <c:pt idx="9098">
                  <c:v>147.495968206523</c:v>
                </c:pt>
                <c:pt idx="9099">
                  <c:v>147.614530348239</c:v>
                </c:pt>
                <c:pt idx="9100">
                  <c:v>147.403841328324</c:v>
                </c:pt>
                <c:pt idx="9101">
                  <c:v>146.356335385238</c:v>
                </c:pt>
                <c:pt idx="9102">
                  <c:v>144.24155872524</c:v>
                </c:pt>
                <c:pt idx="9103">
                  <c:v>144.664743162592</c:v>
                </c:pt>
                <c:pt idx="9104">
                  <c:v>146.175412465836</c:v>
                </c:pt>
                <c:pt idx="9105">
                  <c:v>146.078236455987</c:v>
                </c:pt>
                <c:pt idx="9106">
                  <c:v>147.166884480042</c:v>
                </c:pt>
                <c:pt idx="9107">
                  <c:v>147.151552036586</c:v>
                </c:pt>
                <c:pt idx="9108">
                  <c:v>148.72971937008</c:v>
                </c:pt>
                <c:pt idx="9109">
                  <c:v>149.545141372754</c:v>
                </c:pt>
                <c:pt idx="9110">
                  <c:v>147.809437513452</c:v>
                </c:pt>
                <c:pt idx="9111">
                  <c:v>147.139365381621</c:v>
                </c:pt>
                <c:pt idx="9112">
                  <c:v>147.69059339564</c:v>
                </c:pt>
                <c:pt idx="9113">
                  <c:v>144.602576240088</c:v>
                </c:pt>
                <c:pt idx="9114">
                  <c:v>147.974199665442</c:v>
                </c:pt>
                <c:pt idx="9115">
                  <c:v>145.598198590522</c:v>
                </c:pt>
                <c:pt idx="9116">
                  <c:v>143.268397534899</c:v>
                </c:pt>
                <c:pt idx="9117">
                  <c:v>144.288384379564</c:v>
                </c:pt>
                <c:pt idx="9118">
                  <c:v>141.773430763098</c:v>
                </c:pt>
                <c:pt idx="9119">
                  <c:v>142.983628106933</c:v>
                </c:pt>
                <c:pt idx="9120">
                  <c:v>147.310269324889</c:v>
                </c:pt>
                <c:pt idx="9121">
                  <c:v>147.929982294518</c:v>
                </c:pt>
                <c:pt idx="9122">
                  <c:v>145.721369277366</c:v>
                </c:pt>
                <c:pt idx="9123">
                  <c:v>147.367298994829</c:v>
                </c:pt>
                <c:pt idx="9124">
                  <c:v>145.116627478907</c:v>
                </c:pt>
                <c:pt idx="9125">
                  <c:v>143.603887406376</c:v>
                </c:pt>
                <c:pt idx="9126">
                  <c:v>146.984798420522</c:v>
                </c:pt>
                <c:pt idx="9127">
                  <c:v>143.144063698914</c:v>
                </c:pt>
                <c:pt idx="9128">
                  <c:v>142.580287739597</c:v>
                </c:pt>
                <c:pt idx="9129">
                  <c:v>141.011866194772</c:v>
                </c:pt>
                <c:pt idx="9130">
                  <c:v>144.247964861213</c:v>
                </c:pt>
                <c:pt idx="9131">
                  <c:v>145.997203573125</c:v>
                </c:pt>
                <c:pt idx="9132">
                  <c:v>147.152812113318</c:v>
                </c:pt>
                <c:pt idx="9133">
                  <c:v>149.492447087547</c:v>
                </c:pt>
                <c:pt idx="9134">
                  <c:v>148.781056641941</c:v>
                </c:pt>
                <c:pt idx="9135">
                  <c:v>148.802257725304</c:v>
                </c:pt>
                <c:pt idx="9136">
                  <c:v>148.243627825228</c:v>
                </c:pt>
                <c:pt idx="9137">
                  <c:v>147.259918969364</c:v>
                </c:pt>
                <c:pt idx="9138">
                  <c:v>148.899345614239</c:v>
                </c:pt>
                <c:pt idx="9139">
                  <c:v>146.895834962215</c:v>
                </c:pt>
                <c:pt idx="9140">
                  <c:v>142.312480937852</c:v>
                </c:pt>
                <c:pt idx="9141">
                  <c:v>142.254552481513</c:v>
                </c:pt>
                <c:pt idx="9142">
                  <c:v>140.69199956757</c:v>
                </c:pt>
                <c:pt idx="9143">
                  <c:v>140.892669620375</c:v>
                </c:pt>
                <c:pt idx="9144">
                  <c:v>142.965220355476</c:v>
                </c:pt>
                <c:pt idx="9145">
                  <c:v>143.515452646482</c:v>
                </c:pt>
                <c:pt idx="9146">
                  <c:v>139.820622932207</c:v>
                </c:pt>
                <c:pt idx="9147">
                  <c:v>140.867045040389</c:v>
                </c:pt>
                <c:pt idx="9148">
                  <c:v>137.250261021888</c:v>
                </c:pt>
                <c:pt idx="9149">
                  <c:v>135.780196267454</c:v>
                </c:pt>
                <c:pt idx="9150">
                  <c:v>133.963098243982</c:v>
                </c:pt>
                <c:pt idx="9151">
                  <c:v>130.2810808197</c:v>
                </c:pt>
                <c:pt idx="9152">
                  <c:v>130.923351867991</c:v>
                </c:pt>
                <c:pt idx="9153">
                  <c:v>127.670836905143</c:v>
                </c:pt>
                <c:pt idx="9154">
                  <c:v>127.884143015136</c:v>
                </c:pt>
                <c:pt idx="9155">
                  <c:v>126.353356472457</c:v>
                </c:pt>
                <c:pt idx="9156">
                  <c:v>130.427347108342</c:v>
                </c:pt>
                <c:pt idx="9157">
                  <c:v>134.717349056188</c:v>
                </c:pt>
                <c:pt idx="9158">
                  <c:v>135.526100560147</c:v>
                </c:pt>
                <c:pt idx="9159">
                  <c:v>136.609435089811</c:v>
                </c:pt>
                <c:pt idx="9160">
                  <c:v>130.846927539281</c:v>
                </c:pt>
                <c:pt idx="9161">
                  <c:v>132.590570780706</c:v>
                </c:pt>
                <c:pt idx="9162">
                  <c:v>131.479814071188</c:v>
                </c:pt>
                <c:pt idx="9163">
                  <c:v>133.065920795829</c:v>
                </c:pt>
                <c:pt idx="9164">
                  <c:v>135.862489227047</c:v>
                </c:pt>
                <c:pt idx="9165">
                  <c:v>132.692443456597</c:v>
                </c:pt>
                <c:pt idx="9166">
                  <c:v>128.615747618744</c:v>
                </c:pt>
                <c:pt idx="9167">
                  <c:v>128.748840336084</c:v>
                </c:pt>
                <c:pt idx="9168">
                  <c:v>131.927098658076</c:v>
                </c:pt>
                <c:pt idx="9169">
                  <c:v>131.772073479055</c:v>
                </c:pt>
                <c:pt idx="9170">
                  <c:v>127.874943538234</c:v>
                </c:pt>
                <c:pt idx="9171">
                  <c:v>126.41137304971</c:v>
                </c:pt>
                <c:pt idx="9172">
                  <c:v>125.157055253518</c:v>
                </c:pt>
                <c:pt idx="9173">
                  <c:v>121.898759789725</c:v>
                </c:pt>
                <c:pt idx="9174">
                  <c:v>126.096731786963</c:v>
                </c:pt>
                <c:pt idx="9175">
                  <c:v>128.03212758941</c:v>
                </c:pt>
                <c:pt idx="9176">
                  <c:v>128.471102688142</c:v>
                </c:pt>
                <c:pt idx="9177">
                  <c:v>126.379342324728</c:v>
                </c:pt>
                <c:pt idx="9178">
                  <c:v>128.524167070359</c:v>
                </c:pt>
                <c:pt idx="9179">
                  <c:v>126.642998790246</c:v>
                </c:pt>
                <c:pt idx="9180">
                  <c:v>124.86199370707</c:v>
                </c:pt>
                <c:pt idx="9181">
                  <c:v>120.183895723453</c:v>
                </c:pt>
                <c:pt idx="9182">
                  <c:v>119.716767075572</c:v>
                </c:pt>
                <c:pt idx="9183">
                  <c:v>123.999102792667</c:v>
                </c:pt>
                <c:pt idx="9184">
                  <c:v>122.634787889956</c:v>
                </c:pt>
                <c:pt idx="9185">
                  <c:v>120.025539707436</c:v>
                </c:pt>
                <c:pt idx="9186">
                  <c:v>117.722896468926</c:v>
                </c:pt>
                <c:pt idx="9187">
                  <c:v>121.439746756772</c:v>
                </c:pt>
                <c:pt idx="9188">
                  <c:v>125.93539739956</c:v>
                </c:pt>
                <c:pt idx="9189">
                  <c:v>127.395443186883</c:v>
                </c:pt>
                <c:pt idx="9190">
                  <c:v>130.115772328873</c:v>
                </c:pt>
                <c:pt idx="9191">
                  <c:v>129.718838106533</c:v>
                </c:pt>
                <c:pt idx="9192">
                  <c:v>132.229465144944</c:v>
                </c:pt>
                <c:pt idx="9193">
                  <c:v>130.363638133011</c:v>
                </c:pt>
                <c:pt idx="9194">
                  <c:v>133.234295778957</c:v>
                </c:pt>
                <c:pt idx="9195">
                  <c:v>133.131603603833</c:v>
                </c:pt>
                <c:pt idx="9196">
                  <c:v>135.234836875294</c:v>
                </c:pt>
                <c:pt idx="9197">
                  <c:v>137.50796955131</c:v>
                </c:pt>
                <c:pt idx="9198">
                  <c:v>135.994136819151</c:v>
                </c:pt>
                <c:pt idx="9199">
                  <c:v>133.891185523786</c:v>
                </c:pt>
                <c:pt idx="9200">
                  <c:v>134.096190961323</c:v>
                </c:pt>
                <c:pt idx="9201">
                  <c:v>136.788454666053</c:v>
                </c:pt>
                <c:pt idx="9202">
                  <c:v>133.7301154901</c:v>
                </c:pt>
                <c:pt idx="9203">
                  <c:v>130.826889605059</c:v>
                </c:pt>
                <c:pt idx="9204">
                  <c:v>131.123933799881</c:v>
                </c:pt>
                <c:pt idx="9205">
                  <c:v>129.27823283406</c:v>
                </c:pt>
                <c:pt idx="9206">
                  <c:v>126.236953211918</c:v>
                </c:pt>
                <c:pt idx="9207">
                  <c:v>125.786064618617</c:v>
                </c:pt>
                <c:pt idx="9208">
                  <c:v>128.285950136322</c:v>
                </c:pt>
                <c:pt idx="9209">
                  <c:v>125.361699409746</c:v>
                </c:pt>
                <c:pt idx="9210">
                  <c:v>125.520055425763</c:v>
                </c:pt>
                <c:pt idx="9211">
                  <c:v>128.222514330409</c:v>
                </c:pt>
                <c:pt idx="9212">
                  <c:v>126.312029342983</c:v>
                </c:pt>
                <c:pt idx="9213">
                  <c:v>123.802847429809</c:v>
                </c:pt>
                <c:pt idx="9214">
                  <c:v>120.522178917812</c:v>
                </c:pt>
                <c:pt idx="9215">
                  <c:v>122.11342290404</c:v>
                </c:pt>
                <c:pt idx="9216">
                  <c:v>117.389671221918</c:v>
                </c:pt>
                <c:pt idx="9217">
                  <c:v>117.332377207283</c:v>
                </c:pt>
                <c:pt idx="9218">
                  <c:v>121.417188669087</c:v>
                </c:pt>
                <c:pt idx="9219">
                  <c:v>115.991880468988</c:v>
                </c:pt>
                <c:pt idx="9220">
                  <c:v>117.986464813529</c:v>
                </c:pt>
                <c:pt idx="9221">
                  <c:v>118.113248322488</c:v>
                </c:pt>
                <c:pt idx="9222">
                  <c:v>122.135892870812</c:v>
                </c:pt>
                <c:pt idx="9223">
                  <c:v>115.953531719924</c:v>
                </c:pt>
                <c:pt idx="9224">
                  <c:v>114.536707571488</c:v>
                </c:pt>
                <c:pt idx="9225">
                  <c:v>109.97266011205</c:v>
                </c:pt>
                <c:pt idx="9226">
                  <c:v>111.399600146166</c:v>
                </c:pt>
                <c:pt idx="9227">
                  <c:v>107.986103261523</c:v>
                </c:pt>
                <c:pt idx="9228">
                  <c:v>107.787054575783</c:v>
                </c:pt>
                <c:pt idx="9229">
                  <c:v>111.774425683043</c:v>
                </c:pt>
                <c:pt idx="9230">
                  <c:v>110.476701190436</c:v>
                </c:pt>
                <c:pt idx="9231">
                  <c:v>113.368824264439</c:v>
                </c:pt>
                <c:pt idx="9232">
                  <c:v>107.631941284871</c:v>
                </c:pt>
                <c:pt idx="9233">
                  <c:v>107.156600085448</c:v>
                </c:pt>
                <c:pt idx="9234">
                  <c:v>106.795582561577</c:v>
                </c:pt>
                <c:pt idx="9235">
                  <c:v>108.588139848991</c:v>
                </c:pt>
                <c:pt idx="9236">
                  <c:v>106.20203169507</c:v>
                </c:pt>
                <c:pt idx="9237">
                  <c:v>107.772885281468</c:v>
                </c:pt>
                <c:pt idx="9238">
                  <c:v>110.776362475336</c:v>
                </c:pt>
                <c:pt idx="9239">
                  <c:v>114.427433027587</c:v>
                </c:pt>
                <c:pt idx="9240">
                  <c:v>114.072636600207</c:v>
                </c:pt>
                <c:pt idx="9241">
                  <c:v>113.226805248639</c:v>
                </c:pt>
                <c:pt idx="9242">
                  <c:v>116.335574076307</c:v>
                </c:pt>
                <c:pt idx="9243">
                  <c:v>113.223826868229</c:v>
                </c:pt>
                <c:pt idx="9244">
                  <c:v>113.689422278983</c:v>
                </c:pt>
                <c:pt idx="9245">
                  <c:v>114.700474009487</c:v>
                </c:pt>
                <c:pt idx="9246">
                  <c:v>113.829282422629</c:v>
                </c:pt>
                <c:pt idx="9247">
                  <c:v>110.713111708904</c:v>
                </c:pt>
                <c:pt idx="9248">
                  <c:v>106.770319271924</c:v>
                </c:pt>
                <c:pt idx="9249">
                  <c:v>101.857167774162</c:v>
                </c:pt>
                <c:pt idx="9250">
                  <c:v>102.068041833559</c:v>
                </c:pt>
                <c:pt idx="9251">
                  <c:v>104.613307871328</c:v>
                </c:pt>
                <c:pt idx="9252">
                  <c:v>100.406682736026</c:v>
                </c:pt>
                <c:pt idx="9253">
                  <c:v>101.655678222125</c:v>
                </c:pt>
                <c:pt idx="9254">
                  <c:v>104.189127710962</c:v>
                </c:pt>
                <c:pt idx="9255">
                  <c:v>104.017236842334</c:v>
                </c:pt>
                <c:pt idx="9256">
                  <c:v>105.550913644509</c:v>
                </c:pt>
                <c:pt idx="9257">
                  <c:v>109.233926791805</c:v>
                </c:pt>
                <c:pt idx="9258">
                  <c:v>108.353174455759</c:v>
                </c:pt>
                <c:pt idx="9259">
                  <c:v>105.010330214582</c:v>
                </c:pt>
                <c:pt idx="9260">
                  <c:v>105.195218421707</c:v>
                </c:pt>
                <c:pt idx="9261">
                  <c:v>103.800767321474</c:v>
                </c:pt>
                <c:pt idx="9262">
                  <c:v>104.540311316228</c:v>
                </c:pt>
                <c:pt idx="9263">
                  <c:v>106.292810375623</c:v>
                </c:pt>
                <c:pt idx="9264">
                  <c:v>106.948704397438</c:v>
                </c:pt>
                <c:pt idx="9265">
                  <c:v>109.262802912596</c:v>
                </c:pt>
                <c:pt idx="9266">
                  <c:v>109.412955183748</c:v>
                </c:pt>
                <c:pt idx="9267">
                  <c:v>107.018096946125</c:v>
                </c:pt>
                <c:pt idx="9268">
                  <c:v>105.977807822544</c:v>
                </c:pt>
                <c:pt idx="9269">
                  <c:v>105.829285725133</c:v>
                </c:pt>
                <c:pt idx="9270">
                  <c:v>106.189043172273</c:v>
                </c:pt>
                <c:pt idx="9271">
                  <c:v>108.13102135252</c:v>
                </c:pt>
                <c:pt idx="9272">
                  <c:v>107.173474590755</c:v>
                </c:pt>
                <c:pt idx="9273">
                  <c:v>110.529395475643</c:v>
                </c:pt>
                <c:pt idx="9274">
                  <c:v>112.246154069375</c:v>
                </c:pt>
                <c:pt idx="9275">
                  <c:v>113.867904332088</c:v>
                </c:pt>
                <c:pt idx="9276">
                  <c:v>111.856260433736</c:v>
                </c:pt>
                <c:pt idx="9277">
                  <c:v>111.242142925571</c:v>
                </c:pt>
                <c:pt idx="9278">
                  <c:v>109.062943543323</c:v>
                </c:pt>
                <c:pt idx="9279">
                  <c:v>113.706023623894</c:v>
                </c:pt>
                <c:pt idx="9280">
                  <c:v>114.756331705563</c:v>
                </c:pt>
                <c:pt idx="9281">
                  <c:v>116.832574577015</c:v>
                </c:pt>
                <c:pt idx="9282">
                  <c:v>116.76770244352</c:v>
                </c:pt>
                <c:pt idx="9283">
                  <c:v>116.414166101895</c:v>
                </c:pt>
                <c:pt idx="9284">
                  <c:v>119.587278364645</c:v>
                </c:pt>
                <c:pt idx="9285">
                  <c:v>120.108643350561</c:v>
                </c:pt>
                <c:pt idx="9286">
                  <c:v>119.176095533754</c:v>
                </c:pt>
                <c:pt idx="9287">
                  <c:v>118.738195463249</c:v>
                </c:pt>
                <c:pt idx="9288">
                  <c:v>117.375775087997</c:v>
                </c:pt>
                <c:pt idx="9289">
                  <c:v>120.715729078702</c:v>
                </c:pt>
                <c:pt idx="9290">
                  <c:v>119.936752481933</c:v>
                </c:pt>
                <c:pt idx="9291">
                  <c:v>122.408035048266</c:v>
                </c:pt>
                <c:pt idx="9292">
                  <c:v>123.32217512264</c:v>
                </c:pt>
                <c:pt idx="9293">
                  <c:v>123.033704760669</c:v>
                </c:pt>
                <c:pt idx="9294">
                  <c:v>121.550739604351</c:v>
                </c:pt>
                <c:pt idx="9295">
                  <c:v>121.867724787757</c:v>
                </c:pt>
                <c:pt idx="9296">
                  <c:v>119.493803288801</c:v>
                </c:pt>
                <c:pt idx="9297">
                  <c:v>116.314373001968</c:v>
                </c:pt>
                <c:pt idx="9298">
                  <c:v>116.235419695071</c:v>
                </c:pt>
                <c:pt idx="9299">
                  <c:v>116.560890608461</c:v>
                </c:pt>
                <c:pt idx="9300">
                  <c:v>118.597612756985</c:v>
                </c:pt>
                <c:pt idx="9301">
                  <c:v>113.739411353199</c:v>
                </c:pt>
                <c:pt idx="9302">
                  <c:v>112.648956922598</c:v>
                </c:pt>
                <c:pt idx="9303">
                  <c:v>111.371085306684</c:v>
                </c:pt>
                <c:pt idx="9304">
                  <c:v>110.733413987821</c:v>
                </c:pt>
                <c:pt idx="9305">
                  <c:v>110.756782759038</c:v>
                </c:pt>
                <c:pt idx="9306">
                  <c:v>109.167072027983</c:v>
                </c:pt>
                <c:pt idx="9307">
                  <c:v>108.380869796008</c:v>
                </c:pt>
                <c:pt idx="9308">
                  <c:v>110.619354656964</c:v>
                </c:pt>
                <c:pt idx="9309">
                  <c:v>111.176997640704</c:v>
                </c:pt>
                <c:pt idx="9310">
                  <c:v>113.587100200869</c:v>
                </c:pt>
                <c:pt idx="9311">
                  <c:v>114.953485872867</c:v>
                </c:pt>
                <c:pt idx="9312">
                  <c:v>108.582183106217</c:v>
                </c:pt>
                <c:pt idx="9313">
                  <c:v>109.491547209336</c:v>
                </c:pt>
                <c:pt idx="9314">
                  <c:v>107.624548223538</c:v>
                </c:pt>
                <c:pt idx="9315">
                  <c:v>107.028018985645</c:v>
                </c:pt>
                <c:pt idx="9316">
                  <c:v>107.85716088041</c:v>
                </c:pt>
                <c:pt idx="9317">
                  <c:v>106.939231760142</c:v>
                </c:pt>
                <c:pt idx="9318">
                  <c:v>105.010515263086</c:v>
                </c:pt>
                <c:pt idx="9319">
                  <c:v>103.782095216299</c:v>
                </c:pt>
                <c:pt idx="9320">
                  <c:v>102.063979609221</c:v>
                </c:pt>
                <c:pt idx="9321">
                  <c:v>101.548483254189</c:v>
                </c:pt>
                <c:pt idx="9322">
                  <c:v>101.707649944714</c:v>
                </c:pt>
                <c:pt idx="9323">
                  <c:v>103.711530693748</c:v>
                </c:pt>
                <c:pt idx="9324">
                  <c:v>100.742436952198</c:v>
                </c:pt>
                <c:pt idx="9325">
                  <c:v>98.995894644599</c:v>
                </c:pt>
                <c:pt idx="9326">
                  <c:v>101.328497838804</c:v>
                </c:pt>
                <c:pt idx="9327">
                  <c:v>104.511981525251</c:v>
                </c:pt>
                <c:pt idx="9328">
                  <c:v>104.427520877803</c:v>
                </c:pt>
                <c:pt idx="9329">
                  <c:v>103.636366441769</c:v>
                </c:pt>
                <c:pt idx="9330">
                  <c:v>99.6117304383956</c:v>
                </c:pt>
                <c:pt idx="9331">
                  <c:v>98.596616492577</c:v>
                </c:pt>
                <c:pt idx="9332">
                  <c:v>97.3728842871072</c:v>
                </c:pt>
                <c:pt idx="9333">
                  <c:v>97.3211857339369</c:v>
                </c:pt>
                <c:pt idx="9334">
                  <c:v>99.5585867509656</c:v>
                </c:pt>
                <c:pt idx="9335">
                  <c:v>96.4769669247092</c:v>
                </c:pt>
                <c:pt idx="9336">
                  <c:v>99.8198111658871</c:v>
                </c:pt>
                <c:pt idx="9337">
                  <c:v>100.588680674632</c:v>
                </c:pt>
                <c:pt idx="9338">
                  <c:v>100.188406799596</c:v>
                </c:pt>
                <c:pt idx="9339">
                  <c:v>99.677060771768</c:v>
                </c:pt>
                <c:pt idx="9340">
                  <c:v>102.055767057679</c:v>
                </c:pt>
                <c:pt idx="9341">
                  <c:v>103.137920824848</c:v>
                </c:pt>
                <c:pt idx="9342">
                  <c:v>105.301065191998</c:v>
                </c:pt>
                <c:pt idx="9343">
                  <c:v>102.918120457968</c:v>
                </c:pt>
                <c:pt idx="9344">
                  <c:v>100.984707294871</c:v>
                </c:pt>
                <c:pt idx="9345">
                  <c:v>104.184166691202</c:v>
                </c:pt>
                <c:pt idx="9346">
                  <c:v>102.915142086582</c:v>
                </c:pt>
                <c:pt idx="9347">
                  <c:v>101.862851347517</c:v>
                </c:pt>
                <c:pt idx="9348">
                  <c:v>98.4104682087201</c:v>
                </c:pt>
                <c:pt idx="9349">
                  <c:v>96.4637933534075</c:v>
                </c:pt>
                <c:pt idx="9350">
                  <c:v>97.9655363581918</c:v>
                </c:pt>
                <c:pt idx="9351">
                  <c:v>99.0480514066696</c:v>
                </c:pt>
                <c:pt idx="9352">
                  <c:v>99.7924683002698</c:v>
                </c:pt>
                <c:pt idx="9353">
                  <c:v>97.4288301131197</c:v>
                </c:pt>
                <c:pt idx="9354">
                  <c:v>104.72330498687</c:v>
                </c:pt>
                <c:pt idx="9355">
                  <c:v>106.627656989695</c:v>
                </c:pt>
                <c:pt idx="9356">
                  <c:v>105.580336086091</c:v>
                </c:pt>
                <c:pt idx="9357">
                  <c:v>107.11618057612</c:v>
                </c:pt>
                <c:pt idx="9358">
                  <c:v>105.563637813588</c:v>
                </c:pt>
                <c:pt idx="9359">
                  <c:v>105.363055881698</c:v>
                </c:pt>
                <c:pt idx="9360">
                  <c:v>105.364492191234</c:v>
                </c:pt>
                <c:pt idx="9361">
                  <c:v>104.249497024575</c:v>
                </c:pt>
                <c:pt idx="9362">
                  <c:v>105.795986116742</c:v>
                </c:pt>
                <c:pt idx="9363">
                  <c:v>106.823551071244</c:v>
                </c:pt>
                <c:pt idx="9364">
                  <c:v>106.077424689666</c:v>
                </c:pt>
                <c:pt idx="9365">
                  <c:v>104.55899222808</c:v>
                </c:pt>
                <c:pt idx="9366">
                  <c:v>103.798335270878</c:v>
                </c:pt>
                <c:pt idx="9367">
                  <c:v>108.550055453645</c:v>
                </c:pt>
                <c:pt idx="9368">
                  <c:v>108.656801028382</c:v>
                </c:pt>
                <c:pt idx="9369">
                  <c:v>108.227025406552</c:v>
                </c:pt>
                <c:pt idx="9370">
                  <c:v>106.355065410018</c:v>
                </c:pt>
                <c:pt idx="9371">
                  <c:v>104.215571781157</c:v>
                </c:pt>
                <c:pt idx="9372">
                  <c:v>103.74364953062</c:v>
                </c:pt>
                <c:pt idx="9373">
                  <c:v>105.007898173009</c:v>
                </c:pt>
                <c:pt idx="9374">
                  <c:v>104.338645531387</c:v>
                </c:pt>
                <c:pt idx="9375">
                  <c:v>105.629963878998</c:v>
                </c:pt>
                <c:pt idx="9376">
                  <c:v>106.782858392498</c:v>
                </c:pt>
                <c:pt idx="9377">
                  <c:v>105.941080440544</c:v>
                </c:pt>
                <c:pt idx="9378">
                  <c:v>102.370584562254</c:v>
                </c:pt>
                <c:pt idx="9379">
                  <c:v>101.454726202248</c:v>
                </c:pt>
                <c:pt idx="9380">
                  <c:v>100.01885986065</c:v>
                </c:pt>
                <c:pt idx="9381">
                  <c:v>99.9090477936128</c:v>
                </c:pt>
                <c:pt idx="9382">
                  <c:v>101.383985446893</c:v>
                </c:pt>
                <c:pt idx="9383">
                  <c:v>98.8598235468484</c:v>
                </c:pt>
                <c:pt idx="9384">
                  <c:v>99.1242995025752</c:v>
                </c:pt>
                <c:pt idx="9385">
                  <c:v>97.6540497086591</c:v>
                </c:pt>
                <c:pt idx="9386">
                  <c:v>96.3621938469351</c:v>
                </c:pt>
                <c:pt idx="9387">
                  <c:v>98.8138966969699</c:v>
                </c:pt>
                <c:pt idx="9388">
                  <c:v>98.7120240210789</c:v>
                </c:pt>
                <c:pt idx="9389">
                  <c:v>98.0161510674347</c:v>
                </c:pt>
                <c:pt idx="9390">
                  <c:v>98.4868044255395</c:v>
                </c:pt>
                <c:pt idx="9391">
                  <c:v>96.9205505775922</c:v>
                </c:pt>
                <c:pt idx="9392">
                  <c:v>99.6196698205189</c:v>
                </c:pt>
                <c:pt idx="9393">
                  <c:v>100.23415741667</c:v>
                </c:pt>
                <c:pt idx="9394">
                  <c:v>101.112389590229</c:v>
                </c:pt>
                <c:pt idx="9395">
                  <c:v>102.887614163436</c:v>
                </c:pt>
                <c:pt idx="9396">
                  <c:v>103.402758061884</c:v>
                </c:pt>
                <c:pt idx="9397">
                  <c:v>104.141491373106</c:v>
                </c:pt>
                <c:pt idx="9398">
                  <c:v>104.283246044211</c:v>
                </c:pt>
                <c:pt idx="9399">
                  <c:v>102.957729283764</c:v>
                </c:pt>
                <c:pt idx="9400">
                  <c:v>101.923485023871</c:v>
                </c:pt>
                <c:pt idx="9401">
                  <c:v>104.841241484536</c:v>
                </c:pt>
                <c:pt idx="9402">
                  <c:v>107.128719696694</c:v>
                </c:pt>
                <c:pt idx="9403">
                  <c:v>106.895014380194</c:v>
                </c:pt>
                <c:pt idx="9404">
                  <c:v>106.606729075752</c:v>
                </c:pt>
                <c:pt idx="9405">
                  <c:v>108.743341260817</c:v>
                </c:pt>
                <c:pt idx="9406">
                  <c:v>109.782088322547</c:v>
                </c:pt>
                <c:pt idx="9407">
                  <c:v>107.488292086306</c:v>
                </c:pt>
                <c:pt idx="9408">
                  <c:v>109.198556423151</c:v>
                </c:pt>
                <c:pt idx="9409">
                  <c:v>111.555154014577</c:v>
                </c:pt>
                <c:pt idx="9410">
                  <c:v>115.525738728421</c:v>
                </c:pt>
                <c:pt idx="9411">
                  <c:v>113.452386125487</c:v>
                </c:pt>
                <c:pt idx="9412">
                  <c:v>112.470201700073</c:v>
                </c:pt>
                <c:pt idx="9413">
                  <c:v>114.850168062716</c:v>
                </c:pt>
                <c:pt idx="9414">
                  <c:v>112.748750022524</c:v>
                </c:pt>
                <c:pt idx="9415">
                  <c:v>111.718206696635</c:v>
                </c:pt>
                <c:pt idx="9416">
                  <c:v>111.030185022247</c:v>
                </c:pt>
                <c:pt idx="9417">
                  <c:v>112.811278217314</c:v>
                </c:pt>
                <c:pt idx="9418">
                  <c:v>113.610557083976</c:v>
                </c:pt>
                <c:pt idx="9419">
                  <c:v>114.485810886149</c:v>
                </c:pt>
                <c:pt idx="9420">
                  <c:v>112.271426174728</c:v>
                </c:pt>
                <c:pt idx="9421">
                  <c:v>111.510760410849</c:v>
                </c:pt>
                <c:pt idx="9422">
                  <c:v>108.822920202741</c:v>
                </c:pt>
                <c:pt idx="9423">
                  <c:v>108.876786443766</c:v>
                </c:pt>
                <c:pt idx="9424">
                  <c:v>109.904263277354</c:v>
                </c:pt>
                <c:pt idx="9425">
                  <c:v>108.004969230904</c:v>
                </c:pt>
                <c:pt idx="9426">
                  <c:v>108.800273994142</c:v>
                </c:pt>
                <c:pt idx="9427">
                  <c:v>108.658880604346</c:v>
                </c:pt>
                <c:pt idx="9428">
                  <c:v>107.724526380993</c:v>
                </c:pt>
                <c:pt idx="9429">
                  <c:v>108.683694500799</c:v>
                </c:pt>
                <c:pt idx="9430">
                  <c:v>110.902863999175</c:v>
                </c:pt>
                <c:pt idx="9431">
                  <c:v>111.008173264376</c:v>
                </c:pt>
                <c:pt idx="9432">
                  <c:v>109.651885864703</c:v>
                </c:pt>
                <c:pt idx="9433">
                  <c:v>110.221794799597</c:v>
                </c:pt>
                <c:pt idx="9434">
                  <c:v>108.24164410309</c:v>
                </c:pt>
                <c:pt idx="9435">
                  <c:v>106.747399893907</c:v>
                </c:pt>
                <c:pt idx="9436">
                  <c:v>107.58556503277</c:v>
                </c:pt>
                <c:pt idx="9437">
                  <c:v>110.081573374642</c:v>
                </c:pt>
                <c:pt idx="9438">
                  <c:v>110.546543150369</c:v>
                </c:pt>
                <c:pt idx="9439">
                  <c:v>113.524836350774</c:v>
                </c:pt>
                <c:pt idx="9440">
                  <c:v>112.969819281836</c:v>
                </c:pt>
                <c:pt idx="9441">
                  <c:v>113.355386348443</c:v>
                </c:pt>
                <c:pt idx="9442">
                  <c:v>114.969012180528</c:v>
                </c:pt>
                <c:pt idx="9443">
                  <c:v>113.396352187584</c:v>
                </c:pt>
                <c:pt idx="9444">
                  <c:v>114.858838832182</c:v>
                </c:pt>
                <c:pt idx="9445">
                  <c:v>115.20009159125</c:v>
                </c:pt>
                <c:pt idx="9446">
                  <c:v>114.352092542804</c:v>
                </c:pt>
                <c:pt idx="9447">
                  <c:v>113.788140350683</c:v>
                </c:pt>
                <c:pt idx="9448">
                  <c:v>115.912750920264</c:v>
                </c:pt>
                <c:pt idx="9449">
                  <c:v>116.969456340251</c:v>
                </c:pt>
                <c:pt idx="9450">
                  <c:v>118.93841611383</c:v>
                </c:pt>
                <c:pt idx="9451">
                  <c:v>118.64064935639</c:v>
                </c:pt>
                <c:pt idx="9452">
                  <c:v>118.205102031268</c:v>
                </c:pt>
                <c:pt idx="9453">
                  <c:v>117.006095610361</c:v>
                </c:pt>
                <c:pt idx="9454">
                  <c:v>117.8669069488</c:v>
                </c:pt>
                <c:pt idx="9455">
                  <c:v>117.764320525991</c:v>
                </c:pt>
                <c:pt idx="9456">
                  <c:v>116.97857651194</c:v>
                </c:pt>
                <c:pt idx="9457">
                  <c:v>115.933678834207</c:v>
                </c:pt>
                <c:pt idx="9458">
                  <c:v>118.289104469816</c:v>
                </c:pt>
                <c:pt idx="9459">
                  <c:v>118.019579382438</c:v>
                </c:pt>
                <c:pt idx="9460">
                  <c:v>118.093483557685</c:v>
                </c:pt>
                <c:pt idx="9461">
                  <c:v>118.130299060599</c:v>
                </c:pt>
                <c:pt idx="9462">
                  <c:v>118.102506792759</c:v>
                </c:pt>
                <c:pt idx="9463">
                  <c:v>117.175554437416</c:v>
                </c:pt>
                <c:pt idx="9464">
                  <c:v>117.308999620365</c:v>
                </c:pt>
                <c:pt idx="9465">
                  <c:v>117.029191221183</c:v>
                </c:pt>
                <c:pt idx="9466">
                  <c:v>114.821662047958</c:v>
                </c:pt>
                <c:pt idx="9467">
                  <c:v>115.555883741644</c:v>
                </c:pt>
                <c:pt idx="9468">
                  <c:v>118.746046733482</c:v>
                </c:pt>
                <c:pt idx="9469">
                  <c:v>119.521683668532</c:v>
                </c:pt>
                <c:pt idx="9470">
                  <c:v>119.390661720478</c:v>
                </c:pt>
                <c:pt idx="9471">
                  <c:v>118.327638267385</c:v>
                </c:pt>
                <c:pt idx="9472">
                  <c:v>117.574647540933</c:v>
                </c:pt>
                <c:pt idx="9473">
                  <c:v>117.143973114657</c:v>
                </c:pt>
                <c:pt idx="9474">
                  <c:v>119.640245810248</c:v>
                </c:pt>
                <c:pt idx="9475">
                  <c:v>119.933589062042</c:v>
                </c:pt>
                <c:pt idx="9476">
                  <c:v>119.116721943155</c:v>
                </c:pt>
                <c:pt idx="9477">
                  <c:v>120.440608520838</c:v>
                </c:pt>
                <c:pt idx="9478">
                  <c:v>120.81913499172</c:v>
                </c:pt>
                <c:pt idx="9479">
                  <c:v>120.37157725346</c:v>
                </c:pt>
                <c:pt idx="9480">
                  <c:v>121.033251785245</c:v>
                </c:pt>
                <c:pt idx="9481">
                  <c:v>121.146042223669</c:v>
                </c:pt>
                <c:pt idx="9482">
                  <c:v>122.61908534949</c:v>
                </c:pt>
                <c:pt idx="9483">
                  <c:v>124.833029474388</c:v>
                </c:pt>
                <c:pt idx="9484">
                  <c:v>124.552137222255</c:v>
                </c:pt>
                <c:pt idx="9485">
                  <c:v>124.969461844425</c:v>
                </c:pt>
                <c:pt idx="9486">
                  <c:v>123.370542829791</c:v>
                </c:pt>
                <c:pt idx="9487">
                  <c:v>122.75642533065</c:v>
                </c:pt>
                <c:pt idx="9488">
                  <c:v>125.770635238546</c:v>
                </c:pt>
                <c:pt idx="9489">
                  <c:v>129.017916021238</c:v>
                </c:pt>
                <c:pt idx="9490">
                  <c:v>129.528451365534</c:v>
                </c:pt>
                <c:pt idx="9491">
                  <c:v>128.618003427512</c:v>
                </c:pt>
                <c:pt idx="9492">
                  <c:v>130.309137441258</c:v>
                </c:pt>
                <c:pt idx="9493">
                  <c:v>131.25774907984</c:v>
                </c:pt>
                <c:pt idx="9494">
                  <c:v>131.346721353848</c:v>
                </c:pt>
                <c:pt idx="9495">
                  <c:v>131.36106688999</c:v>
                </c:pt>
                <c:pt idx="9496">
                  <c:v>129.061948352681</c:v>
                </c:pt>
                <c:pt idx="9497">
                  <c:v>130.697409709833</c:v>
                </c:pt>
                <c:pt idx="9498">
                  <c:v>131.092810695046</c:v>
                </c:pt>
                <c:pt idx="9499">
                  <c:v>133.402212544161</c:v>
                </c:pt>
                <c:pt idx="9500">
                  <c:v>134.453868823475</c:v>
                </c:pt>
                <c:pt idx="9501">
                  <c:v>135.399872196703</c:v>
                </c:pt>
                <c:pt idx="9502">
                  <c:v>137.022159982553</c:v>
                </c:pt>
                <c:pt idx="9503">
                  <c:v>136.105755292734</c:v>
                </c:pt>
                <c:pt idx="9504">
                  <c:v>135.981509577663</c:v>
                </c:pt>
                <c:pt idx="9505">
                  <c:v>134.152498059621</c:v>
                </c:pt>
                <c:pt idx="9506">
                  <c:v>135.730392241743</c:v>
                </c:pt>
                <c:pt idx="9507">
                  <c:v>134.369328870814</c:v>
                </c:pt>
                <c:pt idx="9508">
                  <c:v>132.542476233949</c:v>
                </c:pt>
                <c:pt idx="9509">
                  <c:v>134.860460731616</c:v>
                </c:pt>
                <c:pt idx="9510">
                  <c:v>135.028835714744</c:v>
                </c:pt>
                <c:pt idx="9511">
                  <c:v>134.806682602482</c:v>
                </c:pt>
                <c:pt idx="9512">
                  <c:v>136.965579714836</c:v>
                </c:pt>
                <c:pt idx="9513">
                  <c:v>137.231588916713</c:v>
                </c:pt>
                <c:pt idx="9514">
                  <c:v>137.187283415853</c:v>
                </c:pt>
                <c:pt idx="9515">
                  <c:v>136.155656246036</c:v>
                </c:pt>
                <c:pt idx="9516">
                  <c:v>135.681028793531</c:v>
                </c:pt>
                <c:pt idx="9517">
                  <c:v>135.760343381737</c:v>
                </c:pt>
                <c:pt idx="9518">
                  <c:v>136.422828597054</c:v>
                </c:pt>
                <c:pt idx="9519">
                  <c:v>138.120738852806</c:v>
                </c:pt>
                <c:pt idx="9520">
                  <c:v>140.509640338632</c:v>
                </c:pt>
                <c:pt idx="9521">
                  <c:v>140.452064338878</c:v>
                </c:pt>
                <c:pt idx="9522">
                  <c:v>141.784621686026</c:v>
                </c:pt>
                <c:pt idx="9523">
                  <c:v>142.940221410518</c:v>
                </c:pt>
                <c:pt idx="9524">
                  <c:v>142.804872884409</c:v>
                </c:pt>
                <c:pt idx="9525">
                  <c:v>139.55416433713</c:v>
                </c:pt>
                <c:pt idx="9526">
                  <c:v>139.189445879254</c:v>
                </c:pt>
                <c:pt idx="9527">
                  <c:v>139.391111655072</c:v>
                </c:pt>
                <c:pt idx="9528">
                  <c:v>140.414350040542</c:v>
                </c:pt>
                <c:pt idx="9529">
                  <c:v>139.853464340721</c:v>
                </c:pt>
                <c:pt idx="9530">
                  <c:v>139.54369597682</c:v>
                </c:pt>
                <c:pt idx="9531">
                  <c:v>142.124341207968</c:v>
                </c:pt>
                <c:pt idx="9532">
                  <c:v>142.179115060116</c:v>
                </c:pt>
                <c:pt idx="9533">
                  <c:v>141.827297013146</c:v>
                </c:pt>
                <c:pt idx="9534">
                  <c:v>138.693802391892</c:v>
                </c:pt>
                <c:pt idx="9535">
                  <c:v>138.538600989089</c:v>
                </c:pt>
                <c:pt idx="9536">
                  <c:v>137.829193191857</c:v>
                </c:pt>
                <c:pt idx="9537">
                  <c:v>139.028649005964</c:v>
                </c:pt>
                <c:pt idx="9538">
                  <c:v>137.81231868655</c:v>
                </c:pt>
                <c:pt idx="9539">
                  <c:v>136.266278996606</c:v>
                </c:pt>
                <c:pt idx="9540">
                  <c:v>136.511078308443</c:v>
                </c:pt>
                <c:pt idx="9541">
                  <c:v>135.601811141939</c:v>
                </c:pt>
                <c:pt idx="9542">
                  <c:v>137.203611600369</c:v>
                </c:pt>
                <c:pt idx="9543">
                  <c:v>135.68825443776</c:v>
                </c:pt>
                <c:pt idx="9544">
                  <c:v>134.233883417114</c:v>
                </c:pt>
                <c:pt idx="9545">
                  <c:v>132.784209053486</c:v>
                </c:pt>
                <c:pt idx="9546">
                  <c:v>132.594994286352</c:v>
                </c:pt>
                <c:pt idx="9547">
                  <c:v>134.777268976601</c:v>
                </c:pt>
                <c:pt idx="9548">
                  <c:v>134.527050436103</c:v>
                </c:pt>
                <c:pt idx="9549">
                  <c:v>136.684502414198</c:v>
                </c:pt>
                <c:pt idx="9550">
                  <c:v>133.692224958959</c:v>
                </c:pt>
                <c:pt idx="9551">
                  <c:v>134.823645228702</c:v>
                </c:pt>
                <c:pt idx="9552">
                  <c:v>135.821884669214</c:v>
                </c:pt>
                <c:pt idx="9553">
                  <c:v>138.746223516704</c:v>
                </c:pt>
                <c:pt idx="9554">
                  <c:v>139.521137889135</c:v>
                </c:pt>
                <c:pt idx="9555">
                  <c:v>139.869801331914</c:v>
                </c:pt>
                <c:pt idx="9556">
                  <c:v>139.777674453715</c:v>
                </c:pt>
                <c:pt idx="9557">
                  <c:v>139.934497214559</c:v>
                </c:pt>
                <c:pt idx="9558">
                  <c:v>138.700120424998</c:v>
                </c:pt>
                <c:pt idx="9559">
                  <c:v>137.68120860856</c:v>
                </c:pt>
                <c:pt idx="9560">
                  <c:v>137.877111505809</c:v>
                </c:pt>
                <c:pt idx="9561">
                  <c:v>139.516088748462</c:v>
                </c:pt>
                <c:pt idx="9562">
                  <c:v>137.962920350902</c:v>
                </c:pt>
                <c:pt idx="9563">
                  <c:v>138.493396692806</c:v>
                </c:pt>
                <c:pt idx="9564">
                  <c:v>139.624543802153</c:v>
                </c:pt>
                <c:pt idx="9565">
                  <c:v>137.174832416192</c:v>
                </c:pt>
                <c:pt idx="9566">
                  <c:v>137.382093653474</c:v>
                </c:pt>
                <c:pt idx="9567">
                  <c:v>137.074043584229</c:v>
                </c:pt>
                <c:pt idx="9568">
                  <c:v>135.077106494305</c:v>
                </c:pt>
                <c:pt idx="9569">
                  <c:v>132.58958386437</c:v>
                </c:pt>
                <c:pt idx="9570">
                  <c:v>132.651477617455</c:v>
                </c:pt>
                <c:pt idx="9571">
                  <c:v>133.263260011638</c:v>
                </c:pt>
                <c:pt idx="9572">
                  <c:v>131.250444139421</c:v>
                </c:pt>
                <c:pt idx="9573">
                  <c:v>131.560212503322</c:v>
                </c:pt>
                <c:pt idx="9574">
                  <c:v>132.666545716216</c:v>
                </c:pt>
                <c:pt idx="9575">
                  <c:v>132.779071800922</c:v>
                </c:pt>
                <c:pt idx="9576">
                  <c:v>133.882884860353</c:v>
                </c:pt>
                <c:pt idx="9577">
                  <c:v>131.42901431344</c:v>
                </c:pt>
                <c:pt idx="9578">
                  <c:v>133.329577261347</c:v>
                </c:pt>
                <c:pt idx="9579">
                  <c:v>132.851072642032</c:v>
                </c:pt>
                <c:pt idx="9580">
                  <c:v>135.10706645</c:v>
                </c:pt>
                <c:pt idx="9581">
                  <c:v>135.773975170963</c:v>
                </c:pt>
                <c:pt idx="9582">
                  <c:v>136.535257754169</c:v>
                </c:pt>
                <c:pt idx="9583">
                  <c:v>137.524209605889</c:v>
                </c:pt>
                <c:pt idx="9584">
                  <c:v>137.009700158169</c:v>
                </c:pt>
                <c:pt idx="9585">
                  <c:v>135.304493777699</c:v>
                </c:pt>
                <c:pt idx="9586">
                  <c:v>136.907113735361</c:v>
                </c:pt>
                <c:pt idx="9587">
                  <c:v>136.449448909076</c:v>
                </c:pt>
                <c:pt idx="9588">
                  <c:v>134.529755647095</c:v>
                </c:pt>
                <c:pt idx="9589">
                  <c:v>133.391656062937</c:v>
                </c:pt>
                <c:pt idx="9590">
                  <c:v>131.386242067753</c:v>
                </c:pt>
                <c:pt idx="9591">
                  <c:v>131.782991241588</c:v>
                </c:pt>
                <c:pt idx="9592">
                  <c:v>133.055364323628</c:v>
                </c:pt>
                <c:pt idx="9593">
                  <c:v>129.768915292639</c:v>
                </c:pt>
                <c:pt idx="9594">
                  <c:v>127.313969726523</c:v>
                </c:pt>
                <c:pt idx="9595">
                  <c:v>127.953262403427</c:v>
                </c:pt>
                <c:pt idx="9596">
                  <c:v>129.35267452342</c:v>
                </c:pt>
                <c:pt idx="9597">
                  <c:v>130.022834767142</c:v>
                </c:pt>
                <c:pt idx="9598">
                  <c:v>132.324931675839</c:v>
                </c:pt>
                <c:pt idx="9599">
                  <c:v>134.622605087912</c:v>
                </c:pt>
                <c:pt idx="9600">
                  <c:v>136.246249878085</c:v>
                </c:pt>
                <c:pt idx="9601">
                  <c:v>136.746493103898</c:v>
                </c:pt>
                <c:pt idx="9602">
                  <c:v>138.019579923833</c:v>
                </c:pt>
                <c:pt idx="9603">
                  <c:v>138.17496637514</c:v>
                </c:pt>
                <c:pt idx="9604">
                  <c:v>137.04399550762</c:v>
                </c:pt>
                <c:pt idx="9605">
                  <c:v>140.122901307184</c:v>
                </c:pt>
                <c:pt idx="9606">
                  <c:v>139.704854122396</c:v>
                </c:pt>
                <c:pt idx="9607">
                  <c:v>142.679631446324</c:v>
                </c:pt>
                <c:pt idx="9608">
                  <c:v>142.722130531616</c:v>
                </c:pt>
                <c:pt idx="9609">
                  <c:v>142.866414171886</c:v>
                </c:pt>
                <c:pt idx="9610">
                  <c:v>142.909908980191</c:v>
                </c:pt>
                <c:pt idx="9611">
                  <c:v>144.615926044194</c:v>
                </c:pt>
                <c:pt idx="9612">
                  <c:v>143.772799894594</c:v>
                </c:pt>
                <c:pt idx="9613">
                  <c:v>144.384300303658</c:v>
                </c:pt>
                <c:pt idx="9614">
                  <c:v>144.209431072667</c:v>
                </c:pt>
                <c:pt idx="9615">
                  <c:v>144.02870201747</c:v>
                </c:pt>
                <c:pt idx="9616">
                  <c:v>144.465870709656</c:v>
                </c:pt>
                <c:pt idx="9617">
                  <c:v>144.259869540082</c:v>
                </c:pt>
                <c:pt idx="9618">
                  <c:v>143.901380994398</c:v>
                </c:pt>
                <c:pt idx="9619">
                  <c:v>144.349925658017</c:v>
                </c:pt>
                <c:pt idx="9620">
                  <c:v>142.925065199866</c:v>
                </c:pt>
                <c:pt idx="9621">
                  <c:v>143.268309413985</c:v>
                </c:pt>
                <c:pt idx="9622">
                  <c:v>142.459284749631</c:v>
                </c:pt>
                <c:pt idx="9623">
                  <c:v>144.574695851334</c:v>
                </c:pt>
                <c:pt idx="9624">
                  <c:v>145.135942841487</c:v>
                </c:pt>
                <c:pt idx="9625">
                  <c:v>146.372487327927</c:v>
                </c:pt>
                <c:pt idx="9626">
                  <c:v>147.568242208028</c:v>
                </c:pt>
                <c:pt idx="9627">
                  <c:v>149.446150140658</c:v>
                </c:pt>
                <c:pt idx="9628">
                  <c:v>149.224728406715</c:v>
                </c:pt>
                <c:pt idx="9629">
                  <c:v>149.997290042787</c:v>
                </c:pt>
                <c:pt idx="9630">
                  <c:v>150.956925187194</c:v>
                </c:pt>
                <c:pt idx="9631">
                  <c:v>151.697271049779</c:v>
                </c:pt>
                <c:pt idx="9632">
                  <c:v>149.372078539285</c:v>
                </c:pt>
                <c:pt idx="9633">
                  <c:v>151.206051068064</c:v>
                </c:pt>
                <c:pt idx="9634">
                  <c:v>151.386427657652</c:v>
                </c:pt>
                <c:pt idx="9635">
                  <c:v>152.298320729934</c:v>
                </c:pt>
                <c:pt idx="9636">
                  <c:v>152.554037795282</c:v>
                </c:pt>
                <c:pt idx="9637">
                  <c:v>152.478873543304</c:v>
                </c:pt>
                <c:pt idx="9638">
                  <c:v>151.824318912456</c:v>
                </c:pt>
                <c:pt idx="9639">
                  <c:v>149.279854733495</c:v>
                </c:pt>
                <c:pt idx="9640">
                  <c:v>147.696735186918</c:v>
                </c:pt>
                <c:pt idx="9641">
                  <c:v>146.91640159485</c:v>
                </c:pt>
                <c:pt idx="9642">
                  <c:v>147.132694882906</c:v>
                </c:pt>
                <c:pt idx="9643">
                  <c:v>150.235683209628</c:v>
                </c:pt>
                <c:pt idx="9644">
                  <c:v>150.495823780622</c:v>
                </c:pt>
                <c:pt idx="9645">
                  <c:v>151.527644805621</c:v>
                </c:pt>
                <c:pt idx="9646">
                  <c:v>151.778938383369</c:v>
                </c:pt>
                <c:pt idx="9647">
                  <c:v>151.88739343706</c:v>
                </c:pt>
                <c:pt idx="9648">
                  <c:v>151.867461255154</c:v>
                </c:pt>
                <c:pt idx="9649">
                  <c:v>151.015382359992</c:v>
                </c:pt>
                <c:pt idx="9650">
                  <c:v>153.235186309096</c:v>
                </c:pt>
                <c:pt idx="9651">
                  <c:v>156.228292070245</c:v>
                </c:pt>
                <c:pt idx="9652">
                  <c:v>156.376100411715</c:v>
                </c:pt>
                <c:pt idx="9653">
                  <c:v>157.04228657006</c:v>
                </c:pt>
                <c:pt idx="9654">
                  <c:v>157.900304576593</c:v>
                </c:pt>
                <c:pt idx="9655">
                  <c:v>158.059920669341</c:v>
                </c:pt>
                <c:pt idx="9656">
                  <c:v>157.19386634407</c:v>
                </c:pt>
                <c:pt idx="9657">
                  <c:v>158.775276402669</c:v>
                </c:pt>
                <c:pt idx="9658">
                  <c:v>157.696471112921</c:v>
                </c:pt>
                <c:pt idx="9659">
                  <c:v>154.633347150012</c:v>
                </c:pt>
                <c:pt idx="9660">
                  <c:v>156.50540408316</c:v>
                </c:pt>
                <c:pt idx="9661">
                  <c:v>159.194504367999</c:v>
                </c:pt>
                <c:pt idx="9662">
                  <c:v>158.926591831985</c:v>
                </c:pt>
                <c:pt idx="9663">
                  <c:v>158.562877912823</c:v>
                </c:pt>
                <c:pt idx="9664">
                  <c:v>160.208173188581</c:v>
                </c:pt>
                <c:pt idx="9665">
                  <c:v>160.461722566074</c:v>
                </c:pt>
                <c:pt idx="9666">
                  <c:v>162.079049332165</c:v>
                </c:pt>
                <c:pt idx="9667">
                  <c:v>161.359446335018</c:v>
                </c:pt>
                <c:pt idx="9668">
                  <c:v>158.812726356311</c:v>
                </c:pt>
                <c:pt idx="9669">
                  <c:v>160.682439350754</c:v>
                </c:pt>
                <c:pt idx="9670">
                  <c:v>161.026132967096</c:v>
                </c:pt>
                <c:pt idx="9671">
                  <c:v>159.584759284947</c:v>
                </c:pt>
                <c:pt idx="9672">
                  <c:v>158.322581402822</c:v>
                </c:pt>
                <c:pt idx="9673">
                  <c:v>157.716315173913</c:v>
                </c:pt>
                <c:pt idx="9674">
                  <c:v>162.46063348867</c:v>
                </c:pt>
                <c:pt idx="9675">
                  <c:v>161.855266055184</c:v>
                </c:pt>
                <c:pt idx="9676">
                  <c:v>161.816652952402</c:v>
                </c:pt>
                <c:pt idx="9677">
                  <c:v>162.157015722726</c:v>
                </c:pt>
                <c:pt idx="9678">
                  <c:v>161.28581532919</c:v>
                </c:pt>
                <c:pt idx="9679">
                  <c:v>162.813896660877</c:v>
                </c:pt>
                <c:pt idx="9680">
                  <c:v>165.151460874842</c:v>
                </c:pt>
                <c:pt idx="9681">
                  <c:v>164.461817842413</c:v>
                </c:pt>
                <c:pt idx="9682">
                  <c:v>161.496680581909</c:v>
                </c:pt>
                <c:pt idx="9683">
                  <c:v>162.576772395491</c:v>
                </c:pt>
                <c:pt idx="9684">
                  <c:v>165.107067262091</c:v>
                </c:pt>
                <c:pt idx="9685">
                  <c:v>162.584702970937</c:v>
                </c:pt>
                <c:pt idx="9686">
                  <c:v>161.982313908838</c:v>
                </c:pt>
                <c:pt idx="9687">
                  <c:v>164.395306728499</c:v>
                </c:pt>
                <c:pt idx="9688">
                  <c:v>163.036058579817</c:v>
                </c:pt>
                <c:pt idx="9689">
                  <c:v>162.551870378124</c:v>
                </c:pt>
                <c:pt idx="9690">
                  <c:v>160.688026005541</c:v>
                </c:pt>
                <c:pt idx="9691">
                  <c:v>162.282970925774</c:v>
                </c:pt>
                <c:pt idx="9692">
                  <c:v>162.708772453204</c:v>
                </c:pt>
                <c:pt idx="9693">
                  <c:v>164.584794665052</c:v>
                </c:pt>
                <c:pt idx="9694">
                  <c:v>165.309103134918</c:v>
                </c:pt>
                <c:pt idx="9695">
                  <c:v>165.481073308759</c:v>
                </c:pt>
                <c:pt idx="9696">
                  <c:v>164.918213776266</c:v>
                </c:pt>
                <c:pt idx="9697">
                  <c:v>164.317974788666</c:v>
                </c:pt>
                <c:pt idx="9698">
                  <c:v>164.952315261511</c:v>
                </c:pt>
                <c:pt idx="9699">
                  <c:v>164.716354136242</c:v>
                </c:pt>
                <c:pt idx="9700">
                  <c:v>165.063836807503</c:v>
                </c:pt>
                <c:pt idx="9701">
                  <c:v>163.51707455494</c:v>
                </c:pt>
                <c:pt idx="9702">
                  <c:v>163.863658421755</c:v>
                </c:pt>
                <c:pt idx="9703">
                  <c:v>161.324428431972</c:v>
                </c:pt>
                <c:pt idx="9704">
                  <c:v>163.396899870884</c:v>
                </c:pt>
                <c:pt idx="9705">
                  <c:v>163.322264317318</c:v>
                </c:pt>
                <c:pt idx="9706">
                  <c:v>163.951282498117</c:v>
                </c:pt>
                <c:pt idx="9707">
                  <c:v>162.523443659556</c:v>
                </c:pt>
                <c:pt idx="9708">
                  <c:v>165.19721150094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QLD_rate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Sheet1!$C$2:$C$9710</c:f>
              <c:numCache>
                <c:formatCode>0%</c:formatCode>
                <c:ptCount val="9709"/>
                <c:pt idx="0">
                  <c:v>1</c:v>
                </c:pt>
                <c:pt idx="1">
                  <c:v>1.00007018722061</c:v>
                </c:pt>
                <c:pt idx="2">
                  <c:v>0.998829865655205</c:v>
                </c:pt>
                <c:pt idx="3">
                  <c:v>0.99592572846219</c:v>
                </c:pt>
                <c:pt idx="4">
                  <c:v>0.994342825093636</c:v>
                </c:pt>
                <c:pt idx="5">
                  <c:v>0.996558488673531</c:v>
                </c:pt>
                <c:pt idx="6">
                  <c:v>0.997788254680565</c:v>
                </c:pt>
                <c:pt idx="7">
                  <c:v>1.00027357804061</c:v>
                </c:pt>
                <c:pt idx="8">
                  <c:v>1.00360689314431</c:v>
                </c:pt>
                <c:pt idx="9">
                  <c:v>1.00391708302943</c:v>
                </c:pt>
                <c:pt idx="10">
                  <c:v>1.00540697736858</c:v>
                </c:pt>
                <c:pt idx="11">
                  <c:v>1.00608973114579</c:v>
                </c:pt>
                <c:pt idx="12">
                  <c:v>1.00541250745456</c:v>
                </c:pt>
                <c:pt idx="13">
                  <c:v>1.00438433394527</c:v>
                </c:pt>
                <c:pt idx="14">
                  <c:v>1.00559841939761</c:v>
                </c:pt>
                <c:pt idx="15">
                  <c:v>1.00660347288506</c:v>
                </c:pt>
                <c:pt idx="16">
                  <c:v>1.00728253576835</c:v>
                </c:pt>
                <c:pt idx="17">
                  <c:v>1.00472678760999</c:v>
                </c:pt>
                <c:pt idx="18">
                  <c:v>1.00458275746888</c:v>
                </c:pt>
                <c:pt idx="19">
                  <c:v>1.00710917807276</c:v>
                </c:pt>
                <c:pt idx="20">
                  <c:v>1.00770889966937</c:v>
                </c:pt>
                <c:pt idx="21">
                  <c:v>1.00723734872875</c:v>
                </c:pt>
                <c:pt idx="22">
                  <c:v>1.00852682754294</c:v>
                </c:pt>
                <c:pt idx="23">
                  <c:v>1.00814305260905</c:v>
                </c:pt>
                <c:pt idx="24">
                  <c:v>1.00879496248348</c:v>
                </c:pt>
                <c:pt idx="25">
                  <c:v>1.01033220143727</c:v>
                </c:pt>
                <c:pt idx="26">
                  <c:v>1.01072784305955</c:v>
                </c:pt>
                <c:pt idx="27">
                  <c:v>1.01343684141908</c:v>
                </c:pt>
                <c:pt idx="28">
                  <c:v>1.0153458219637</c:v>
                </c:pt>
                <c:pt idx="29">
                  <c:v>1.01774618609621</c:v>
                </c:pt>
                <c:pt idx="30">
                  <c:v>1.01662606978793</c:v>
                </c:pt>
                <c:pt idx="31">
                  <c:v>1.01776564211157</c:v>
                </c:pt>
                <c:pt idx="32">
                  <c:v>1.0183471212699</c:v>
                </c:pt>
                <c:pt idx="33">
                  <c:v>1.01796982569425</c:v>
                </c:pt>
                <c:pt idx="34">
                  <c:v>1.01902262746572</c:v>
                </c:pt>
                <c:pt idx="35">
                  <c:v>1.0183860492338</c:v>
                </c:pt>
                <c:pt idx="36">
                  <c:v>1.02080457050023</c:v>
                </c:pt>
                <c:pt idx="37">
                  <c:v>1.02142910720667</c:v>
                </c:pt>
                <c:pt idx="38">
                  <c:v>1.01997632418514</c:v>
                </c:pt>
                <c:pt idx="39">
                  <c:v>1.02138468745637</c:v>
                </c:pt>
                <c:pt idx="40">
                  <c:v>1.02455044285887</c:v>
                </c:pt>
                <c:pt idx="41">
                  <c:v>1.02506217776386</c:v>
                </c:pt>
                <c:pt idx="42">
                  <c:v>1.02351460333426</c:v>
                </c:pt>
                <c:pt idx="43">
                  <c:v>1.02359364535435</c:v>
                </c:pt>
                <c:pt idx="44">
                  <c:v>1.02835491134018</c:v>
                </c:pt>
                <c:pt idx="45">
                  <c:v>1.02928787321525</c:v>
                </c:pt>
                <c:pt idx="46">
                  <c:v>1.02657675289676</c:v>
                </c:pt>
                <c:pt idx="47">
                  <c:v>1.02752017650069</c:v>
                </c:pt>
                <c:pt idx="48">
                  <c:v>1.02839602073953</c:v>
                </c:pt>
                <c:pt idx="49">
                  <c:v>1.03055813367096</c:v>
                </c:pt>
                <c:pt idx="50">
                  <c:v>1.03161759664699</c:v>
                </c:pt>
                <c:pt idx="51">
                  <c:v>1.03591089564947</c:v>
                </c:pt>
                <c:pt idx="52">
                  <c:v>1.03680896615358</c:v>
                </c:pt>
                <c:pt idx="53">
                  <c:v>1.03481112700169</c:v>
                </c:pt>
                <c:pt idx="54">
                  <c:v>1.03408302551861</c:v>
                </c:pt>
                <c:pt idx="55">
                  <c:v>1.03552564265204</c:v>
                </c:pt>
                <c:pt idx="56">
                  <c:v>1.0361449271534</c:v>
                </c:pt>
                <c:pt idx="57">
                  <c:v>1.03330007535953</c:v>
                </c:pt>
                <c:pt idx="58">
                  <c:v>1.03202711804087</c:v>
                </c:pt>
                <c:pt idx="59">
                  <c:v>1.03260098398982</c:v>
                </c:pt>
                <c:pt idx="60">
                  <c:v>1.03468283804291</c:v>
                </c:pt>
                <c:pt idx="61">
                  <c:v>1.03553017882936</c:v>
                </c:pt>
                <c:pt idx="62">
                  <c:v>1.03617711727328</c:v>
                </c:pt>
                <c:pt idx="63">
                  <c:v>1.03424966371274</c:v>
                </c:pt>
                <c:pt idx="64">
                  <c:v>1.0329534129098</c:v>
                </c:pt>
                <c:pt idx="65">
                  <c:v>1.03259679985437</c:v>
                </c:pt>
                <c:pt idx="66">
                  <c:v>1.03704306431208</c:v>
                </c:pt>
                <c:pt idx="67">
                  <c:v>1.03401215359429</c:v>
                </c:pt>
                <c:pt idx="68">
                  <c:v>1.02967834574884</c:v>
                </c:pt>
                <c:pt idx="69">
                  <c:v>1.03105741778675</c:v>
                </c:pt>
                <c:pt idx="70">
                  <c:v>1.03020513923382</c:v>
                </c:pt>
                <c:pt idx="71">
                  <c:v>1.0303586987692</c:v>
                </c:pt>
                <c:pt idx="72">
                  <c:v>1.03461642098771</c:v>
                </c:pt>
                <c:pt idx="73">
                  <c:v>1.03742288428365</c:v>
                </c:pt>
                <c:pt idx="74">
                  <c:v>1.03688308865334</c:v>
                </c:pt>
                <c:pt idx="75">
                  <c:v>1.03471927606175</c:v>
                </c:pt>
                <c:pt idx="76">
                  <c:v>1.0337712149364</c:v>
                </c:pt>
                <c:pt idx="77">
                  <c:v>1.03106657814615</c:v>
                </c:pt>
                <c:pt idx="78">
                  <c:v>1.03044116152204</c:v>
                </c:pt>
                <c:pt idx="79">
                  <c:v>1.03212255026201</c:v>
                </c:pt>
                <c:pt idx="80">
                  <c:v>1.03320597115034</c:v>
                </c:pt>
                <c:pt idx="81">
                  <c:v>1.03539182505582</c:v>
                </c:pt>
                <c:pt idx="82">
                  <c:v>1.0373667287765</c:v>
                </c:pt>
                <c:pt idx="83">
                  <c:v>1.03574805015732</c:v>
                </c:pt>
                <c:pt idx="84">
                  <c:v>1.03710656250175</c:v>
                </c:pt>
                <c:pt idx="85">
                  <c:v>1.03955053808916</c:v>
                </c:pt>
                <c:pt idx="86">
                  <c:v>1.04022616627842</c:v>
                </c:pt>
                <c:pt idx="87">
                  <c:v>1.04232430906106</c:v>
                </c:pt>
                <c:pt idx="88">
                  <c:v>1.04407924251388</c:v>
                </c:pt>
                <c:pt idx="89">
                  <c:v>1.04556908949725</c:v>
                </c:pt>
                <c:pt idx="90">
                  <c:v>1.04692333083012</c:v>
                </c:pt>
                <c:pt idx="91">
                  <c:v>1.04718396685172</c:v>
                </c:pt>
                <c:pt idx="92">
                  <c:v>1.04796666348364</c:v>
                </c:pt>
                <c:pt idx="93">
                  <c:v>1.04893578265113</c:v>
                </c:pt>
                <c:pt idx="94">
                  <c:v>1.0508712801869</c:v>
                </c:pt>
                <c:pt idx="95">
                  <c:v>1.05199770583575</c:v>
                </c:pt>
                <c:pt idx="96">
                  <c:v>1.04984382022877</c:v>
                </c:pt>
                <c:pt idx="97">
                  <c:v>1.05043907099462</c:v>
                </c:pt>
                <c:pt idx="98">
                  <c:v>1.05278607808063</c:v>
                </c:pt>
                <c:pt idx="99">
                  <c:v>1.05092207779131</c:v>
                </c:pt>
                <c:pt idx="100">
                  <c:v>1.04935473017541</c:v>
                </c:pt>
                <c:pt idx="101">
                  <c:v>1.04833207669897</c:v>
                </c:pt>
                <c:pt idx="102">
                  <c:v>1.0515340052328</c:v>
                </c:pt>
                <c:pt idx="103">
                  <c:v>1.0513376873752</c:v>
                </c:pt>
                <c:pt idx="104">
                  <c:v>1.04999375058179</c:v>
                </c:pt>
                <c:pt idx="105">
                  <c:v>1.05156537048862</c:v>
                </c:pt>
                <c:pt idx="106">
                  <c:v>1.05097630794767</c:v>
                </c:pt>
                <c:pt idx="107">
                  <c:v>1.05206374729263</c:v>
                </c:pt>
                <c:pt idx="108">
                  <c:v>1.05188672109108</c:v>
                </c:pt>
                <c:pt idx="109">
                  <c:v>1.05527768619269</c:v>
                </c:pt>
                <c:pt idx="110">
                  <c:v>1.06106741137899</c:v>
                </c:pt>
                <c:pt idx="111">
                  <c:v>1.06365492065908</c:v>
                </c:pt>
                <c:pt idx="112">
                  <c:v>1.06445328042309</c:v>
                </c:pt>
                <c:pt idx="113">
                  <c:v>1.06443276561594</c:v>
                </c:pt>
                <c:pt idx="114">
                  <c:v>1.06312952257178</c:v>
                </c:pt>
                <c:pt idx="115">
                  <c:v>1.06570427617453</c:v>
                </c:pt>
                <c:pt idx="116">
                  <c:v>1.06539515286117</c:v>
                </c:pt>
                <c:pt idx="117">
                  <c:v>1.06606425942085</c:v>
                </c:pt>
                <c:pt idx="118">
                  <c:v>1.06648724733048</c:v>
                </c:pt>
                <c:pt idx="119">
                  <c:v>1.06459666172212</c:v>
                </c:pt>
                <c:pt idx="120">
                  <c:v>1.06540774136735</c:v>
                </c:pt>
                <c:pt idx="121">
                  <c:v>1.064934216494</c:v>
                </c:pt>
                <c:pt idx="122">
                  <c:v>1.06723650501052</c:v>
                </c:pt>
                <c:pt idx="123">
                  <c:v>1.06824101027816</c:v>
                </c:pt>
                <c:pt idx="124">
                  <c:v>1.06738906764152</c:v>
                </c:pt>
                <c:pt idx="125">
                  <c:v>1.06836298006229</c:v>
                </c:pt>
                <c:pt idx="126">
                  <c:v>1.06792647397249</c:v>
                </c:pt>
                <c:pt idx="127">
                  <c:v>1.06444957940931</c:v>
                </c:pt>
                <c:pt idx="128">
                  <c:v>1.06243849146924</c:v>
                </c:pt>
                <c:pt idx="129">
                  <c:v>1.06829871358939</c:v>
                </c:pt>
                <c:pt idx="130">
                  <c:v>1.06855842446019</c:v>
                </c:pt>
                <c:pt idx="131">
                  <c:v>1.07419369047345</c:v>
                </c:pt>
                <c:pt idx="132">
                  <c:v>1.07609858256192</c:v>
                </c:pt>
                <c:pt idx="133">
                  <c:v>1.07878119232609</c:v>
                </c:pt>
                <c:pt idx="134">
                  <c:v>1.08091691576376</c:v>
                </c:pt>
                <c:pt idx="135">
                  <c:v>1.08950393232902</c:v>
                </c:pt>
                <c:pt idx="136">
                  <c:v>1.08985819510125</c:v>
                </c:pt>
                <c:pt idx="137">
                  <c:v>1.086766171493</c:v>
                </c:pt>
                <c:pt idx="138">
                  <c:v>1.08866647657397</c:v>
                </c:pt>
                <c:pt idx="139">
                  <c:v>1.08719757533131</c:v>
                </c:pt>
                <c:pt idx="140">
                  <c:v>1.08631775164389</c:v>
                </c:pt>
                <c:pt idx="141">
                  <c:v>1.09157236855424</c:v>
                </c:pt>
                <c:pt idx="142">
                  <c:v>1.09291965288312</c:v>
                </c:pt>
                <c:pt idx="143">
                  <c:v>1.09166787142366</c:v>
                </c:pt>
                <c:pt idx="144">
                  <c:v>1.08799260281985</c:v>
                </c:pt>
                <c:pt idx="145">
                  <c:v>1.08063051960523</c:v>
                </c:pt>
                <c:pt idx="146">
                  <c:v>1.0791100458342</c:v>
                </c:pt>
                <c:pt idx="147">
                  <c:v>1.08083823232562</c:v>
                </c:pt>
                <c:pt idx="148">
                  <c:v>1.08543474486846</c:v>
                </c:pt>
                <c:pt idx="149">
                  <c:v>1.08540193854385</c:v>
                </c:pt>
                <c:pt idx="150">
                  <c:v>1.08349923744022</c:v>
                </c:pt>
                <c:pt idx="151">
                  <c:v>1.08546747309894</c:v>
                </c:pt>
                <c:pt idx="152">
                  <c:v>1.08711891505213</c:v>
                </c:pt>
                <c:pt idx="153">
                  <c:v>1.08675628848775</c:v>
                </c:pt>
                <c:pt idx="154">
                  <c:v>1.08521942319724</c:v>
                </c:pt>
                <c:pt idx="155">
                  <c:v>1.08512106902488</c:v>
                </c:pt>
                <c:pt idx="156">
                  <c:v>1.0824115083801</c:v>
                </c:pt>
                <c:pt idx="157">
                  <c:v>1.08074235238613</c:v>
                </c:pt>
                <c:pt idx="158">
                  <c:v>1.08142179958753</c:v>
                </c:pt>
                <c:pt idx="159">
                  <c:v>1.08509605322114</c:v>
                </c:pt>
                <c:pt idx="160">
                  <c:v>1.08603550279289</c:v>
                </c:pt>
                <c:pt idx="161">
                  <c:v>1.09083313779403</c:v>
                </c:pt>
                <c:pt idx="162">
                  <c:v>1.0920212138032</c:v>
                </c:pt>
                <c:pt idx="163">
                  <c:v>1.0942716882474</c:v>
                </c:pt>
                <c:pt idx="164">
                  <c:v>1.09456314316581</c:v>
                </c:pt>
                <c:pt idx="165">
                  <c:v>1.09526998882893</c:v>
                </c:pt>
                <c:pt idx="166">
                  <c:v>1.09873241222743</c:v>
                </c:pt>
                <c:pt idx="167">
                  <c:v>1.09616782658626</c:v>
                </c:pt>
                <c:pt idx="168">
                  <c:v>1.09634812764795</c:v>
                </c:pt>
                <c:pt idx="169">
                  <c:v>1.09570549517299</c:v>
                </c:pt>
                <c:pt idx="170">
                  <c:v>1.09690970784873</c:v>
                </c:pt>
                <c:pt idx="171">
                  <c:v>1.09583701846444</c:v>
                </c:pt>
                <c:pt idx="172">
                  <c:v>1.08846291532432</c:v>
                </c:pt>
                <c:pt idx="173">
                  <c:v>1.08734930525156</c:v>
                </c:pt>
                <c:pt idx="174">
                  <c:v>1.0915916619031</c:v>
                </c:pt>
                <c:pt idx="175">
                  <c:v>1.09232578611179</c:v>
                </c:pt>
                <c:pt idx="176">
                  <c:v>1.09676185396189</c:v>
                </c:pt>
                <c:pt idx="177">
                  <c:v>1.09325299178367</c:v>
                </c:pt>
                <c:pt idx="178">
                  <c:v>1.08828078893218</c:v>
                </c:pt>
                <c:pt idx="179">
                  <c:v>1.08807146977502</c:v>
                </c:pt>
                <c:pt idx="180">
                  <c:v>1.08983308883208</c:v>
                </c:pt>
                <c:pt idx="181">
                  <c:v>1.09050809454968</c:v>
                </c:pt>
                <c:pt idx="182">
                  <c:v>1.09044154435114</c:v>
                </c:pt>
                <c:pt idx="183">
                  <c:v>1.0932015922171</c:v>
                </c:pt>
                <c:pt idx="184">
                  <c:v>1.09588244861882</c:v>
                </c:pt>
                <c:pt idx="185">
                  <c:v>1.09525228256621</c:v>
                </c:pt>
                <c:pt idx="186">
                  <c:v>1.09501638758746</c:v>
                </c:pt>
                <c:pt idx="187">
                  <c:v>1.09726163241087</c:v>
                </c:pt>
                <c:pt idx="188">
                  <c:v>1.098865541218</c:v>
                </c:pt>
                <c:pt idx="189">
                  <c:v>1.10030629781347</c:v>
                </c:pt>
                <c:pt idx="190">
                  <c:v>1.10157038063585</c:v>
                </c:pt>
                <c:pt idx="191">
                  <c:v>1.08582436805555</c:v>
                </c:pt>
                <c:pt idx="192">
                  <c:v>1.07628487734773</c:v>
                </c:pt>
                <c:pt idx="193">
                  <c:v>1.08084978503495</c:v>
                </c:pt>
                <c:pt idx="194">
                  <c:v>1.07843887477012</c:v>
                </c:pt>
                <c:pt idx="195">
                  <c:v>1.07537235581799</c:v>
                </c:pt>
                <c:pt idx="196">
                  <c:v>1.06781507598232</c:v>
                </c:pt>
                <c:pt idx="197">
                  <c:v>1.06155428999675</c:v>
                </c:pt>
                <c:pt idx="198">
                  <c:v>1.06386103163876</c:v>
                </c:pt>
                <c:pt idx="199">
                  <c:v>1.06604286240781</c:v>
                </c:pt>
                <c:pt idx="200">
                  <c:v>1.06459492758258</c:v>
                </c:pt>
                <c:pt idx="201">
                  <c:v>1.06319478748172</c:v>
                </c:pt>
                <c:pt idx="202">
                  <c:v>1.06386617199981</c:v>
                </c:pt>
                <c:pt idx="203">
                  <c:v>1.06339720074841</c:v>
                </c:pt>
                <c:pt idx="204">
                  <c:v>1.0636109573186</c:v>
                </c:pt>
                <c:pt idx="205">
                  <c:v>1.06560750883101</c:v>
                </c:pt>
                <c:pt idx="206">
                  <c:v>1.05995765156108</c:v>
                </c:pt>
                <c:pt idx="207">
                  <c:v>1.05734211958027</c:v>
                </c:pt>
                <c:pt idx="208">
                  <c:v>1.05797017228123</c:v>
                </c:pt>
                <c:pt idx="209">
                  <c:v>1.05833982626119</c:v>
                </c:pt>
                <c:pt idx="210">
                  <c:v>1.05730946279583</c:v>
                </c:pt>
                <c:pt idx="211">
                  <c:v>1.05399016963913</c:v>
                </c:pt>
                <c:pt idx="212">
                  <c:v>1.05267995342593</c:v>
                </c:pt>
                <c:pt idx="213">
                  <c:v>1.05010118690735</c:v>
                </c:pt>
                <c:pt idx="214">
                  <c:v>1.05039260734705</c:v>
                </c:pt>
                <c:pt idx="215">
                  <c:v>1.05350420210358</c:v>
                </c:pt>
                <c:pt idx="216">
                  <c:v>1.0596892451962</c:v>
                </c:pt>
                <c:pt idx="217">
                  <c:v>1.06294406225991</c:v>
                </c:pt>
                <c:pt idx="218">
                  <c:v>1.06654960942095</c:v>
                </c:pt>
                <c:pt idx="219">
                  <c:v>1.06893397519972</c:v>
                </c:pt>
                <c:pt idx="220">
                  <c:v>1.06806398911382</c:v>
                </c:pt>
                <c:pt idx="221">
                  <c:v>1.06702088736543</c:v>
                </c:pt>
                <c:pt idx="222">
                  <c:v>1.0660430440399</c:v>
                </c:pt>
                <c:pt idx="223">
                  <c:v>1.06842338492731</c:v>
                </c:pt>
                <c:pt idx="224">
                  <c:v>1.06895068023512</c:v>
                </c:pt>
                <c:pt idx="225">
                  <c:v>1.07088748363246</c:v>
                </c:pt>
                <c:pt idx="226">
                  <c:v>1.06873027647247</c:v>
                </c:pt>
                <c:pt idx="227">
                  <c:v>1.0713072443998</c:v>
                </c:pt>
                <c:pt idx="228">
                  <c:v>1.07311243248808</c:v>
                </c:pt>
                <c:pt idx="229">
                  <c:v>1.0731648895268</c:v>
                </c:pt>
                <c:pt idx="230">
                  <c:v>1.07244068748557</c:v>
                </c:pt>
                <c:pt idx="231">
                  <c:v>1.06749800438737</c:v>
                </c:pt>
                <c:pt idx="232">
                  <c:v>1.06848743162597</c:v>
                </c:pt>
                <c:pt idx="233">
                  <c:v>1.07174431061774</c:v>
                </c:pt>
                <c:pt idx="234">
                  <c:v>1.06814012434994</c:v>
                </c:pt>
                <c:pt idx="235">
                  <c:v>1.06169641368506</c:v>
                </c:pt>
                <c:pt idx="236">
                  <c:v>1.06009955011356</c:v>
                </c:pt>
                <c:pt idx="237">
                  <c:v>1.05804899241653</c:v>
                </c:pt>
                <c:pt idx="238">
                  <c:v>1.04551284023173</c:v>
                </c:pt>
                <c:pt idx="239">
                  <c:v>1.03898593759366</c:v>
                </c:pt>
                <c:pt idx="240">
                  <c:v>1.03880948767717</c:v>
                </c:pt>
                <c:pt idx="241">
                  <c:v>1.03931062257944</c:v>
                </c:pt>
                <c:pt idx="242">
                  <c:v>1.04150508575936</c:v>
                </c:pt>
                <c:pt idx="243">
                  <c:v>1.04477837854945</c:v>
                </c:pt>
                <c:pt idx="244">
                  <c:v>1.04538623604433</c:v>
                </c:pt>
                <c:pt idx="245">
                  <c:v>1.0485562218927</c:v>
                </c:pt>
                <c:pt idx="246">
                  <c:v>1.04748701301868</c:v>
                </c:pt>
                <c:pt idx="247">
                  <c:v>1.04685378539762</c:v>
                </c:pt>
                <c:pt idx="248">
                  <c:v>1.04375259812365</c:v>
                </c:pt>
                <c:pt idx="249">
                  <c:v>1.04369584842868</c:v>
                </c:pt>
                <c:pt idx="250">
                  <c:v>1.03981853395127</c:v>
                </c:pt>
                <c:pt idx="251">
                  <c:v>1.04346953202193</c:v>
                </c:pt>
                <c:pt idx="252">
                  <c:v>1.04492431316945</c:v>
                </c:pt>
                <c:pt idx="253">
                  <c:v>1.04483882425738</c:v>
                </c:pt>
                <c:pt idx="254">
                  <c:v>1.04547504760949</c:v>
                </c:pt>
                <c:pt idx="255">
                  <c:v>1.04654120483198</c:v>
                </c:pt>
                <c:pt idx="256">
                  <c:v>1.04489733612384</c:v>
                </c:pt>
                <c:pt idx="257">
                  <c:v>1.04681590569878</c:v>
                </c:pt>
                <c:pt idx="258">
                  <c:v>1.04662455806703</c:v>
                </c:pt>
                <c:pt idx="259">
                  <c:v>1.0479725124061</c:v>
                </c:pt>
                <c:pt idx="260">
                  <c:v>1.04951943489033</c:v>
                </c:pt>
                <c:pt idx="261">
                  <c:v>1.05007988121078</c:v>
                </c:pt>
                <c:pt idx="262">
                  <c:v>1.05227793698211</c:v>
                </c:pt>
                <c:pt idx="263">
                  <c:v>1.05188750069254</c:v>
                </c:pt>
                <c:pt idx="264">
                  <c:v>1.05051326048502</c:v>
                </c:pt>
                <c:pt idx="265">
                  <c:v>1.04838941854254</c:v>
                </c:pt>
                <c:pt idx="266">
                  <c:v>1.04805263919217</c:v>
                </c:pt>
                <c:pt idx="267">
                  <c:v>1.04877339428635</c:v>
                </c:pt>
                <c:pt idx="268">
                  <c:v>1.05233860597129</c:v>
                </c:pt>
                <c:pt idx="269">
                  <c:v>1.0519774470559</c:v>
                </c:pt>
                <c:pt idx="270">
                  <c:v>1.05157775917715</c:v>
                </c:pt>
                <c:pt idx="271">
                  <c:v>1.05300870714987</c:v>
                </c:pt>
                <c:pt idx="272">
                  <c:v>1.05425136462165</c:v>
                </c:pt>
                <c:pt idx="273">
                  <c:v>1.05749457979691</c:v>
                </c:pt>
                <c:pt idx="274">
                  <c:v>1.05689817590551</c:v>
                </c:pt>
                <c:pt idx="275">
                  <c:v>1.05755285537517</c:v>
                </c:pt>
                <c:pt idx="276">
                  <c:v>1.05984943735804</c:v>
                </c:pt>
                <c:pt idx="277">
                  <c:v>1.06028031712377</c:v>
                </c:pt>
                <c:pt idx="278">
                  <c:v>1.05873489723001</c:v>
                </c:pt>
                <c:pt idx="279">
                  <c:v>1.05773667749044</c:v>
                </c:pt>
                <c:pt idx="280">
                  <c:v>1.05651309173142</c:v>
                </c:pt>
                <c:pt idx="281">
                  <c:v>1.05860313767266</c:v>
                </c:pt>
                <c:pt idx="282">
                  <c:v>1.05906208332387</c:v>
                </c:pt>
                <c:pt idx="283">
                  <c:v>1.05473508960204</c:v>
                </c:pt>
                <c:pt idx="284">
                  <c:v>1.05491227210065</c:v>
                </c:pt>
                <c:pt idx="285">
                  <c:v>1.05430167937863</c:v>
                </c:pt>
                <c:pt idx="286">
                  <c:v>1.04931937792895</c:v>
                </c:pt>
                <c:pt idx="287">
                  <c:v>1.04716743675036</c:v>
                </c:pt>
                <c:pt idx="288">
                  <c:v>1.05054663616624</c:v>
                </c:pt>
                <c:pt idx="289">
                  <c:v>1.05362880199872</c:v>
                </c:pt>
                <c:pt idx="290">
                  <c:v>1.05675507197725</c:v>
                </c:pt>
                <c:pt idx="291">
                  <c:v>1.05928172987509</c:v>
                </c:pt>
                <c:pt idx="292">
                  <c:v>1.06148062471198</c:v>
                </c:pt>
                <c:pt idx="293">
                  <c:v>1.0636356010167</c:v>
                </c:pt>
                <c:pt idx="294">
                  <c:v>1.06143461217488</c:v>
                </c:pt>
                <c:pt idx="295">
                  <c:v>1.06548189078033</c:v>
                </c:pt>
                <c:pt idx="296">
                  <c:v>1.06796139591457</c:v>
                </c:pt>
                <c:pt idx="297">
                  <c:v>1.06775565644814</c:v>
                </c:pt>
                <c:pt idx="298">
                  <c:v>1.06583339457546</c:v>
                </c:pt>
                <c:pt idx="299">
                  <c:v>1.06338179799582</c:v>
                </c:pt>
                <c:pt idx="300">
                  <c:v>1.06139591445343</c:v>
                </c:pt>
                <c:pt idx="301">
                  <c:v>1.0615770692545</c:v>
                </c:pt>
                <c:pt idx="302">
                  <c:v>1.05981470467974</c:v>
                </c:pt>
                <c:pt idx="303">
                  <c:v>1.05761241944789</c:v>
                </c:pt>
                <c:pt idx="304">
                  <c:v>1.05581429838915</c:v>
                </c:pt>
                <c:pt idx="305">
                  <c:v>1.05663368845861</c:v>
                </c:pt>
                <c:pt idx="306">
                  <c:v>1.05377247813942</c:v>
                </c:pt>
                <c:pt idx="307">
                  <c:v>1.05340006194838</c:v>
                </c:pt>
                <c:pt idx="308">
                  <c:v>1.05519115134064</c:v>
                </c:pt>
                <c:pt idx="309">
                  <c:v>1.05581168068012</c:v>
                </c:pt>
                <c:pt idx="310">
                  <c:v>1.05328464844696</c:v>
                </c:pt>
                <c:pt idx="311">
                  <c:v>1.05326509296306</c:v>
                </c:pt>
                <c:pt idx="312">
                  <c:v>1.05353898752186</c:v>
                </c:pt>
                <c:pt idx="313">
                  <c:v>1.05075819506907</c:v>
                </c:pt>
                <c:pt idx="314">
                  <c:v>1.05077757193342</c:v>
                </c:pt>
                <c:pt idx="315">
                  <c:v>1.05054492650608</c:v>
                </c:pt>
                <c:pt idx="316">
                  <c:v>1.05336347989923</c:v>
                </c:pt>
                <c:pt idx="317">
                  <c:v>1.06225748156263</c:v>
                </c:pt>
                <c:pt idx="318">
                  <c:v>1.06559596886879</c:v>
                </c:pt>
                <c:pt idx="319">
                  <c:v>1.07358106236478</c:v>
                </c:pt>
                <c:pt idx="320">
                  <c:v>1.07926031735982</c:v>
                </c:pt>
                <c:pt idx="321">
                  <c:v>1.08202709772661</c:v>
                </c:pt>
                <c:pt idx="322">
                  <c:v>1.08699485734187</c:v>
                </c:pt>
                <c:pt idx="323">
                  <c:v>1.08768064679731</c:v>
                </c:pt>
                <c:pt idx="324">
                  <c:v>1.09431209795079</c:v>
                </c:pt>
                <c:pt idx="325">
                  <c:v>1.09761200664269</c:v>
                </c:pt>
                <c:pt idx="326">
                  <c:v>1.09395710453319</c:v>
                </c:pt>
                <c:pt idx="327">
                  <c:v>1.10270302360999</c:v>
                </c:pt>
                <c:pt idx="328">
                  <c:v>1.10285072875753</c:v>
                </c:pt>
                <c:pt idx="329">
                  <c:v>1.09771326730579</c:v>
                </c:pt>
                <c:pt idx="330">
                  <c:v>1.10597479733489</c:v>
                </c:pt>
                <c:pt idx="331">
                  <c:v>1.10327125804939</c:v>
                </c:pt>
                <c:pt idx="332">
                  <c:v>1.09729962511698</c:v>
                </c:pt>
                <c:pt idx="333">
                  <c:v>1.10292951912581</c:v>
                </c:pt>
                <c:pt idx="334">
                  <c:v>1.10513366032675</c:v>
                </c:pt>
                <c:pt idx="335">
                  <c:v>1.10082558453068</c:v>
                </c:pt>
                <c:pt idx="336">
                  <c:v>1.10293817926126</c:v>
                </c:pt>
                <c:pt idx="337">
                  <c:v>1.11118602246166</c:v>
                </c:pt>
                <c:pt idx="338">
                  <c:v>1.1140867339745</c:v>
                </c:pt>
                <c:pt idx="339">
                  <c:v>1.11863314418756</c:v>
                </c:pt>
                <c:pt idx="340">
                  <c:v>1.12131591104378</c:v>
                </c:pt>
                <c:pt idx="341">
                  <c:v>1.12130403961527</c:v>
                </c:pt>
                <c:pt idx="342">
                  <c:v>1.11891315703236</c:v>
                </c:pt>
                <c:pt idx="343">
                  <c:v>1.11583838288173</c:v>
                </c:pt>
                <c:pt idx="344">
                  <c:v>1.12441799064538</c:v>
                </c:pt>
                <c:pt idx="345">
                  <c:v>1.12510089085385</c:v>
                </c:pt>
                <c:pt idx="346">
                  <c:v>1.13182087045008</c:v>
                </c:pt>
                <c:pt idx="347">
                  <c:v>1.14299687235091</c:v>
                </c:pt>
                <c:pt idx="348">
                  <c:v>1.13690087422575</c:v>
                </c:pt>
                <c:pt idx="349">
                  <c:v>1.13359810285449</c:v>
                </c:pt>
                <c:pt idx="350">
                  <c:v>1.13069916092517</c:v>
                </c:pt>
                <c:pt idx="351">
                  <c:v>1.12831762665046</c:v>
                </c:pt>
                <c:pt idx="352">
                  <c:v>1.13130230711763</c:v>
                </c:pt>
                <c:pt idx="353">
                  <c:v>1.13624215763904</c:v>
                </c:pt>
                <c:pt idx="354">
                  <c:v>1.13923192702137</c:v>
                </c:pt>
                <c:pt idx="355">
                  <c:v>1.14063151169136</c:v>
                </c:pt>
                <c:pt idx="356">
                  <c:v>1.13644464432088</c:v>
                </c:pt>
                <c:pt idx="357">
                  <c:v>1.13521381074757</c:v>
                </c:pt>
                <c:pt idx="358">
                  <c:v>1.14186643617749</c:v>
                </c:pt>
                <c:pt idx="359">
                  <c:v>1.14534159924457</c:v>
                </c:pt>
                <c:pt idx="360">
                  <c:v>1.14437527685133</c:v>
                </c:pt>
                <c:pt idx="361">
                  <c:v>1.13984173181825</c:v>
                </c:pt>
                <c:pt idx="362">
                  <c:v>1.14477666629947</c:v>
                </c:pt>
                <c:pt idx="363">
                  <c:v>1.14689477511881</c:v>
                </c:pt>
                <c:pt idx="364">
                  <c:v>1.14553503685138</c:v>
                </c:pt>
                <c:pt idx="365">
                  <c:v>1.14150533136568</c:v>
                </c:pt>
                <c:pt idx="366">
                  <c:v>1.14042275332758</c:v>
                </c:pt>
                <c:pt idx="367">
                  <c:v>1.14829315411605</c:v>
                </c:pt>
                <c:pt idx="368">
                  <c:v>1.14865930583151</c:v>
                </c:pt>
                <c:pt idx="369">
                  <c:v>1.15349869188382</c:v>
                </c:pt>
                <c:pt idx="370">
                  <c:v>1.1582596934848</c:v>
                </c:pt>
                <c:pt idx="371">
                  <c:v>1.15716407376119</c:v>
                </c:pt>
                <c:pt idx="372">
                  <c:v>1.15917032937329</c:v>
                </c:pt>
                <c:pt idx="373">
                  <c:v>1.15920910565759</c:v>
                </c:pt>
                <c:pt idx="374">
                  <c:v>1.16052636103324</c:v>
                </c:pt>
                <c:pt idx="375">
                  <c:v>1.15624026730752</c:v>
                </c:pt>
                <c:pt idx="376">
                  <c:v>1.14285277521363</c:v>
                </c:pt>
                <c:pt idx="377">
                  <c:v>1.14835265225045</c:v>
                </c:pt>
                <c:pt idx="378">
                  <c:v>1.14844099723628</c:v>
                </c:pt>
                <c:pt idx="379">
                  <c:v>1.15244207604413</c:v>
                </c:pt>
                <c:pt idx="380">
                  <c:v>1.16186097224575</c:v>
                </c:pt>
                <c:pt idx="381">
                  <c:v>1.16070623411148</c:v>
                </c:pt>
                <c:pt idx="382">
                  <c:v>1.15169714626952</c:v>
                </c:pt>
                <c:pt idx="383">
                  <c:v>1.15638484535237</c:v>
                </c:pt>
                <c:pt idx="384">
                  <c:v>1.15497380006967</c:v>
                </c:pt>
                <c:pt idx="385">
                  <c:v>1.15383548990612</c:v>
                </c:pt>
                <c:pt idx="386">
                  <c:v>1.14275981461649</c:v>
                </c:pt>
                <c:pt idx="387">
                  <c:v>1.13224446340793</c:v>
                </c:pt>
                <c:pt idx="388">
                  <c:v>1.13889948880827</c:v>
                </c:pt>
                <c:pt idx="389">
                  <c:v>1.14207309393222</c:v>
                </c:pt>
                <c:pt idx="390">
                  <c:v>1.13804412348809</c:v>
                </c:pt>
                <c:pt idx="391">
                  <c:v>1.14423102136349</c:v>
                </c:pt>
                <c:pt idx="392">
                  <c:v>1.14253211783136</c:v>
                </c:pt>
                <c:pt idx="393">
                  <c:v>1.14207162491001</c:v>
                </c:pt>
                <c:pt idx="394">
                  <c:v>1.13362936343795</c:v>
                </c:pt>
                <c:pt idx="395">
                  <c:v>1.13161647959094</c:v>
                </c:pt>
                <c:pt idx="396">
                  <c:v>1.13578161725918</c:v>
                </c:pt>
                <c:pt idx="397">
                  <c:v>1.13812293409788</c:v>
                </c:pt>
                <c:pt idx="398">
                  <c:v>1.14455524079696</c:v>
                </c:pt>
                <c:pt idx="399">
                  <c:v>1.14705452638254</c:v>
                </c:pt>
                <c:pt idx="400">
                  <c:v>1.14861240945507</c:v>
                </c:pt>
                <c:pt idx="401">
                  <c:v>1.15689420149605</c:v>
                </c:pt>
                <c:pt idx="402">
                  <c:v>1.15576570835322</c:v>
                </c:pt>
                <c:pt idx="403">
                  <c:v>1.15760803114237</c:v>
                </c:pt>
                <c:pt idx="404">
                  <c:v>1.15849415972931</c:v>
                </c:pt>
                <c:pt idx="405">
                  <c:v>1.15561226578521</c:v>
                </c:pt>
                <c:pt idx="406">
                  <c:v>1.15493442484175</c:v>
                </c:pt>
                <c:pt idx="407">
                  <c:v>1.15830609766064</c:v>
                </c:pt>
                <c:pt idx="408">
                  <c:v>1.15945066955225</c:v>
                </c:pt>
                <c:pt idx="409">
                  <c:v>1.15215483670024</c:v>
                </c:pt>
                <c:pt idx="410">
                  <c:v>1.14592108164996</c:v>
                </c:pt>
                <c:pt idx="411">
                  <c:v>1.13592375298485</c:v>
                </c:pt>
                <c:pt idx="412">
                  <c:v>1.13649962295019</c:v>
                </c:pt>
                <c:pt idx="413">
                  <c:v>1.13885516275764</c:v>
                </c:pt>
                <c:pt idx="414">
                  <c:v>1.13633925395206</c:v>
                </c:pt>
                <c:pt idx="415">
                  <c:v>1.14499733226108</c:v>
                </c:pt>
                <c:pt idx="416">
                  <c:v>1.14695942742909</c:v>
                </c:pt>
                <c:pt idx="417">
                  <c:v>1.15236852449636</c:v>
                </c:pt>
                <c:pt idx="418">
                  <c:v>1.15404412557536</c:v>
                </c:pt>
                <c:pt idx="419">
                  <c:v>1.14663044365831</c:v>
                </c:pt>
                <c:pt idx="420">
                  <c:v>1.14321987957907</c:v>
                </c:pt>
                <c:pt idx="421">
                  <c:v>1.14635636046088</c:v>
                </c:pt>
                <c:pt idx="422">
                  <c:v>1.14759693720083</c:v>
                </c:pt>
                <c:pt idx="423">
                  <c:v>1.14616460899489</c:v>
                </c:pt>
                <c:pt idx="424">
                  <c:v>1.15079908102099</c:v>
                </c:pt>
                <c:pt idx="425">
                  <c:v>1.15570694553308</c:v>
                </c:pt>
                <c:pt idx="426">
                  <c:v>1.15709981158081</c:v>
                </c:pt>
                <c:pt idx="427">
                  <c:v>1.15618989815226</c:v>
                </c:pt>
                <c:pt idx="428">
                  <c:v>1.15796790898672</c:v>
                </c:pt>
                <c:pt idx="429">
                  <c:v>1.15601654599402</c:v>
                </c:pt>
                <c:pt idx="430">
                  <c:v>1.15995478207199</c:v>
                </c:pt>
                <c:pt idx="431">
                  <c:v>1.1604188268037</c:v>
                </c:pt>
                <c:pt idx="432">
                  <c:v>1.1631281499031</c:v>
                </c:pt>
                <c:pt idx="433">
                  <c:v>1.16229795589989</c:v>
                </c:pt>
                <c:pt idx="434">
                  <c:v>1.16449951616039</c:v>
                </c:pt>
                <c:pt idx="435">
                  <c:v>1.16174191940548</c:v>
                </c:pt>
                <c:pt idx="436">
                  <c:v>1.16191009106012</c:v>
                </c:pt>
                <c:pt idx="437">
                  <c:v>1.16046080887406</c:v>
                </c:pt>
                <c:pt idx="438">
                  <c:v>1.15972537602832</c:v>
                </c:pt>
                <c:pt idx="439">
                  <c:v>1.15879780114595</c:v>
                </c:pt>
                <c:pt idx="440">
                  <c:v>1.15504310221915</c:v>
                </c:pt>
                <c:pt idx="441">
                  <c:v>1.15564279768701</c:v>
                </c:pt>
                <c:pt idx="442">
                  <c:v>1.15796786488686</c:v>
                </c:pt>
                <c:pt idx="443">
                  <c:v>1.15447638567866</c:v>
                </c:pt>
                <c:pt idx="444">
                  <c:v>1.15123944883589</c:v>
                </c:pt>
                <c:pt idx="445">
                  <c:v>1.15030274964013</c:v>
                </c:pt>
                <c:pt idx="446">
                  <c:v>1.15179344324943</c:v>
                </c:pt>
                <c:pt idx="447">
                  <c:v>1.15371963728325</c:v>
                </c:pt>
                <c:pt idx="448">
                  <c:v>1.15800742946958</c:v>
                </c:pt>
                <c:pt idx="449">
                  <c:v>1.16972673197963</c:v>
                </c:pt>
                <c:pt idx="450">
                  <c:v>1.16942457562525</c:v>
                </c:pt>
                <c:pt idx="451">
                  <c:v>1.17249670832109</c:v>
                </c:pt>
                <c:pt idx="452">
                  <c:v>1.17203448978957</c:v>
                </c:pt>
                <c:pt idx="453">
                  <c:v>1.16674314389331</c:v>
                </c:pt>
                <c:pt idx="454">
                  <c:v>1.16500632897675</c:v>
                </c:pt>
                <c:pt idx="455">
                  <c:v>1.1661515233024</c:v>
                </c:pt>
                <c:pt idx="456">
                  <c:v>1.16059501934271</c:v>
                </c:pt>
                <c:pt idx="457">
                  <c:v>1.1645161115951</c:v>
                </c:pt>
                <c:pt idx="458">
                  <c:v>1.16495814514582</c:v>
                </c:pt>
                <c:pt idx="459">
                  <c:v>1.16641542040993</c:v>
                </c:pt>
                <c:pt idx="460">
                  <c:v>1.16894693656406</c:v>
                </c:pt>
                <c:pt idx="461">
                  <c:v>1.1737728932443</c:v>
                </c:pt>
                <c:pt idx="462">
                  <c:v>1.17320372149829</c:v>
                </c:pt>
                <c:pt idx="463">
                  <c:v>1.17026836721185</c:v>
                </c:pt>
                <c:pt idx="464">
                  <c:v>1.17195120007221</c:v>
                </c:pt>
                <c:pt idx="465">
                  <c:v>1.17819008504624</c:v>
                </c:pt>
                <c:pt idx="466">
                  <c:v>1.18785365853974</c:v>
                </c:pt>
                <c:pt idx="467">
                  <c:v>1.1929215096084</c:v>
                </c:pt>
                <c:pt idx="468">
                  <c:v>1.199228658017</c:v>
                </c:pt>
                <c:pt idx="469">
                  <c:v>1.20577257842135</c:v>
                </c:pt>
                <c:pt idx="470">
                  <c:v>1.20204292324261</c:v>
                </c:pt>
                <c:pt idx="471">
                  <c:v>1.20039905149486</c:v>
                </c:pt>
                <c:pt idx="472">
                  <c:v>1.20038514622511</c:v>
                </c:pt>
                <c:pt idx="473">
                  <c:v>1.20139920893286</c:v>
                </c:pt>
                <c:pt idx="474">
                  <c:v>1.19324467083793</c:v>
                </c:pt>
                <c:pt idx="475">
                  <c:v>1.19733193092978</c:v>
                </c:pt>
                <c:pt idx="476">
                  <c:v>1.20711299937795</c:v>
                </c:pt>
                <c:pt idx="477">
                  <c:v>1.21173518659454</c:v>
                </c:pt>
                <c:pt idx="478">
                  <c:v>1.20863438057358</c:v>
                </c:pt>
                <c:pt idx="479">
                  <c:v>1.21211335252553</c:v>
                </c:pt>
                <c:pt idx="480">
                  <c:v>1.21337427898097</c:v>
                </c:pt>
                <c:pt idx="481">
                  <c:v>1.21188353530677</c:v>
                </c:pt>
                <c:pt idx="482">
                  <c:v>1.20681358188922</c:v>
                </c:pt>
                <c:pt idx="483">
                  <c:v>1.20886349062894</c:v>
                </c:pt>
                <c:pt idx="484">
                  <c:v>1.20129745942201</c:v>
                </c:pt>
                <c:pt idx="485">
                  <c:v>1.19807111928926</c:v>
                </c:pt>
                <c:pt idx="486">
                  <c:v>1.19609369633941</c:v>
                </c:pt>
                <c:pt idx="487">
                  <c:v>1.19346172041409</c:v>
                </c:pt>
                <c:pt idx="488">
                  <c:v>1.18205043508158</c:v>
                </c:pt>
                <c:pt idx="489">
                  <c:v>1.18661668402002</c:v>
                </c:pt>
                <c:pt idx="490">
                  <c:v>1.19627302124724</c:v>
                </c:pt>
                <c:pt idx="491">
                  <c:v>1.19957992560475</c:v>
                </c:pt>
                <c:pt idx="492">
                  <c:v>1.19623996334267</c:v>
                </c:pt>
                <c:pt idx="493">
                  <c:v>1.18823532336009</c:v>
                </c:pt>
                <c:pt idx="494">
                  <c:v>1.18564163929826</c:v>
                </c:pt>
                <c:pt idx="495">
                  <c:v>1.18768238420185</c:v>
                </c:pt>
                <c:pt idx="496">
                  <c:v>1.18665142986294</c:v>
                </c:pt>
                <c:pt idx="497">
                  <c:v>1.17469560068181</c:v>
                </c:pt>
                <c:pt idx="498">
                  <c:v>1.18573520199216</c:v>
                </c:pt>
                <c:pt idx="499">
                  <c:v>1.19288251545385</c:v>
                </c:pt>
                <c:pt idx="500">
                  <c:v>1.19442904841709</c:v>
                </c:pt>
                <c:pt idx="501">
                  <c:v>1.19573283259703</c:v>
                </c:pt>
                <c:pt idx="502">
                  <c:v>1.19438476490326</c:v>
                </c:pt>
                <c:pt idx="503">
                  <c:v>1.19308109075099</c:v>
                </c:pt>
                <c:pt idx="504">
                  <c:v>1.19679132310505</c:v>
                </c:pt>
                <c:pt idx="505">
                  <c:v>1.20836740040411</c:v>
                </c:pt>
                <c:pt idx="506">
                  <c:v>1.21522725270217</c:v>
                </c:pt>
                <c:pt idx="507">
                  <c:v>1.21996207647374</c:v>
                </c:pt>
                <c:pt idx="508">
                  <c:v>1.20351187498267</c:v>
                </c:pt>
                <c:pt idx="509">
                  <c:v>1.20022339050605</c:v>
                </c:pt>
                <c:pt idx="510">
                  <c:v>1.19117628229852</c:v>
                </c:pt>
                <c:pt idx="511">
                  <c:v>1.18801352295969</c:v>
                </c:pt>
                <c:pt idx="512">
                  <c:v>1.18031461754976</c:v>
                </c:pt>
                <c:pt idx="513">
                  <c:v>1.1846036791201</c:v>
                </c:pt>
                <c:pt idx="514">
                  <c:v>1.17454295571235</c:v>
                </c:pt>
                <c:pt idx="515">
                  <c:v>1.16283584985605</c:v>
                </c:pt>
                <c:pt idx="516">
                  <c:v>1.13758337109323</c:v>
                </c:pt>
                <c:pt idx="517">
                  <c:v>1.07003576673478</c:v>
                </c:pt>
                <c:pt idx="518">
                  <c:v>1.0465353236283</c:v>
                </c:pt>
                <c:pt idx="519">
                  <c:v>1.0739087745886</c:v>
                </c:pt>
                <c:pt idx="520">
                  <c:v>1.05614761847867</c:v>
                </c:pt>
                <c:pt idx="521">
                  <c:v>1.04746935821036</c:v>
                </c:pt>
                <c:pt idx="522">
                  <c:v>1.01617538093007</c:v>
                </c:pt>
                <c:pt idx="523">
                  <c:v>1.01847605657059</c:v>
                </c:pt>
                <c:pt idx="524">
                  <c:v>1.02064877966028</c:v>
                </c:pt>
                <c:pt idx="525">
                  <c:v>1.04093408193288</c:v>
                </c:pt>
                <c:pt idx="526">
                  <c:v>1.05233569135512</c:v>
                </c:pt>
                <c:pt idx="527">
                  <c:v>1.05626516211478</c:v>
                </c:pt>
                <c:pt idx="528">
                  <c:v>1.04677773389327</c:v>
                </c:pt>
                <c:pt idx="529">
                  <c:v>1.04824426082586</c:v>
                </c:pt>
                <c:pt idx="530">
                  <c:v>1.05750104587988</c:v>
                </c:pt>
                <c:pt idx="531">
                  <c:v>1.05308091276348</c:v>
                </c:pt>
                <c:pt idx="532">
                  <c:v>1.04531359841187</c:v>
                </c:pt>
                <c:pt idx="533">
                  <c:v>1.03984603636928</c:v>
                </c:pt>
                <c:pt idx="534">
                  <c:v>1.04342848719216</c:v>
                </c:pt>
                <c:pt idx="535">
                  <c:v>1.05122025094038</c:v>
                </c:pt>
                <c:pt idx="536">
                  <c:v>1.04773903104755</c:v>
                </c:pt>
                <c:pt idx="537">
                  <c:v>1.04685042351596</c:v>
                </c:pt>
                <c:pt idx="538">
                  <c:v>1.0398282847349</c:v>
                </c:pt>
                <c:pt idx="539">
                  <c:v>1.04204412127737</c:v>
                </c:pt>
                <c:pt idx="540">
                  <c:v>1.03534768749953</c:v>
                </c:pt>
                <c:pt idx="541">
                  <c:v>1.03495926005027</c:v>
                </c:pt>
                <c:pt idx="542">
                  <c:v>1.03669151460981</c:v>
                </c:pt>
                <c:pt idx="543">
                  <c:v>1.04158667620169</c:v>
                </c:pt>
                <c:pt idx="544">
                  <c:v>1.04217951213992</c:v>
                </c:pt>
                <c:pt idx="545">
                  <c:v>1.03927048892257</c:v>
                </c:pt>
                <c:pt idx="546">
                  <c:v>1.0283461704873</c:v>
                </c:pt>
                <c:pt idx="547">
                  <c:v>1.02840476145737</c:v>
                </c:pt>
                <c:pt idx="548">
                  <c:v>1.02973579766521</c:v>
                </c:pt>
                <c:pt idx="549">
                  <c:v>1.02130781004155</c:v>
                </c:pt>
                <c:pt idx="550">
                  <c:v>1.01723220444599</c:v>
                </c:pt>
                <c:pt idx="551">
                  <c:v>1.02153914519335</c:v>
                </c:pt>
                <c:pt idx="552">
                  <c:v>1.0272877893015</c:v>
                </c:pt>
                <c:pt idx="553">
                  <c:v>1.03239526704146</c:v>
                </c:pt>
                <c:pt idx="554">
                  <c:v>1.03112860848406</c:v>
                </c:pt>
                <c:pt idx="555">
                  <c:v>1.03248996579571</c:v>
                </c:pt>
                <c:pt idx="556">
                  <c:v>1.04313725818323</c:v>
                </c:pt>
                <c:pt idx="557">
                  <c:v>1.04457397700439</c:v>
                </c:pt>
                <c:pt idx="558">
                  <c:v>1.05201123037573</c:v>
                </c:pt>
                <c:pt idx="559">
                  <c:v>1.04990358094592</c:v>
                </c:pt>
                <c:pt idx="560">
                  <c:v>1.05869692475791</c:v>
                </c:pt>
                <c:pt idx="561">
                  <c:v>1.06108822135434</c:v>
                </c:pt>
                <c:pt idx="562">
                  <c:v>1.06020895978661</c:v>
                </c:pt>
                <c:pt idx="563">
                  <c:v>1.06493136501755</c:v>
                </c:pt>
                <c:pt idx="564">
                  <c:v>1.06517074817272</c:v>
                </c:pt>
                <c:pt idx="565">
                  <c:v>1.05481164301171</c:v>
                </c:pt>
                <c:pt idx="566">
                  <c:v>1.05770497878076</c:v>
                </c:pt>
                <c:pt idx="567">
                  <c:v>1.06319549431634</c:v>
                </c:pt>
                <c:pt idx="568">
                  <c:v>1.0612264732579</c:v>
                </c:pt>
                <c:pt idx="569">
                  <c:v>1.07173390603089</c:v>
                </c:pt>
                <c:pt idx="570">
                  <c:v>1.07656217401725</c:v>
                </c:pt>
                <c:pt idx="571">
                  <c:v>1.08032215388867</c:v>
                </c:pt>
                <c:pt idx="572">
                  <c:v>1.08538926307176</c:v>
                </c:pt>
                <c:pt idx="573">
                  <c:v>1.06399252194207</c:v>
                </c:pt>
                <c:pt idx="574">
                  <c:v>1.06528557039642</c:v>
                </c:pt>
                <c:pt idx="575">
                  <c:v>1.05927002623046</c:v>
                </c:pt>
                <c:pt idx="576">
                  <c:v>1.05893321849582</c:v>
                </c:pt>
                <c:pt idx="577">
                  <c:v>1.05984899344495</c:v>
                </c:pt>
                <c:pt idx="578">
                  <c:v>1.06695437612518</c:v>
                </c:pt>
                <c:pt idx="579">
                  <c:v>1.06541898485861</c:v>
                </c:pt>
                <c:pt idx="580">
                  <c:v>1.06348076626038</c:v>
                </c:pt>
                <c:pt idx="581">
                  <c:v>1.05296018185315</c:v>
                </c:pt>
                <c:pt idx="582">
                  <c:v>1.05384691264788</c:v>
                </c:pt>
                <c:pt idx="583">
                  <c:v>1.05642382787245</c:v>
                </c:pt>
                <c:pt idx="584">
                  <c:v>1.06142098069916</c:v>
                </c:pt>
                <c:pt idx="585">
                  <c:v>1.05798520985919</c:v>
                </c:pt>
                <c:pt idx="586">
                  <c:v>1.05834801722995</c:v>
                </c:pt>
                <c:pt idx="587">
                  <c:v>1.06250209419715</c:v>
                </c:pt>
                <c:pt idx="588">
                  <c:v>1.06528862727897</c:v>
                </c:pt>
                <c:pt idx="589">
                  <c:v>1.06430668793722</c:v>
                </c:pt>
                <c:pt idx="590">
                  <c:v>1.06499086538252</c:v>
                </c:pt>
                <c:pt idx="591">
                  <c:v>1.06042888259072</c:v>
                </c:pt>
                <c:pt idx="592">
                  <c:v>1.0619294131359</c:v>
                </c:pt>
                <c:pt idx="593">
                  <c:v>1.06312649784933</c:v>
                </c:pt>
                <c:pt idx="594">
                  <c:v>1.06286151245222</c:v>
                </c:pt>
                <c:pt idx="595">
                  <c:v>1.06485659695499</c:v>
                </c:pt>
                <c:pt idx="596">
                  <c:v>1.07115767195214</c:v>
                </c:pt>
                <c:pt idx="597">
                  <c:v>1.07254653869529</c:v>
                </c:pt>
                <c:pt idx="598">
                  <c:v>1.07445851297617</c:v>
                </c:pt>
                <c:pt idx="599">
                  <c:v>1.07760858069628</c:v>
                </c:pt>
                <c:pt idx="600">
                  <c:v>1.07813372965222</c:v>
                </c:pt>
                <c:pt idx="601">
                  <c:v>1.07802457616694</c:v>
                </c:pt>
                <c:pt idx="602">
                  <c:v>1.0806536390556</c:v>
                </c:pt>
                <c:pt idx="603">
                  <c:v>1.08690344756784</c:v>
                </c:pt>
                <c:pt idx="604">
                  <c:v>1.08911323695187</c:v>
                </c:pt>
                <c:pt idx="605">
                  <c:v>1.09155221786293</c:v>
                </c:pt>
                <c:pt idx="606">
                  <c:v>1.08806455834438</c:v>
                </c:pt>
                <c:pt idx="607">
                  <c:v>1.08777849913462</c:v>
                </c:pt>
                <c:pt idx="608">
                  <c:v>1.09185148836543</c:v>
                </c:pt>
                <c:pt idx="609">
                  <c:v>1.09184115412408</c:v>
                </c:pt>
                <c:pt idx="610">
                  <c:v>1.09696271267893</c:v>
                </c:pt>
                <c:pt idx="611">
                  <c:v>1.09986342277297</c:v>
                </c:pt>
                <c:pt idx="612">
                  <c:v>1.10174204841356</c:v>
                </c:pt>
                <c:pt idx="613">
                  <c:v>1.10402255572215</c:v>
                </c:pt>
                <c:pt idx="614">
                  <c:v>1.1064982206278</c:v>
                </c:pt>
                <c:pt idx="615">
                  <c:v>1.10996720119311</c:v>
                </c:pt>
                <c:pt idx="616">
                  <c:v>1.10388844474319</c:v>
                </c:pt>
                <c:pt idx="617">
                  <c:v>1.10272593891699</c:v>
                </c:pt>
                <c:pt idx="618">
                  <c:v>1.10553294537621</c:v>
                </c:pt>
                <c:pt idx="619">
                  <c:v>1.10361569217453</c:v>
                </c:pt>
                <c:pt idx="620">
                  <c:v>1.10810231921887</c:v>
                </c:pt>
                <c:pt idx="621">
                  <c:v>1.10985969878142</c:v>
                </c:pt>
                <c:pt idx="622">
                  <c:v>1.10942650874053</c:v>
                </c:pt>
                <c:pt idx="623">
                  <c:v>1.10480722279234</c:v>
                </c:pt>
                <c:pt idx="624">
                  <c:v>1.10719084630571</c:v>
                </c:pt>
                <c:pt idx="625">
                  <c:v>1.10553455954057</c:v>
                </c:pt>
                <c:pt idx="626">
                  <c:v>1.09593943739974</c:v>
                </c:pt>
                <c:pt idx="627">
                  <c:v>1.09200570515331</c:v>
                </c:pt>
                <c:pt idx="628">
                  <c:v>1.09192312205103</c:v>
                </c:pt>
                <c:pt idx="629">
                  <c:v>1.09362561500789</c:v>
                </c:pt>
                <c:pt idx="630">
                  <c:v>1.09044291156524</c:v>
                </c:pt>
                <c:pt idx="631">
                  <c:v>1.09276498285843</c:v>
                </c:pt>
                <c:pt idx="632">
                  <c:v>1.08892820045524</c:v>
                </c:pt>
                <c:pt idx="633">
                  <c:v>1.09197670071106</c:v>
                </c:pt>
                <c:pt idx="634">
                  <c:v>1.09962233746715</c:v>
                </c:pt>
                <c:pt idx="635">
                  <c:v>1.10116036025448</c:v>
                </c:pt>
                <c:pt idx="636">
                  <c:v>1.10454524569273</c:v>
                </c:pt>
                <c:pt idx="637">
                  <c:v>1.10670109240187</c:v>
                </c:pt>
                <c:pt idx="638">
                  <c:v>1.1070445351624</c:v>
                </c:pt>
                <c:pt idx="639">
                  <c:v>1.10765679713639</c:v>
                </c:pt>
                <c:pt idx="640">
                  <c:v>1.09234701035373</c:v>
                </c:pt>
                <c:pt idx="641">
                  <c:v>1.09206843186943</c:v>
                </c:pt>
                <c:pt idx="642">
                  <c:v>1.09292409442716</c:v>
                </c:pt>
                <c:pt idx="643">
                  <c:v>1.09458779607633</c:v>
                </c:pt>
                <c:pt idx="644">
                  <c:v>1.09163949664322</c:v>
                </c:pt>
                <c:pt idx="645">
                  <c:v>1.08985828855125</c:v>
                </c:pt>
                <c:pt idx="646">
                  <c:v>1.09241937590631</c:v>
                </c:pt>
                <c:pt idx="647">
                  <c:v>1.09464808732492</c:v>
                </c:pt>
                <c:pt idx="648">
                  <c:v>1.09951730798001</c:v>
                </c:pt>
                <c:pt idx="649">
                  <c:v>1.10049568171661</c:v>
                </c:pt>
                <c:pt idx="650">
                  <c:v>1.09948310032193</c:v>
                </c:pt>
                <c:pt idx="651">
                  <c:v>1.09777905351</c:v>
                </c:pt>
                <c:pt idx="652">
                  <c:v>1.09950666339562</c:v>
                </c:pt>
                <c:pt idx="653">
                  <c:v>1.10424033668126</c:v>
                </c:pt>
                <c:pt idx="654">
                  <c:v>1.10345213609774</c:v>
                </c:pt>
                <c:pt idx="655">
                  <c:v>1.10144315702275</c:v>
                </c:pt>
                <c:pt idx="656">
                  <c:v>1.1003858663681</c:v>
                </c:pt>
                <c:pt idx="657">
                  <c:v>1.09564148490412</c:v>
                </c:pt>
                <c:pt idx="658">
                  <c:v>1.09437180369135</c:v>
                </c:pt>
                <c:pt idx="659">
                  <c:v>1.08707058055916</c:v>
                </c:pt>
                <c:pt idx="660">
                  <c:v>1.08890905123295</c:v>
                </c:pt>
                <c:pt idx="661">
                  <c:v>1.09327929020798</c:v>
                </c:pt>
                <c:pt idx="662">
                  <c:v>1.09563602065436</c:v>
                </c:pt>
                <c:pt idx="663">
                  <c:v>1.09373212346999</c:v>
                </c:pt>
                <c:pt idx="664">
                  <c:v>1.08589778021349</c:v>
                </c:pt>
                <c:pt idx="665">
                  <c:v>1.08601920399097</c:v>
                </c:pt>
                <c:pt idx="666">
                  <c:v>1.08508790177527</c:v>
                </c:pt>
                <c:pt idx="667">
                  <c:v>1.08057529692343</c:v>
                </c:pt>
                <c:pt idx="668">
                  <c:v>1.08368306878624</c:v>
                </c:pt>
                <c:pt idx="669">
                  <c:v>1.08328094241829</c:v>
                </c:pt>
                <c:pt idx="670">
                  <c:v>1.08497781588515</c:v>
                </c:pt>
                <c:pt idx="671">
                  <c:v>1.0844329451354</c:v>
                </c:pt>
                <c:pt idx="672">
                  <c:v>1.0920089911429</c:v>
                </c:pt>
                <c:pt idx="673">
                  <c:v>1.0988641801603</c:v>
                </c:pt>
                <c:pt idx="674">
                  <c:v>1.09839224915357</c:v>
                </c:pt>
                <c:pt idx="675">
                  <c:v>1.10164958757895</c:v>
                </c:pt>
                <c:pt idx="676">
                  <c:v>1.1053262556339</c:v>
                </c:pt>
                <c:pt idx="677">
                  <c:v>1.10536893406135</c:v>
                </c:pt>
                <c:pt idx="678">
                  <c:v>1.11230356334093</c:v>
                </c:pt>
                <c:pt idx="679">
                  <c:v>1.11178236293174</c:v>
                </c:pt>
                <c:pt idx="680">
                  <c:v>1.11505722963527</c:v>
                </c:pt>
                <c:pt idx="681">
                  <c:v>1.11604116706414</c:v>
                </c:pt>
                <c:pt idx="682">
                  <c:v>1.1183206948641</c:v>
                </c:pt>
                <c:pt idx="683">
                  <c:v>1.11904806506851</c:v>
                </c:pt>
                <c:pt idx="684">
                  <c:v>1.11551520948111</c:v>
                </c:pt>
                <c:pt idx="685">
                  <c:v>1.11427847474603</c:v>
                </c:pt>
                <c:pt idx="686">
                  <c:v>1.11265276465893</c:v>
                </c:pt>
                <c:pt idx="687">
                  <c:v>1.11611915033416</c:v>
                </c:pt>
                <c:pt idx="688">
                  <c:v>1.12091976862796</c:v>
                </c:pt>
                <c:pt idx="689">
                  <c:v>1.12111938914128</c:v>
                </c:pt>
                <c:pt idx="690">
                  <c:v>1.12174065140883</c:v>
                </c:pt>
                <c:pt idx="691">
                  <c:v>1.11677421592945</c:v>
                </c:pt>
                <c:pt idx="692">
                  <c:v>1.12352472261717</c:v>
                </c:pt>
                <c:pt idx="693">
                  <c:v>1.12262110745476</c:v>
                </c:pt>
                <c:pt idx="694">
                  <c:v>1.12538175621611</c:v>
                </c:pt>
                <c:pt idx="695">
                  <c:v>1.12746585976088</c:v>
                </c:pt>
                <c:pt idx="696">
                  <c:v>1.13185710449494</c:v>
                </c:pt>
                <c:pt idx="697">
                  <c:v>1.12850175165774</c:v>
                </c:pt>
                <c:pt idx="698">
                  <c:v>1.12614299643267</c:v>
                </c:pt>
                <c:pt idx="699">
                  <c:v>1.12335954952845</c:v>
                </c:pt>
                <c:pt idx="700">
                  <c:v>1.12233376495411</c:v>
                </c:pt>
                <c:pt idx="701">
                  <c:v>1.12133275926295</c:v>
                </c:pt>
                <c:pt idx="702">
                  <c:v>1.12329667216459</c:v>
                </c:pt>
                <c:pt idx="703">
                  <c:v>1.12454522430153</c:v>
                </c:pt>
                <c:pt idx="704">
                  <c:v>1.12416507772336</c:v>
                </c:pt>
                <c:pt idx="705">
                  <c:v>1.12480182175422</c:v>
                </c:pt>
                <c:pt idx="706">
                  <c:v>1.11805564469461</c:v>
                </c:pt>
                <c:pt idx="707">
                  <c:v>1.11690001424208</c:v>
                </c:pt>
                <c:pt idx="708">
                  <c:v>1.1106442853682</c:v>
                </c:pt>
                <c:pt idx="709">
                  <c:v>1.10946671246943</c:v>
                </c:pt>
                <c:pt idx="710">
                  <c:v>1.10888506311228</c:v>
                </c:pt>
                <c:pt idx="711">
                  <c:v>1.10483041482812</c:v>
                </c:pt>
                <c:pt idx="712">
                  <c:v>1.09986046662786</c:v>
                </c:pt>
                <c:pt idx="713">
                  <c:v>1.10164584546291</c:v>
                </c:pt>
                <c:pt idx="714">
                  <c:v>1.10785057096713</c:v>
                </c:pt>
                <c:pt idx="715">
                  <c:v>1.10845108230608</c:v>
                </c:pt>
                <c:pt idx="716">
                  <c:v>1.10650713902799</c:v>
                </c:pt>
                <c:pt idx="717">
                  <c:v>1.10765056920805</c:v>
                </c:pt>
                <c:pt idx="718">
                  <c:v>1.10787563396551</c:v>
                </c:pt>
                <c:pt idx="719">
                  <c:v>1.10513029493854</c:v>
                </c:pt>
                <c:pt idx="720">
                  <c:v>1.10495992771905</c:v>
                </c:pt>
                <c:pt idx="721">
                  <c:v>1.09954267157947</c:v>
                </c:pt>
                <c:pt idx="722">
                  <c:v>1.08991268989867</c:v>
                </c:pt>
                <c:pt idx="723">
                  <c:v>1.09390531698706</c:v>
                </c:pt>
                <c:pt idx="724">
                  <c:v>1.09206735564476</c:v>
                </c:pt>
                <c:pt idx="725">
                  <c:v>1.08454773972788</c:v>
                </c:pt>
                <c:pt idx="726">
                  <c:v>1.08969419302921</c:v>
                </c:pt>
                <c:pt idx="727">
                  <c:v>1.09022462056247</c:v>
                </c:pt>
                <c:pt idx="728">
                  <c:v>1.09154250103672</c:v>
                </c:pt>
                <c:pt idx="729">
                  <c:v>1.09003515618286</c:v>
                </c:pt>
                <c:pt idx="730">
                  <c:v>1.08407227431101</c:v>
                </c:pt>
                <c:pt idx="731">
                  <c:v>1.08349023208927</c:v>
                </c:pt>
                <c:pt idx="732">
                  <c:v>1.08819859842441</c:v>
                </c:pt>
                <c:pt idx="733">
                  <c:v>1.08530450794244</c:v>
                </c:pt>
                <c:pt idx="734">
                  <c:v>1.08621078626833</c:v>
                </c:pt>
                <c:pt idx="735">
                  <c:v>1.08981518169892</c:v>
                </c:pt>
                <c:pt idx="736">
                  <c:v>1.08899914243939</c:v>
                </c:pt>
                <c:pt idx="737">
                  <c:v>1.08621063178022</c:v>
                </c:pt>
                <c:pt idx="738">
                  <c:v>1.08060767795208</c:v>
                </c:pt>
                <c:pt idx="739">
                  <c:v>1.08705152258973</c:v>
                </c:pt>
                <c:pt idx="740">
                  <c:v>1.0880025061354</c:v>
                </c:pt>
                <c:pt idx="741">
                  <c:v>1.08832713489414</c:v>
                </c:pt>
                <c:pt idx="742">
                  <c:v>1.09009390163076</c:v>
                </c:pt>
                <c:pt idx="743">
                  <c:v>1.09522699808598</c:v>
                </c:pt>
                <c:pt idx="744">
                  <c:v>1.09546508654014</c:v>
                </c:pt>
                <c:pt idx="745">
                  <c:v>1.09603476418445</c:v>
                </c:pt>
                <c:pt idx="746">
                  <c:v>1.09833783806684</c:v>
                </c:pt>
                <c:pt idx="747">
                  <c:v>1.09507034240005</c:v>
                </c:pt>
                <c:pt idx="748">
                  <c:v>1.0976155124311</c:v>
                </c:pt>
                <c:pt idx="749">
                  <c:v>1.0965007620908</c:v>
                </c:pt>
                <c:pt idx="750">
                  <c:v>1.09794447172415</c:v>
                </c:pt>
                <c:pt idx="751">
                  <c:v>1.10002994123143</c:v>
                </c:pt>
                <c:pt idx="752">
                  <c:v>1.10101562661316</c:v>
                </c:pt>
                <c:pt idx="753">
                  <c:v>1.09933346985052</c:v>
                </c:pt>
                <c:pt idx="754">
                  <c:v>1.09597378182659</c:v>
                </c:pt>
                <c:pt idx="755">
                  <c:v>1.09582860820167</c:v>
                </c:pt>
                <c:pt idx="756">
                  <c:v>1.09843060429956</c:v>
                </c:pt>
                <c:pt idx="757">
                  <c:v>1.10212640125677</c:v>
                </c:pt>
                <c:pt idx="758">
                  <c:v>1.10326510709587</c:v>
                </c:pt>
                <c:pt idx="759">
                  <c:v>1.09781887478746</c:v>
                </c:pt>
                <c:pt idx="760">
                  <c:v>1.09677676199162</c:v>
                </c:pt>
                <c:pt idx="761">
                  <c:v>1.09588310349652</c:v>
                </c:pt>
                <c:pt idx="762">
                  <c:v>1.09666056571741</c:v>
                </c:pt>
                <c:pt idx="763">
                  <c:v>1.09617231727682</c:v>
                </c:pt>
                <c:pt idx="764">
                  <c:v>1.09396257662101</c:v>
                </c:pt>
                <c:pt idx="765">
                  <c:v>1.09538552508785</c:v>
                </c:pt>
                <c:pt idx="766">
                  <c:v>1.09055126581979</c:v>
                </c:pt>
                <c:pt idx="767">
                  <c:v>1.09370686953242</c:v>
                </c:pt>
                <c:pt idx="768">
                  <c:v>1.09480920828358</c:v>
                </c:pt>
                <c:pt idx="769">
                  <c:v>1.09566693986635</c:v>
                </c:pt>
                <c:pt idx="770">
                  <c:v>1.09816328947226</c:v>
                </c:pt>
                <c:pt idx="771">
                  <c:v>1.09816328947226</c:v>
                </c:pt>
                <c:pt idx="772">
                  <c:v>1.10520273680049</c:v>
                </c:pt>
                <c:pt idx="773">
                  <c:v>1.10387474238235</c:v>
                </c:pt>
                <c:pt idx="774">
                  <c:v>1.10105859474005</c:v>
                </c:pt>
                <c:pt idx="775">
                  <c:v>1.09893593958983</c:v>
                </c:pt>
                <c:pt idx="776">
                  <c:v>1.09674182944356</c:v>
                </c:pt>
                <c:pt idx="777">
                  <c:v>1.09244198854672</c:v>
                </c:pt>
                <c:pt idx="778">
                  <c:v>1.09368376629414</c:v>
                </c:pt>
                <c:pt idx="779">
                  <c:v>1.09346751240494</c:v>
                </c:pt>
                <c:pt idx="780">
                  <c:v>1.09308671214805</c:v>
                </c:pt>
                <c:pt idx="781">
                  <c:v>1.09189409987244</c:v>
                </c:pt>
                <c:pt idx="782">
                  <c:v>1.09237570327684</c:v>
                </c:pt>
                <c:pt idx="783">
                  <c:v>1.09095972855294</c:v>
                </c:pt>
                <c:pt idx="784">
                  <c:v>1.08642210459044</c:v>
                </c:pt>
                <c:pt idx="785">
                  <c:v>1.09128426298144</c:v>
                </c:pt>
                <c:pt idx="786">
                  <c:v>1.09076265703575</c:v>
                </c:pt>
                <c:pt idx="787">
                  <c:v>1.09031331226558</c:v>
                </c:pt>
                <c:pt idx="788">
                  <c:v>1.08208244433422</c:v>
                </c:pt>
                <c:pt idx="789">
                  <c:v>1.08151493513008</c:v>
                </c:pt>
                <c:pt idx="790">
                  <c:v>1.079825224805</c:v>
                </c:pt>
                <c:pt idx="791">
                  <c:v>1.07472242215728</c:v>
                </c:pt>
                <c:pt idx="792">
                  <c:v>1.07604639838724</c:v>
                </c:pt>
                <c:pt idx="793">
                  <c:v>1.07667197215057</c:v>
                </c:pt>
                <c:pt idx="794">
                  <c:v>1.07136384707996</c:v>
                </c:pt>
                <c:pt idx="795">
                  <c:v>1.07239443617367</c:v>
                </c:pt>
                <c:pt idx="796">
                  <c:v>1.07788298702309</c:v>
                </c:pt>
                <c:pt idx="797">
                  <c:v>1.07499381872592</c:v>
                </c:pt>
                <c:pt idx="798">
                  <c:v>1.07552950297854</c:v>
                </c:pt>
                <c:pt idx="799">
                  <c:v>1.07782218334246</c:v>
                </c:pt>
                <c:pt idx="800">
                  <c:v>1.08178151127413</c:v>
                </c:pt>
                <c:pt idx="801">
                  <c:v>1.08604648572925</c:v>
                </c:pt>
                <c:pt idx="802">
                  <c:v>1.08662026023913</c:v>
                </c:pt>
                <c:pt idx="803">
                  <c:v>1.08912078403476</c:v>
                </c:pt>
                <c:pt idx="804">
                  <c:v>1.09147678736879</c:v>
                </c:pt>
                <c:pt idx="805">
                  <c:v>1.08907441009127</c:v>
                </c:pt>
                <c:pt idx="806">
                  <c:v>1.08713511653259</c:v>
                </c:pt>
                <c:pt idx="807">
                  <c:v>1.0869533775582</c:v>
                </c:pt>
                <c:pt idx="808">
                  <c:v>1.08557082662621</c:v>
                </c:pt>
                <c:pt idx="809">
                  <c:v>1.08385206965838</c:v>
                </c:pt>
                <c:pt idx="810">
                  <c:v>1.08508214576921</c:v>
                </c:pt>
                <c:pt idx="811">
                  <c:v>1.08658766215489</c:v>
                </c:pt>
                <c:pt idx="812">
                  <c:v>1.0914162957358</c:v>
                </c:pt>
                <c:pt idx="813">
                  <c:v>1.09422662515333</c:v>
                </c:pt>
                <c:pt idx="814">
                  <c:v>1.09357775276781</c:v>
                </c:pt>
                <c:pt idx="815">
                  <c:v>1.09272444706518</c:v>
                </c:pt>
                <c:pt idx="816">
                  <c:v>1.09292955935121</c:v>
                </c:pt>
                <c:pt idx="817">
                  <c:v>1.0946741806503</c:v>
                </c:pt>
                <c:pt idx="818">
                  <c:v>1.093869838491</c:v>
                </c:pt>
                <c:pt idx="819">
                  <c:v>1.09368464244322</c:v>
                </c:pt>
                <c:pt idx="820">
                  <c:v>1.0968726079226</c:v>
                </c:pt>
                <c:pt idx="821">
                  <c:v>1.09838724319315</c:v>
                </c:pt>
                <c:pt idx="822">
                  <c:v>1.09258510773541</c:v>
                </c:pt>
                <c:pt idx="823">
                  <c:v>1.09860221404826</c:v>
                </c:pt>
                <c:pt idx="824">
                  <c:v>1.09844591951023</c:v>
                </c:pt>
                <c:pt idx="825">
                  <c:v>1.09851883530707</c:v>
                </c:pt>
                <c:pt idx="826">
                  <c:v>1.0987896747593</c:v>
                </c:pt>
                <c:pt idx="827">
                  <c:v>1.09756992827333</c:v>
                </c:pt>
                <c:pt idx="828">
                  <c:v>1.09867135976592</c:v>
                </c:pt>
                <c:pt idx="829">
                  <c:v>1.10159990944182</c:v>
                </c:pt>
                <c:pt idx="830">
                  <c:v>1.10180999595523</c:v>
                </c:pt>
                <c:pt idx="831">
                  <c:v>1.10202016824823</c:v>
                </c:pt>
                <c:pt idx="832">
                  <c:v>1.09758265692475</c:v>
                </c:pt>
                <c:pt idx="833">
                  <c:v>1.10081400552447</c:v>
                </c:pt>
                <c:pt idx="834">
                  <c:v>1.10484903336752</c:v>
                </c:pt>
                <c:pt idx="835">
                  <c:v>1.10431941807969</c:v>
                </c:pt>
                <c:pt idx="836">
                  <c:v>1.09984507410299</c:v>
                </c:pt>
                <c:pt idx="837">
                  <c:v>1.10396319614379</c:v>
                </c:pt>
                <c:pt idx="838">
                  <c:v>1.10689006792419</c:v>
                </c:pt>
                <c:pt idx="839">
                  <c:v>1.11207513382918</c:v>
                </c:pt>
                <c:pt idx="840">
                  <c:v>1.11110423217676</c:v>
                </c:pt>
                <c:pt idx="841">
                  <c:v>1.11377307711579</c:v>
                </c:pt>
                <c:pt idx="842">
                  <c:v>1.11742400538316</c:v>
                </c:pt>
                <c:pt idx="843">
                  <c:v>1.12157797373611</c:v>
                </c:pt>
                <c:pt idx="844">
                  <c:v>1.12487949134908</c:v>
                </c:pt>
                <c:pt idx="845">
                  <c:v>1.12512432574228</c:v>
                </c:pt>
                <c:pt idx="846">
                  <c:v>1.12398851524021</c:v>
                </c:pt>
                <c:pt idx="847">
                  <c:v>1.12974100455503</c:v>
                </c:pt>
                <c:pt idx="848">
                  <c:v>1.1252277856569</c:v>
                </c:pt>
                <c:pt idx="849">
                  <c:v>1.1221987292953</c:v>
                </c:pt>
                <c:pt idx="850">
                  <c:v>1.11559831937383</c:v>
                </c:pt>
                <c:pt idx="851">
                  <c:v>1.11494561779949</c:v>
                </c:pt>
                <c:pt idx="852">
                  <c:v>1.11543436002561</c:v>
                </c:pt>
                <c:pt idx="853">
                  <c:v>1.11931628522645</c:v>
                </c:pt>
                <c:pt idx="854">
                  <c:v>1.12021643901405</c:v>
                </c:pt>
                <c:pt idx="855">
                  <c:v>1.12172361828731</c:v>
                </c:pt>
                <c:pt idx="856">
                  <c:v>1.12097281537004</c:v>
                </c:pt>
                <c:pt idx="857">
                  <c:v>1.11566051002129</c:v>
                </c:pt>
                <c:pt idx="858">
                  <c:v>1.11720525278824</c:v>
                </c:pt>
                <c:pt idx="859">
                  <c:v>1.11309939746789</c:v>
                </c:pt>
                <c:pt idx="860">
                  <c:v>1.11142408001199</c:v>
                </c:pt>
                <c:pt idx="861">
                  <c:v>1.11137024557533</c:v>
                </c:pt>
                <c:pt idx="862">
                  <c:v>1.11096133472824</c:v>
                </c:pt>
                <c:pt idx="863">
                  <c:v>1.11496049020415</c:v>
                </c:pt>
                <c:pt idx="864">
                  <c:v>1.11573141363043</c:v>
                </c:pt>
                <c:pt idx="865">
                  <c:v>1.11940851328191</c:v>
                </c:pt>
                <c:pt idx="866">
                  <c:v>1.11764119435343</c:v>
                </c:pt>
                <c:pt idx="867">
                  <c:v>1.11666846883781</c:v>
                </c:pt>
                <c:pt idx="868">
                  <c:v>1.11469492232728</c:v>
                </c:pt>
                <c:pt idx="869">
                  <c:v>1.11392452392192</c:v>
                </c:pt>
                <c:pt idx="870">
                  <c:v>1.11584137122557</c:v>
                </c:pt>
                <c:pt idx="871">
                  <c:v>1.11469883773213</c:v>
                </c:pt>
                <c:pt idx="872">
                  <c:v>1.11472055779199</c:v>
                </c:pt>
                <c:pt idx="873">
                  <c:v>1.11856173718958</c:v>
                </c:pt>
                <c:pt idx="874">
                  <c:v>1.10733441833933</c:v>
                </c:pt>
                <c:pt idx="875">
                  <c:v>1.10278899010758</c:v>
                </c:pt>
                <c:pt idx="876">
                  <c:v>1.10734357520039</c:v>
                </c:pt>
                <c:pt idx="877">
                  <c:v>1.10425687820796</c:v>
                </c:pt>
                <c:pt idx="878">
                  <c:v>1.10520712276931</c:v>
                </c:pt>
                <c:pt idx="879">
                  <c:v>1.10542942238962</c:v>
                </c:pt>
                <c:pt idx="880">
                  <c:v>1.10727219765338</c:v>
                </c:pt>
                <c:pt idx="881">
                  <c:v>1.1100921476469</c:v>
                </c:pt>
                <c:pt idx="882">
                  <c:v>1.11228940813974</c:v>
                </c:pt>
                <c:pt idx="883">
                  <c:v>1.11553351633728</c:v>
                </c:pt>
                <c:pt idx="884">
                  <c:v>1.11544661068509</c:v>
                </c:pt>
                <c:pt idx="885">
                  <c:v>1.11480571162339</c:v>
                </c:pt>
                <c:pt idx="886">
                  <c:v>1.11600954454402</c:v>
                </c:pt>
                <c:pt idx="887">
                  <c:v>1.11624885927458</c:v>
                </c:pt>
                <c:pt idx="888">
                  <c:v>1.12103793140775</c:v>
                </c:pt>
                <c:pt idx="889">
                  <c:v>1.1229649208448</c:v>
                </c:pt>
                <c:pt idx="890">
                  <c:v>1.12658230614305</c:v>
                </c:pt>
                <c:pt idx="891">
                  <c:v>1.13019716729293</c:v>
                </c:pt>
                <c:pt idx="892">
                  <c:v>1.128622049281</c:v>
                </c:pt>
                <c:pt idx="893">
                  <c:v>1.13489956422952</c:v>
                </c:pt>
                <c:pt idx="894">
                  <c:v>1.13480857492933</c:v>
                </c:pt>
                <c:pt idx="895">
                  <c:v>1.13990179576233</c:v>
                </c:pt>
                <c:pt idx="896">
                  <c:v>1.14275334778144</c:v>
                </c:pt>
                <c:pt idx="897">
                  <c:v>1.1417814267203</c:v>
                </c:pt>
                <c:pt idx="898">
                  <c:v>1.14457546447796</c:v>
                </c:pt>
                <c:pt idx="899">
                  <c:v>1.14330934512945</c:v>
                </c:pt>
                <c:pt idx="900">
                  <c:v>1.14081881933591</c:v>
                </c:pt>
                <c:pt idx="901">
                  <c:v>1.14084184929283</c:v>
                </c:pt>
                <c:pt idx="902">
                  <c:v>1.14618775911147</c:v>
                </c:pt>
                <c:pt idx="903">
                  <c:v>1.14828569162055</c:v>
                </c:pt>
                <c:pt idx="904">
                  <c:v>1.14894131396374</c:v>
                </c:pt>
                <c:pt idx="905">
                  <c:v>1.14892957832685</c:v>
                </c:pt>
                <c:pt idx="906">
                  <c:v>1.1508991747373</c:v>
                </c:pt>
                <c:pt idx="907">
                  <c:v>1.15209995289994</c:v>
                </c:pt>
                <c:pt idx="908">
                  <c:v>1.15527474213432</c:v>
                </c:pt>
                <c:pt idx="909">
                  <c:v>1.15432430400259</c:v>
                </c:pt>
                <c:pt idx="910">
                  <c:v>1.15348248276497</c:v>
                </c:pt>
                <c:pt idx="911">
                  <c:v>1.15426366360117</c:v>
                </c:pt>
                <c:pt idx="912">
                  <c:v>1.15544919129066</c:v>
                </c:pt>
                <c:pt idx="913">
                  <c:v>1.16410103681483</c:v>
                </c:pt>
                <c:pt idx="914">
                  <c:v>1.16830949246177</c:v>
                </c:pt>
                <c:pt idx="915">
                  <c:v>1.16674866802511</c:v>
                </c:pt>
                <c:pt idx="916">
                  <c:v>1.17276610675735</c:v>
                </c:pt>
                <c:pt idx="917">
                  <c:v>1.17357786297734</c:v>
                </c:pt>
                <c:pt idx="918">
                  <c:v>1.17739660307031</c:v>
                </c:pt>
                <c:pt idx="919">
                  <c:v>1.17680098983765</c:v>
                </c:pt>
                <c:pt idx="920">
                  <c:v>1.17247539997831</c:v>
                </c:pt>
                <c:pt idx="921">
                  <c:v>1.17581871523557</c:v>
                </c:pt>
                <c:pt idx="922">
                  <c:v>1.17793404956318</c:v>
                </c:pt>
                <c:pt idx="923">
                  <c:v>1.1818960796988</c:v>
                </c:pt>
                <c:pt idx="924">
                  <c:v>1.17978145803611</c:v>
                </c:pt>
                <c:pt idx="925">
                  <c:v>1.1821619003594</c:v>
                </c:pt>
                <c:pt idx="926">
                  <c:v>1.18477826169328</c:v>
                </c:pt>
                <c:pt idx="927">
                  <c:v>1.1903130926151</c:v>
                </c:pt>
                <c:pt idx="928">
                  <c:v>1.17915701080676</c:v>
                </c:pt>
                <c:pt idx="929">
                  <c:v>1.18163356232329</c:v>
                </c:pt>
                <c:pt idx="930">
                  <c:v>1.19534893256412</c:v>
                </c:pt>
                <c:pt idx="931">
                  <c:v>1.19409309645748</c:v>
                </c:pt>
                <c:pt idx="932">
                  <c:v>1.19257157463859</c:v>
                </c:pt>
                <c:pt idx="933">
                  <c:v>1.19207430191963</c:v>
                </c:pt>
                <c:pt idx="934">
                  <c:v>1.1868382518373</c:v>
                </c:pt>
                <c:pt idx="935">
                  <c:v>1.18714109118193</c:v>
                </c:pt>
                <c:pt idx="936">
                  <c:v>1.17811363712466</c:v>
                </c:pt>
                <c:pt idx="937">
                  <c:v>1.17743088213713</c:v>
                </c:pt>
                <c:pt idx="938">
                  <c:v>1.17611670366997</c:v>
                </c:pt>
                <c:pt idx="939">
                  <c:v>1.17303729254395</c:v>
                </c:pt>
                <c:pt idx="940">
                  <c:v>1.1727176744029</c:v>
                </c:pt>
                <c:pt idx="941">
                  <c:v>1.17593672179602</c:v>
                </c:pt>
                <c:pt idx="942">
                  <c:v>1.18098052976488</c:v>
                </c:pt>
                <c:pt idx="943">
                  <c:v>1.1793706329482</c:v>
                </c:pt>
                <c:pt idx="944">
                  <c:v>1.18016692474938</c:v>
                </c:pt>
                <c:pt idx="945">
                  <c:v>1.17302682731509</c:v>
                </c:pt>
                <c:pt idx="946">
                  <c:v>1.1624558705056</c:v>
                </c:pt>
                <c:pt idx="947">
                  <c:v>1.15719606683642</c:v>
                </c:pt>
                <c:pt idx="948">
                  <c:v>1.15929178394323</c:v>
                </c:pt>
                <c:pt idx="949">
                  <c:v>1.16144435918875</c:v>
                </c:pt>
                <c:pt idx="950">
                  <c:v>1.16457915760803</c:v>
                </c:pt>
                <c:pt idx="951">
                  <c:v>1.1691961192905</c:v>
                </c:pt>
                <c:pt idx="952">
                  <c:v>1.16858629880203</c:v>
                </c:pt>
                <c:pt idx="953">
                  <c:v>1.17007248374094</c:v>
                </c:pt>
                <c:pt idx="954">
                  <c:v>1.17234487313355</c:v>
                </c:pt>
                <c:pt idx="955">
                  <c:v>1.17384195229097</c:v>
                </c:pt>
                <c:pt idx="956">
                  <c:v>1.17725087932151</c:v>
                </c:pt>
                <c:pt idx="957">
                  <c:v>1.1794061357795</c:v>
                </c:pt>
                <c:pt idx="958">
                  <c:v>1.1735607274658</c:v>
                </c:pt>
                <c:pt idx="959">
                  <c:v>1.17903368272885</c:v>
                </c:pt>
                <c:pt idx="960">
                  <c:v>1.17278297770326</c:v>
                </c:pt>
                <c:pt idx="961">
                  <c:v>1.1722181629726</c:v>
                </c:pt>
                <c:pt idx="962">
                  <c:v>1.1654721919597</c:v>
                </c:pt>
                <c:pt idx="963">
                  <c:v>1.16523011086193</c:v>
                </c:pt>
                <c:pt idx="964">
                  <c:v>1.16977878666341</c:v>
                </c:pt>
                <c:pt idx="965">
                  <c:v>1.17676054436033</c:v>
                </c:pt>
                <c:pt idx="966">
                  <c:v>1.17772539764188</c:v>
                </c:pt>
                <c:pt idx="967">
                  <c:v>1.18052609578159</c:v>
                </c:pt>
                <c:pt idx="968">
                  <c:v>1.1769382436968</c:v>
                </c:pt>
                <c:pt idx="969">
                  <c:v>1.17695059011982</c:v>
                </c:pt>
                <c:pt idx="970">
                  <c:v>1.18120722873563</c:v>
                </c:pt>
                <c:pt idx="971">
                  <c:v>1.18265411427264</c:v>
                </c:pt>
                <c:pt idx="972">
                  <c:v>1.19170899581427</c:v>
                </c:pt>
                <c:pt idx="973">
                  <c:v>1.19417545917276</c:v>
                </c:pt>
                <c:pt idx="974">
                  <c:v>1.18937402471751</c:v>
                </c:pt>
                <c:pt idx="975">
                  <c:v>1.18828527542676</c:v>
                </c:pt>
                <c:pt idx="976">
                  <c:v>1.18546774654243</c:v>
                </c:pt>
                <c:pt idx="977">
                  <c:v>1.18170948656452</c:v>
                </c:pt>
                <c:pt idx="978">
                  <c:v>1.18435566195177</c:v>
                </c:pt>
                <c:pt idx="979">
                  <c:v>1.18184700482185</c:v>
                </c:pt>
                <c:pt idx="980">
                  <c:v>1.18504313915368</c:v>
                </c:pt>
                <c:pt idx="981">
                  <c:v>1.18647486480819</c:v>
                </c:pt>
                <c:pt idx="982">
                  <c:v>1.18009077691715</c:v>
                </c:pt>
                <c:pt idx="983">
                  <c:v>1.18307705161126</c:v>
                </c:pt>
                <c:pt idx="984">
                  <c:v>1.18834469870865</c:v>
                </c:pt>
                <c:pt idx="985">
                  <c:v>1.19568462450943</c:v>
                </c:pt>
                <c:pt idx="986">
                  <c:v>1.19677261390263</c:v>
                </c:pt>
                <c:pt idx="987">
                  <c:v>1.19841413967179</c:v>
                </c:pt>
                <c:pt idx="988">
                  <c:v>1.19543026566975</c:v>
                </c:pt>
                <c:pt idx="989">
                  <c:v>1.19824486952267</c:v>
                </c:pt>
                <c:pt idx="990">
                  <c:v>1.19980063381041</c:v>
                </c:pt>
                <c:pt idx="991">
                  <c:v>1.20369411144425</c:v>
                </c:pt>
                <c:pt idx="992">
                  <c:v>1.2038628521838</c:v>
                </c:pt>
                <c:pt idx="993">
                  <c:v>1.19890324738465</c:v>
                </c:pt>
                <c:pt idx="994">
                  <c:v>1.19769333675015</c:v>
                </c:pt>
                <c:pt idx="995">
                  <c:v>1.20143094983043</c:v>
                </c:pt>
                <c:pt idx="996">
                  <c:v>1.20221957524458</c:v>
                </c:pt>
                <c:pt idx="997">
                  <c:v>1.20575370681836</c:v>
                </c:pt>
                <c:pt idx="998">
                  <c:v>1.20650914310773</c:v>
                </c:pt>
                <c:pt idx="999">
                  <c:v>1.2007579622311</c:v>
                </c:pt>
                <c:pt idx="1000">
                  <c:v>1.19959589643596</c:v>
                </c:pt>
                <c:pt idx="1001">
                  <c:v>1.19905467685899</c:v>
                </c:pt>
                <c:pt idx="1002">
                  <c:v>1.1995309929673</c:v>
                </c:pt>
                <c:pt idx="1003">
                  <c:v>1.20048441669118</c:v>
                </c:pt>
                <c:pt idx="1004">
                  <c:v>1.20138783275552</c:v>
                </c:pt>
                <c:pt idx="1005">
                  <c:v>1.20458055719764</c:v>
                </c:pt>
                <c:pt idx="1006">
                  <c:v>1.20458055719764</c:v>
                </c:pt>
                <c:pt idx="1007">
                  <c:v>1.2045285575555</c:v>
                </c:pt>
                <c:pt idx="1008">
                  <c:v>1.20435960241105</c:v>
                </c:pt>
                <c:pt idx="1009">
                  <c:v>1.21071289201715</c:v>
                </c:pt>
                <c:pt idx="1010">
                  <c:v>1.21108060721031</c:v>
                </c:pt>
                <c:pt idx="1011">
                  <c:v>1.21560108225689</c:v>
                </c:pt>
                <c:pt idx="1012">
                  <c:v>1.21725608050349</c:v>
                </c:pt>
                <c:pt idx="1013">
                  <c:v>1.22300464056949</c:v>
                </c:pt>
                <c:pt idx="1014">
                  <c:v>1.22525597837201</c:v>
                </c:pt>
                <c:pt idx="1015">
                  <c:v>1.23242439618155</c:v>
                </c:pt>
                <c:pt idx="1016">
                  <c:v>1.23889902180298</c:v>
                </c:pt>
                <c:pt idx="1017">
                  <c:v>1.23697559166311</c:v>
                </c:pt>
                <c:pt idx="1018">
                  <c:v>1.23423596973738</c:v>
                </c:pt>
                <c:pt idx="1019">
                  <c:v>1.23276284237083</c:v>
                </c:pt>
                <c:pt idx="1020">
                  <c:v>1.20587255737088</c:v>
                </c:pt>
                <c:pt idx="1021">
                  <c:v>1.20660115290293</c:v>
                </c:pt>
                <c:pt idx="1022">
                  <c:v>1.20477745658406</c:v>
                </c:pt>
                <c:pt idx="1023">
                  <c:v>1.21069884925507</c:v>
                </c:pt>
                <c:pt idx="1024">
                  <c:v>1.22382819517406</c:v>
                </c:pt>
                <c:pt idx="1025">
                  <c:v>1.22254182979494</c:v>
                </c:pt>
                <c:pt idx="1026">
                  <c:v>1.2164174719483</c:v>
                </c:pt>
                <c:pt idx="1027">
                  <c:v>1.20957341933871</c:v>
                </c:pt>
                <c:pt idx="1028">
                  <c:v>1.20941638352758</c:v>
                </c:pt>
                <c:pt idx="1029">
                  <c:v>1.19879272767746</c:v>
                </c:pt>
                <c:pt idx="1030">
                  <c:v>1.19053399897108</c:v>
                </c:pt>
                <c:pt idx="1031">
                  <c:v>1.19112880416286</c:v>
                </c:pt>
                <c:pt idx="1032">
                  <c:v>1.20009844183894</c:v>
                </c:pt>
                <c:pt idx="1033">
                  <c:v>1.20188741107437</c:v>
                </c:pt>
                <c:pt idx="1034">
                  <c:v>1.1919205274783</c:v>
                </c:pt>
                <c:pt idx="1035">
                  <c:v>1.190918530325</c:v>
                </c:pt>
                <c:pt idx="1036">
                  <c:v>1.18111930907669</c:v>
                </c:pt>
                <c:pt idx="1037">
                  <c:v>1.18724867740838</c:v>
                </c:pt>
                <c:pt idx="1038">
                  <c:v>1.19408873132127</c:v>
                </c:pt>
                <c:pt idx="1039">
                  <c:v>1.19480154262039</c:v>
                </c:pt>
                <c:pt idx="1040">
                  <c:v>1.19959366453372</c:v>
                </c:pt>
                <c:pt idx="1041">
                  <c:v>1.20017204897326</c:v>
                </c:pt>
                <c:pt idx="1042">
                  <c:v>1.19660824447103</c:v>
                </c:pt>
                <c:pt idx="1043">
                  <c:v>1.19910136075468</c:v>
                </c:pt>
                <c:pt idx="1044">
                  <c:v>1.19744483604628</c:v>
                </c:pt>
                <c:pt idx="1045">
                  <c:v>1.1998263703209</c:v>
                </c:pt>
                <c:pt idx="1046">
                  <c:v>1.20184493932268</c:v>
                </c:pt>
                <c:pt idx="1047">
                  <c:v>1.20015471707926</c:v>
                </c:pt>
                <c:pt idx="1048">
                  <c:v>1.20238029901056</c:v>
                </c:pt>
                <c:pt idx="1049">
                  <c:v>1.20550558314858</c:v>
                </c:pt>
                <c:pt idx="1050">
                  <c:v>1.20241542518013</c:v>
                </c:pt>
                <c:pt idx="1051">
                  <c:v>1.20226045607238</c:v>
                </c:pt>
                <c:pt idx="1052">
                  <c:v>1.20202802218037</c:v>
                </c:pt>
                <c:pt idx="1053">
                  <c:v>1.20448020693325</c:v>
                </c:pt>
                <c:pt idx="1054">
                  <c:v>1.20673535581755</c:v>
                </c:pt>
                <c:pt idx="1055">
                  <c:v>1.21039137245242</c:v>
                </c:pt>
                <c:pt idx="1056">
                  <c:v>1.21192304215538</c:v>
                </c:pt>
                <c:pt idx="1057">
                  <c:v>1.20365426694287</c:v>
                </c:pt>
                <c:pt idx="1058">
                  <c:v>1.20523302279906</c:v>
                </c:pt>
                <c:pt idx="1059">
                  <c:v>1.20331260001965</c:v>
                </c:pt>
                <c:pt idx="1060">
                  <c:v>1.19358708710279</c:v>
                </c:pt>
                <c:pt idx="1061">
                  <c:v>1.18733271291179</c:v>
                </c:pt>
                <c:pt idx="1062">
                  <c:v>1.18759667978236</c:v>
                </c:pt>
                <c:pt idx="1063">
                  <c:v>1.18368596184254</c:v>
                </c:pt>
                <c:pt idx="1064">
                  <c:v>1.17815546265529</c:v>
                </c:pt>
                <c:pt idx="1065">
                  <c:v>1.17002583670201</c:v>
                </c:pt>
                <c:pt idx="1066">
                  <c:v>1.17084069125653</c:v>
                </c:pt>
                <c:pt idx="1067">
                  <c:v>1.17583515093865</c:v>
                </c:pt>
                <c:pt idx="1068">
                  <c:v>1.18320206160722</c:v>
                </c:pt>
                <c:pt idx="1069">
                  <c:v>1.18668093701682</c:v>
                </c:pt>
                <c:pt idx="1070">
                  <c:v>1.1866558516059</c:v>
                </c:pt>
                <c:pt idx="1071">
                  <c:v>1.19659416716088</c:v>
                </c:pt>
                <c:pt idx="1072">
                  <c:v>1.1966069526024</c:v>
                </c:pt>
                <c:pt idx="1073">
                  <c:v>1.20236756914388</c:v>
                </c:pt>
                <c:pt idx="1074">
                  <c:v>1.21240504040735</c:v>
                </c:pt>
                <c:pt idx="1075">
                  <c:v>1.20814038289153</c:v>
                </c:pt>
                <c:pt idx="1076">
                  <c:v>1.2045316800504</c:v>
                </c:pt>
                <c:pt idx="1077">
                  <c:v>1.20045325085817</c:v>
                </c:pt>
                <c:pt idx="1078">
                  <c:v>1.20148171796652</c:v>
                </c:pt>
                <c:pt idx="1079">
                  <c:v>1.19540281307309</c:v>
                </c:pt>
                <c:pt idx="1080">
                  <c:v>1.18361681834009</c:v>
                </c:pt>
                <c:pt idx="1081">
                  <c:v>1.17601045864949</c:v>
                </c:pt>
                <c:pt idx="1082">
                  <c:v>1.16443197988401</c:v>
                </c:pt>
                <c:pt idx="1083">
                  <c:v>1.1615966711334</c:v>
                </c:pt>
                <c:pt idx="1084">
                  <c:v>1.17187003781826</c:v>
                </c:pt>
                <c:pt idx="1085">
                  <c:v>1.16867673617305</c:v>
                </c:pt>
                <c:pt idx="1086">
                  <c:v>1.16859197609346</c:v>
                </c:pt>
                <c:pt idx="1087">
                  <c:v>1.1766817006068</c:v>
                </c:pt>
                <c:pt idx="1088">
                  <c:v>1.16229130747833</c:v>
                </c:pt>
                <c:pt idx="1089">
                  <c:v>1.16090467981503</c:v>
                </c:pt>
                <c:pt idx="1090">
                  <c:v>1.15915240368023</c:v>
                </c:pt>
                <c:pt idx="1091">
                  <c:v>1.15684809803976</c:v>
                </c:pt>
                <c:pt idx="1092">
                  <c:v>1.15086623875044</c:v>
                </c:pt>
                <c:pt idx="1093">
                  <c:v>1.14808765497081</c:v>
                </c:pt>
                <c:pt idx="1094">
                  <c:v>1.13787443814759</c:v>
                </c:pt>
                <c:pt idx="1095">
                  <c:v>1.14759932474003</c:v>
                </c:pt>
                <c:pt idx="1096">
                  <c:v>1.15016034543343</c:v>
                </c:pt>
                <c:pt idx="1097">
                  <c:v>1.15614919996578</c:v>
                </c:pt>
                <c:pt idx="1098">
                  <c:v>1.15821368703156</c:v>
                </c:pt>
                <c:pt idx="1099">
                  <c:v>1.1548609503942</c:v>
                </c:pt>
                <c:pt idx="1100">
                  <c:v>1.15893173989864</c:v>
                </c:pt>
                <c:pt idx="1101">
                  <c:v>1.15997575339064</c:v>
                </c:pt>
                <c:pt idx="1102">
                  <c:v>1.16294798430609</c:v>
                </c:pt>
                <c:pt idx="1103">
                  <c:v>1.15908486301487</c:v>
                </c:pt>
                <c:pt idx="1104">
                  <c:v>1.1598443215103</c:v>
                </c:pt>
                <c:pt idx="1105">
                  <c:v>1.16188857181384</c:v>
                </c:pt>
                <c:pt idx="1106">
                  <c:v>1.16635198390013</c:v>
                </c:pt>
                <c:pt idx="1107">
                  <c:v>1.16255920339057</c:v>
                </c:pt>
                <c:pt idx="1108">
                  <c:v>1.15469639493724</c:v>
                </c:pt>
                <c:pt idx="1109">
                  <c:v>1.15395564482187</c:v>
                </c:pt>
                <c:pt idx="1110">
                  <c:v>1.15264079476816</c:v>
                </c:pt>
                <c:pt idx="1111">
                  <c:v>1.14703285562599</c:v>
                </c:pt>
                <c:pt idx="1112">
                  <c:v>1.15358070281252</c:v>
                </c:pt>
                <c:pt idx="1113">
                  <c:v>1.15630175266077</c:v>
                </c:pt>
                <c:pt idx="1114">
                  <c:v>1.16132628450216</c:v>
                </c:pt>
                <c:pt idx="1115">
                  <c:v>1.16416219683396</c:v>
                </c:pt>
                <c:pt idx="1116">
                  <c:v>1.16999809508049</c:v>
                </c:pt>
                <c:pt idx="1117">
                  <c:v>1.16721020668518</c:v>
                </c:pt>
                <c:pt idx="1118">
                  <c:v>1.16858450302809</c:v>
                </c:pt>
                <c:pt idx="1119">
                  <c:v>1.16663837456201</c:v>
                </c:pt>
                <c:pt idx="1120">
                  <c:v>1.1737548066528</c:v>
                </c:pt>
                <c:pt idx="1121">
                  <c:v>1.17548839965772</c:v>
                </c:pt>
                <c:pt idx="1122">
                  <c:v>1.1747656864348</c:v>
                </c:pt>
                <c:pt idx="1123">
                  <c:v>1.16983622774334</c:v>
                </c:pt>
                <c:pt idx="1124">
                  <c:v>1.17167778781779</c:v>
                </c:pt>
                <c:pt idx="1125">
                  <c:v>1.174620188552</c:v>
                </c:pt>
                <c:pt idx="1126">
                  <c:v>1.18557621337087</c:v>
                </c:pt>
                <c:pt idx="1127">
                  <c:v>1.19034316422069</c:v>
                </c:pt>
                <c:pt idx="1128">
                  <c:v>1.1829291991757</c:v>
                </c:pt>
                <c:pt idx="1129">
                  <c:v>1.18025965408778</c:v>
                </c:pt>
                <c:pt idx="1130">
                  <c:v>1.17208082018756</c:v>
                </c:pt>
                <c:pt idx="1131">
                  <c:v>1.17682413800223</c:v>
                </c:pt>
                <c:pt idx="1132">
                  <c:v>1.18159825967535</c:v>
                </c:pt>
                <c:pt idx="1133">
                  <c:v>1.18416157718715</c:v>
                </c:pt>
                <c:pt idx="1134">
                  <c:v>1.17609909984675</c:v>
                </c:pt>
                <c:pt idx="1135">
                  <c:v>1.1733542380391</c:v>
                </c:pt>
                <c:pt idx="1136">
                  <c:v>1.1734395718664</c:v>
                </c:pt>
                <c:pt idx="1137">
                  <c:v>1.172281364383</c:v>
                </c:pt>
                <c:pt idx="1138">
                  <c:v>1.18235338289493</c:v>
                </c:pt>
                <c:pt idx="1139">
                  <c:v>1.17905589534287</c:v>
                </c:pt>
                <c:pt idx="1140">
                  <c:v>1.17555700999895</c:v>
                </c:pt>
                <c:pt idx="1141">
                  <c:v>1.17167748549269</c:v>
                </c:pt>
                <c:pt idx="1142">
                  <c:v>1.17080289792878</c:v>
                </c:pt>
                <c:pt idx="1143">
                  <c:v>1.17349496112642</c:v>
                </c:pt>
                <c:pt idx="1144">
                  <c:v>1.17666420893361</c:v>
                </c:pt>
                <c:pt idx="1145">
                  <c:v>1.18039229045798</c:v>
                </c:pt>
                <c:pt idx="1146">
                  <c:v>1.18256584543238</c:v>
                </c:pt>
                <c:pt idx="1147">
                  <c:v>1.1815118572679</c:v>
                </c:pt>
                <c:pt idx="1148">
                  <c:v>1.17320795249579</c:v>
                </c:pt>
                <c:pt idx="1149">
                  <c:v>1.16766574074886</c:v>
                </c:pt>
                <c:pt idx="1150">
                  <c:v>1.16224358996211</c:v>
                </c:pt>
                <c:pt idx="1151">
                  <c:v>1.1551158896448</c:v>
                </c:pt>
                <c:pt idx="1152">
                  <c:v>1.1530720695581</c:v>
                </c:pt>
                <c:pt idx="1153">
                  <c:v>1.15499023809012</c:v>
                </c:pt>
                <c:pt idx="1154">
                  <c:v>1.1554716935834</c:v>
                </c:pt>
                <c:pt idx="1155">
                  <c:v>1.1504995681224</c:v>
                </c:pt>
                <c:pt idx="1156">
                  <c:v>1.15548985004053</c:v>
                </c:pt>
                <c:pt idx="1157">
                  <c:v>1.15836945336541</c:v>
                </c:pt>
                <c:pt idx="1158">
                  <c:v>1.16182181847914</c:v>
                </c:pt>
                <c:pt idx="1159">
                  <c:v>1.16560788580373</c:v>
                </c:pt>
                <c:pt idx="1160">
                  <c:v>1.17188181232379</c:v>
                </c:pt>
                <c:pt idx="1161">
                  <c:v>1.1775285266841</c:v>
                </c:pt>
                <c:pt idx="1162">
                  <c:v>1.17787221829398</c:v>
                </c:pt>
                <c:pt idx="1163">
                  <c:v>1.17851091028745</c:v>
                </c:pt>
                <c:pt idx="1164">
                  <c:v>1.18190505968782</c:v>
                </c:pt>
                <c:pt idx="1165">
                  <c:v>1.19200377448372</c:v>
                </c:pt>
                <c:pt idx="1166">
                  <c:v>1.1994908313981</c:v>
                </c:pt>
                <c:pt idx="1167">
                  <c:v>1.20110007465043</c:v>
                </c:pt>
                <c:pt idx="1168">
                  <c:v>1.20272661852837</c:v>
                </c:pt>
                <c:pt idx="1169">
                  <c:v>1.20661824442647</c:v>
                </c:pt>
                <c:pt idx="1170">
                  <c:v>1.21145387198086</c:v>
                </c:pt>
                <c:pt idx="1171">
                  <c:v>1.2211130473653</c:v>
                </c:pt>
                <c:pt idx="1172">
                  <c:v>1.22278171641298</c:v>
                </c:pt>
                <c:pt idx="1173">
                  <c:v>1.23132019046302</c:v>
                </c:pt>
                <c:pt idx="1174">
                  <c:v>1.23394490390758</c:v>
                </c:pt>
                <c:pt idx="1175">
                  <c:v>1.22087553995035</c:v>
                </c:pt>
                <c:pt idx="1176">
                  <c:v>1.23050983609919</c:v>
                </c:pt>
                <c:pt idx="1177">
                  <c:v>1.23189396882894</c:v>
                </c:pt>
                <c:pt idx="1178">
                  <c:v>1.23134179747358</c:v>
                </c:pt>
                <c:pt idx="1179">
                  <c:v>1.23601095288505</c:v>
                </c:pt>
                <c:pt idx="1180">
                  <c:v>1.24204245930029</c:v>
                </c:pt>
                <c:pt idx="1181">
                  <c:v>1.23584564160204</c:v>
                </c:pt>
                <c:pt idx="1182">
                  <c:v>1.23641468796893</c:v>
                </c:pt>
                <c:pt idx="1183">
                  <c:v>1.23459749377573</c:v>
                </c:pt>
                <c:pt idx="1184">
                  <c:v>1.22741682812536</c:v>
                </c:pt>
                <c:pt idx="1185">
                  <c:v>1.23335309306748</c:v>
                </c:pt>
                <c:pt idx="1186">
                  <c:v>1.24188208552582</c:v>
                </c:pt>
                <c:pt idx="1187">
                  <c:v>1.24720079455367</c:v>
                </c:pt>
                <c:pt idx="1188">
                  <c:v>1.24295574078512</c:v>
                </c:pt>
                <c:pt idx="1189">
                  <c:v>1.24369525459339</c:v>
                </c:pt>
                <c:pt idx="1190">
                  <c:v>1.23252177348706</c:v>
                </c:pt>
                <c:pt idx="1191">
                  <c:v>1.23269689768131</c:v>
                </c:pt>
                <c:pt idx="1192">
                  <c:v>1.23415248759688</c:v>
                </c:pt>
                <c:pt idx="1193">
                  <c:v>1.23639484633568</c:v>
                </c:pt>
                <c:pt idx="1194">
                  <c:v>1.22987478230237</c:v>
                </c:pt>
                <c:pt idx="1195">
                  <c:v>1.22229417729698</c:v>
                </c:pt>
                <c:pt idx="1196">
                  <c:v>1.22236047220315</c:v>
                </c:pt>
                <c:pt idx="1197">
                  <c:v>1.2276892233021</c:v>
                </c:pt>
                <c:pt idx="1198">
                  <c:v>1.23428014663277</c:v>
                </c:pt>
                <c:pt idx="1199">
                  <c:v>1.23710332311879</c:v>
                </c:pt>
                <c:pt idx="1200">
                  <c:v>1.23699476240601</c:v>
                </c:pt>
                <c:pt idx="1201">
                  <c:v>1.23635721869332</c:v>
                </c:pt>
                <c:pt idx="1202">
                  <c:v>1.23395863860916</c:v>
                </c:pt>
                <c:pt idx="1203">
                  <c:v>1.23710431484331</c:v>
                </c:pt>
                <c:pt idx="1204">
                  <c:v>1.24018400427432</c:v>
                </c:pt>
                <c:pt idx="1205">
                  <c:v>1.23762135924695</c:v>
                </c:pt>
                <c:pt idx="1206">
                  <c:v>1.24336456102881</c:v>
                </c:pt>
                <c:pt idx="1207">
                  <c:v>1.25062380397454</c:v>
                </c:pt>
                <c:pt idx="1208">
                  <c:v>1.25426524035333</c:v>
                </c:pt>
                <c:pt idx="1209">
                  <c:v>1.25827420686639</c:v>
                </c:pt>
                <c:pt idx="1210">
                  <c:v>1.24523875535223</c:v>
                </c:pt>
                <c:pt idx="1211">
                  <c:v>1.23616211763531</c:v>
                </c:pt>
                <c:pt idx="1212">
                  <c:v>1.2312331035741</c:v>
                </c:pt>
                <c:pt idx="1213">
                  <c:v>1.22059106560713</c:v>
                </c:pt>
                <c:pt idx="1214">
                  <c:v>1.20722455358339</c:v>
                </c:pt>
                <c:pt idx="1215">
                  <c:v>1.20491291950625</c:v>
                </c:pt>
                <c:pt idx="1216">
                  <c:v>1.21077847259822</c:v>
                </c:pt>
                <c:pt idx="1217">
                  <c:v>1.20671220092012</c:v>
                </c:pt>
                <c:pt idx="1218">
                  <c:v>1.20267393858793</c:v>
                </c:pt>
                <c:pt idx="1219">
                  <c:v>1.19827932960936</c:v>
                </c:pt>
                <c:pt idx="1220">
                  <c:v>1.1969189063805</c:v>
                </c:pt>
                <c:pt idx="1221">
                  <c:v>1.19623401117591</c:v>
                </c:pt>
                <c:pt idx="1222">
                  <c:v>1.18573192577857</c:v>
                </c:pt>
                <c:pt idx="1223">
                  <c:v>1.16991035732405</c:v>
                </c:pt>
                <c:pt idx="1224">
                  <c:v>1.14302444150955</c:v>
                </c:pt>
                <c:pt idx="1225">
                  <c:v>1.14575783731177</c:v>
                </c:pt>
                <c:pt idx="1226">
                  <c:v>1.15245996529637</c:v>
                </c:pt>
                <c:pt idx="1227">
                  <c:v>1.16069827309453</c:v>
                </c:pt>
                <c:pt idx="1228">
                  <c:v>1.1538564559876</c:v>
                </c:pt>
                <c:pt idx="1229">
                  <c:v>1.15662933086747</c:v>
                </c:pt>
                <c:pt idx="1230">
                  <c:v>1.15867990338475</c:v>
                </c:pt>
                <c:pt idx="1231">
                  <c:v>1.15907996919938</c:v>
                </c:pt>
                <c:pt idx="1232">
                  <c:v>1.14430063200972</c:v>
                </c:pt>
                <c:pt idx="1233">
                  <c:v>1.13210238388106</c:v>
                </c:pt>
                <c:pt idx="1234">
                  <c:v>1.12378770841264</c:v>
                </c:pt>
                <c:pt idx="1235">
                  <c:v>1.11323940904208</c:v>
                </c:pt>
                <c:pt idx="1236">
                  <c:v>1.10636697026794</c:v>
                </c:pt>
                <c:pt idx="1237">
                  <c:v>1.09236266395011</c:v>
                </c:pt>
                <c:pt idx="1238">
                  <c:v>1.10573886562847</c:v>
                </c:pt>
                <c:pt idx="1239">
                  <c:v>1.12445937440083</c:v>
                </c:pt>
                <c:pt idx="1240">
                  <c:v>1.12648141681201</c:v>
                </c:pt>
                <c:pt idx="1241">
                  <c:v>1.12211215677254</c:v>
                </c:pt>
                <c:pt idx="1242">
                  <c:v>1.11739905503183</c:v>
                </c:pt>
                <c:pt idx="1243">
                  <c:v>1.12357575947726</c:v>
                </c:pt>
                <c:pt idx="1244">
                  <c:v>1.12602690068365</c:v>
                </c:pt>
                <c:pt idx="1245">
                  <c:v>1.12399788183373</c:v>
                </c:pt>
                <c:pt idx="1246">
                  <c:v>1.1171691715157</c:v>
                </c:pt>
                <c:pt idx="1247">
                  <c:v>1.11958226780068</c:v>
                </c:pt>
                <c:pt idx="1248">
                  <c:v>1.12140809547675</c:v>
                </c:pt>
                <c:pt idx="1249">
                  <c:v>1.11777265712732</c:v>
                </c:pt>
                <c:pt idx="1250">
                  <c:v>1.12074516592937</c:v>
                </c:pt>
                <c:pt idx="1251">
                  <c:v>1.11506952164895</c:v>
                </c:pt>
                <c:pt idx="1252">
                  <c:v>1.11464472144361</c:v>
                </c:pt>
                <c:pt idx="1253">
                  <c:v>1.11482505674117</c:v>
                </c:pt>
                <c:pt idx="1254">
                  <c:v>1.11445357042765</c:v>
                </c:pt>
                <c:pt idx="1255">
                  <c:v>1.11306446068549</c:v>
                </c:pt>
                <c:pt idx="1256">
                  <c:v>1.10293060199783</c:v>
                </c:pt>
                <c:pt idx="1257">
                  <c:v>1.10132509759609</c:v>
                </c:pt>
                <c:pt idx="1258">
                  <c:v>1.0898577069441</c:v>
                </c:pt>
                <c:pt idx="1259">
                  <c:v>1.09602118830767</c:v>
                </c:pt>
                <c:pt idx="1260">
                  <c:v>1.09348718493533</c:v>
                </c:pt>
                <c:pt idx="1261">
                  <c:v>1.08293087257896</c:v>
                </c:pt>
                <c:pt idx="1262">
                  <c:v>1.08850154764925</c:v>
                </c:pt>
                <c:pt idx="1263">
                  <c:v>1.10367615502708</c:v>
                </c:pt>
                <c:pt idx="1264">
                  <c:v>1.10405687900948</c:v>
                </c:pt>
                <c:pt idx="1265">
                  <c:v>1.09496172984001</c:v>
                </c:pt>
                <c:pt idx="1266">
                  <c:v>1.0929319405563</c:v>
                </c:pt>
                <c:pt idx="1267">
                  <c:v>1.09067380907444</c:v>
                </c:pt>
                <c:pt idx="1268">
                  <c:v>1.09305664786652</c:v>
                </c:pt>
                <c:pt idx="1269">
                  <c:v>1.08118273818906</c:v>
                </c:pt>
                <c:pt idx="1270">
                  <c:v>1.07315149365754</c:v>
                </c:pt>
                <c:pt idx="1271">
                  <c:v>1.06511027594668</c:v>
                </c:pt>
                <c:pt idx="1272">
                  <c:v>1.06789872143607</c:v>
                </c:pt>
                <c:pt idx="1273">
                  <c:v>1.07277676449041</c:v>
                </c:pt>
                <c:pt idx="1274">
                  <c:v>1.06551978035983</c:v>
                </c:pt>
                <c:pt idx="1275">
                  <c:v>1.06878820690549</c:v>
                </c:pt>
                <c:pt idx="1276">
                  <c:v>1.07827101739505</c:v>
                </c:pt>
                <c:pt idx="1277">
                  <c:v>1.08255107073027</c:v>
                </c:pt>
                <c:pt idx="1278">
                  <c:v>1.0901856743165</c:v>
                </c:pt>
                <c:pt idx="1279">
                  <c:v>1.08985928641068</c:v>
                </c:pt>
                <c:pt idx="1280">
                  <c:v>1.08999763306011</c:v>
                </c:pt>
                <c:pt idx="1281">
                  <c:v>1.08776366033095</c:v>
                </c:pt>
                <c:pt idx="1282">
                  <c:v>1.08161523153296</c:v>
                </c:pt>
                <c:pt idx="1283">
                  <c:v>1.07687936585503</c:v>
                </c:pt>
                <c:pt idx="1284">
                  <c:v>1.07923720011064</c:v>
                </c:pt>
                <c:pt idx="1285">
                  <c:v>1.07839454169088</c:v>
                </c:pt>
                <c:pt idx="1286">
                  <c:v>1.07902492492506</c:v>
                </c:pt>
                <c:pt idx="1287">
                  <c:v>1.08664221394666</c:v>
                </c:pt>
                <c:pt idx="1288">
                  <c:v>1.09367747210638</c:v>
                </c:pt>
                <c:pt idx="1289">
                  <c:v>1.09327826007083</c:v>
                </c:pt>
                <c:pt idx="1290">
                  <c:v>1.08693822606071</c:v>
                </c:pt>
                <c:pt idx="1291">
                  <c:v>1.08816192765883</c:v>
                </c:pt>
                <c:pt idx="1292">
                  <c:v>1.09707234099608</c:v>
                </c:pt>
                <c:pt idx="1293">
                  <c:v>1.11002043420489</c:v>
                </c:pt>
                <c:pt idx="1294">
                  <c:v>1.11252964697542</c:v>
                </c:pt>
                <c:pt idx="1295">
                  <c:v>1.11792567130501</c:v>
                </c:pt>
                <c:pt idx="1296">
                  <c:v>1.11176728914505</c:v>
                </c:pt>
                <c:pt idx="1297">
                  <c:v>1.10216917163004</c:v>
                </c:pt>
                <c:pt idx="1298">
                  <c:v>1.10641068330028</c:v>
                </c:pt>
                <c:pt idx="1299">
                  <c:v>1.0987302023619</c:v>
                </c:pt>
                <c:pt idx="1300">
                  <c:v>1.09998258271119</c:v>
                </c:pt>
                <c:pt idx="1301">
                  <c:v>1.1006818273424</c:v>
                </c:pt>
                <c:pt idx="1302">
                  <c:v>1.10238751030601</c:v>
                </c:pt>
                <c:pt idx="1303">
                  <c:v>1.11065890977581</c:v>
                </c:pt>
                <c:pt idx="1304">
                  <c:v>1.111742349597</c:v>
                </c:pt>
                <c:pt idx="1305">
                  <c:v>1.11469860256834</c:v>
                </c:pt>
                <c:pt idx="1306">
                  <c:v>1.11779251724378</c:v>
                </c:pt>
                <c:pt idx="1307">
                  <c:v>1.12191739410827</c:v>
                </c:pt>
                <c:pt idx="1308">
                  <c:v>1.12423072912912</c:v>
                </c:pt>
                <c:pt idx="1309">
                  <c:v>1.13159671900423</c:v>
                </c:pt>
                <c:pt idx="1310">
                  <c:v>1.13260450686846</c:v>
                </c:pt>
                <c:pt idx="1311">
                  <c:v>1.13229708621747</c:v>
                </c:pt>
                <c:pt idx="1312">
                  <c:v>1.13250554877749</c:v>
                </c:pt>
                <c:pt idx="1313">
                  <c:v>1.12617190134497</c:v>
                </c:pt>
                <c:pt idx="1314">
                  <c:v>1.12935172165137</c:v>
                </c:pt>
                <c:pt idx="1315">
                  <c:v>1.1293626285437</c:v>
                </c:pt>
                <c:pt idx="1316">
                  <c:v>1.12523293284756</c:v>
                </c:pt>
                <c:pt idx="1317">
                  <c:v>1.12290207364525</c:v>
                </c:pt>
                <c:pt idx="1318">
                  <c:v>1.13188415236223</c:v>
                </c:pt>
                <c:pt idx="1319">
                  <c:v>1.13445893989404</c:v>
                </c:pt>
                <c:pt idx="1320">
                  <c:v>1.1368835491361</c:v>
                </c:pt>
                <c:pt idx="1321">
                  <c:v>1.13963166295967</c:v>
                </c:pt>
                <c:pt idx="1322">
                  <c:v>1.13620896635256</c:v>
                </c:pt>
                <c:pt idx="1323">
                  <c:v>1.13477068937145</c:v>
                </c:pt>
                <c:pt idx="1324">
                  <c:v>1.13166081030865</c:v>
                </c:pt>
                <c:pt idx="1325">
                  <c:v>1.1322301889313</c:v>
                </c:pt>
                <c:pt idx="1326">
                  <c:v>1.13466422519836</c:v>
                </c:pt>
                <c:pt idx="1327">
                  <c:v>1.13297742964631</c:v>
                </c:pt>
                <c:pt idx="1328">
                  <c:v>1.12557517629475</c:v>
                </c:pt>
                <c:pt idx="1329">
                  <c:v>1.12650345677868</c:v>
                </c:pt>
                <c:pt idx="1330">
                  <c:v>1.11682162025105</c:v>
                </c:pt>
                <c:pt idx="1331">
                  <c:v>1.11627216483998</c:v>
                </c:pt>
                <c:pt idx="1332">
                  <c:v>1.11541747797522</c:v>
                </c:pt>
                <c:pt idx="1333">
                  <c:v>1.12467287097007</c:v>
                </c:pt>
                <c:pt idx="1334">
                  <c:v>1.12492048727826</c:v>
                </c:pt>
                <c:pt idx="1335">
                  <c:v>1.11969617292594</c:v>
                </c:pt>
                <c:pt idx="1336">
                  <c:v>1.12302554833482</c:v>
                </c:pt>
                <c:pt idx="1337">
                  <c:v>1.13936614593182</c:v>
                </c:pt>
                <c:pt idx="1338">
                  <c:v>1.15339444129859</c:v>
                </c:pt>
                <c:pt idx="1339">
                  <c:v>1.1585170340873</c:v>
                </c:pt>
                <c:pt idx="1340">
                  <c:v>1.16516457620396</c:v>
                </c:pt>
                <c:pt idx="1341">
                  <c:v>1.15955472494134</c:v>
                </c:pt>
                <c:pt idx="1342">
                  <c:v>1.16850122387406</c:v>
                </c:pt>
                <c:pt idx="1343">
                  <c:v>1.17784375333271</c:v>
                </c:pt>
                <c:pt idx="1344">
                  <c:v>1.18080153901844</c:v>
                </c:pt>
                <c:pt idx="1345">
                  <c:v>1.18376372152167</c:v>
                </c:pt>
                <c:pt idx="1346">
                  <c:v>1.18918578971729</c:v>
                </c:pt>
                <c:pt idx="1347">
                  <c:v>1.20098483469723</c:v>
                </c:pt>
                <c:pt idx="1348">
                  <c:v>1.20888204104544</c:v>
                </c:pt>
                <c:pt idx="1349">
                  <c:v>1.21402759111771</c:v>
                </c:pt>
                <c:pt idx="1350">
                  <c:v>1.2202299666991</c:v>
                </c:pt>
                <c:pt idx="1351">
                  <c:v>1.23238605327073</c:v>
                </c:pt>
                <c:pt idx="1352">
                  <c:v>1.24687674274454</c:v>
                </c:pt>
                <c:pt idx="1353">
                  <c:v>1.23708256553361</c:v>
                </c:pt>
                <c:pt idx="1354">
                  <c:v>1.23987336114761</c:v>
                </c:pt>
                <c:pt idx="1355">
                  <c:v>1.25276608628288</c:v>
                </c:pt>
                <c:pt idx="1356">
                  <c:v>1.24975936661552</c:v>
                </c:pt>
                <c:pt idx="1357">
                  <c:v>1.25554291446904</c:v>
                </c:pt>
                <c:pt idx="1358">
                  <c:v>1.24257948626416</c:v>
                </c:pt>
                <c:pt idx="1359">
                  <c:v>1.24993399499635</c:v>
                </c:pt>
                <c:pt idx="1360">
                  <c:v>1.25665191132131</c:v>
                </c:pt>
                <c:pt idx="1361">
                  <c:v>1.24829455157299</c:v>
                </c:pt>
                <c:pt idx="1362">
                  <c:v>1.24584933897244</c:v>
                </c:pt>
                <c:pt idx="1363">
                  <c:v>1.25064107830343</c:v>
                </c:pt>
                <c:pt idx="1364">
                  <c:v>1.25445039610947</c:v>
                </c:pt>
                <c:pt idx="1365">
                  <c:v>1.24835667549671</c:v>
                </c:pt>
                <c:pt idx="1366">
                  <c:v>1.25351732430725</c:v>
                </c:pt>
                <c:pt idx="1367">
                  <c:v>1.25460637772367</c:v>
                </c:pt>
                <c:pt idx="1368">
                  <c:v>1.26081011913554</c:v>
                </c:pt>
                <c:pt idx="1369">
                  <c:v>1.26353412705477</c:v>
                </c:pt>
                <c:pt idx="1370">
                  <c:v>1.28784195689085</c:v>
                </c:pt>
                <c:pt idx="1371">
                  <c:v>1.29061128204194</c:v>
                </c:pt>
                <c:pt idx="1372">
                  <c:v>1.29466598066091</c:v>
                </c:pt>
                <c:pt idx="1373">
                  <c:v>1.28975413171515</c:v>
                </c:pt>
                <c:pt idx="1374">
                  <c:v>1.26777295844186</c:v>
                </c:pt>
                <c:pt idx="1375">
                  <c:v>1.25525323468797</c:v>
                </c:pt>
                <c:pt idx="1376">
                  <c:v>1.27269997921005</c:v>
                </c:pt>
                <c:pt idx="1377">
                  <c:v>1.26913770902749</c:v>
                </c:pt>
                <c:pt idx="1378">
                  <c:v>1.26589903849897</c:v>
                </c:pt>
                <c:pt idx="1379">
                  <c:v>1.26865246058391</c:v>
                </c:pt>
                <c:pt idx="1380">
                  <c:v>1.26372144983367</c:v>
                </c:pt>
                <c:pt idx="1381">
                  <c:v>1.2699007281735</c:v>
                </c:pt>
                <c:pt idx="1382">
                  <c:v>1.26121856820119</c:v>
                </c:pt>
                <c:pt idx="1383">
                  <c:v>1.25929467745336</c:v>
                </c:pt>
                <c:pt idx="1384">
                  <c:v>1.2689011569093</c:v>
                </c:pt>
                <c:pt idx="1385">
                  <c:v>1.29361471423601</c:v>
                </c:pt>
                <c:pt idx="1386">
                  <c:v>1.299027875616</c:v>
                </c:pt>
                <c:pt idx="1387">
                  <c:v>1.29425602370321</c:v>
                </c:pt>
                <c:pt idx="1388">
                  <c:v>1.29336508060611</c:v>
                </c:pt>
                <c:pt idx="1389">
                  <c:v>1.31993306563565</c:v>
                </c:pt>
                <c:pt idx="1390">
                  <c:v>1.32379101128752</c:v>
                </c:pt>
                <c:pt idx="1391">
                  <c:v>1.3301569687706</c:v>
                </c:pt>
                <c:pt idx="1392">
                  <c:v>1.32461337001431</c:v>
                </c:pt>
                <c:pt idx="1393">
                  <c:v>1.32525503522073</c:v>
                </c:pt>
                <c:pt idx="1394">
                  <c:v>1.3171307764054</c:v>
                </c:pt>
                <c:pt idx="1395">
                  <c:v>1.31160102529012</c:v>
                </c:pt>
                <c:pt idx="1396">
                  <c:v>1.33328852796261</c:v>
                </c:pt>
                <c:pt idx="1397">
                  <c:v>1.33556445967641</c:v>
                </c:pt>
                <c:pt idx="1398">
                  <c:v>1.33279872787521</c:v>
                </c:pt>
                <c:pt idx="1399">
                  <c:v>1.34406654011143</c:v>
                </c:pt>
                <c:pt idx="1400">
                  <c:v>1.34820304263387</c:v>
                </c:pt>
                <c:pt idx="1401">
                  <c:v>1.33101056054108</c:v>
                </c:pt>
                <c:pt idx="1402">
                  <c:v>1.31966500888341</c:v>
                </c:pt>
                <c:pt idx="1403">
                  <c:v>1.31172139557598</c:v>
                </c:pt>
                <c:pt idx="1404">
                  <c:v>1.31412783574054</c:v>
                </c:pt>
                <c:pt idx="1405">
                  <c:v>1.32116310286439</c:v>
                </c:pt>
                <c:pt idx="1406">
                  <c:v>1.31353214758214</c:v>
                </c:pt>
                <c:pt idx="1407">
                  <c:v>1.31157624236906</c:v>
                </c:pt>
                <c:pt idx="1408">
                  <c:v>1.29645165014867</c:v>
                </c:pt>
                <c:pt idx="1409">
                  <c:v>1.28928760607542</c:v>
                </c:pt>
                <c:pt idx="1410">
                  <c:v>1.29089784236704</c:v>
                </c:pt>
                <c:pt idx="1411">
                  <c:v>1.29745253993779</c:v>
                </c:pt>
                <c:pt idx="1412">
                  <c:v>1.29916644267953</c:v>
                </c:pt>
                <c:pt idx="1413">
                  <c:v>1.29980160396828</c:v>
                </c:pt>
                <c:pt idx="1414">
                  <c:v>1.29666657766852</c:v>
                </c:pt>
                <c:pt idx="1415">
                  <c:v>1.29931407573383</c:v>
                </c:pt>
                <c:pt idx="1416">
                  <c:v>1.31108091383834</c:v>
                </c:pt>
                <c:pt idx="1417">
                  <c:v>1.3036655810224</c:v>
                </c:pt>
                <c:pt idx="1418">
                  <c:v>1.30447852079546</c:v>
                </c:pt>
                <c:pt idx="1419">
                  <c:v>1.29605001043855</c:v>
                </c:pt>
                <c:pt idx="1420">
                  <c:v>1.27310976522619</c:v>
                </c:pt>
                <c:pt idx="1421">
                  <c:v>1.28031121177805</c:v>
                </c:pt>
                <c:pt idx="1422">
                  <c:v>1.27966408509409</c:v>
                </c:pt>
                <c:pt idx="1423">
                  <c:v>1.27447783300971</c:v>
                </c:pt>
                <c:pt idx="1424">
                  <c:v>1.28183193947726</c:v>
                </c:pt>
                <c:pt idx="1425">
                  <c:v>1.29433451003829</c:v>
                </c:pt>
                <c:pt idx="1426">
                  <c:v>1.29859066968069</c:v>
                </c:pt>
                <c:pt idx="1427">
                  <c:v>1.30530591386786</c:v>
                </c:pt>
                <c:pt idx="1428">
                  <c:v>1.31655589249702</c:v>
                </c:pt>
                <c:pt idx="1429">
                  <c:v>1.31945975353065</c:v>
                </c:pt>
                <c:pt idx="1430">
                  <c:v>1.32798085684052</c:v>
                </c:pt>
                <c:pt idx="1431">
                  <c:v>1.33324231304541</c:v>
                </c:pt>
                <c:pt idx="1432">
                  <c:v>1.33906337726815</c:v>
                </c:pt>
                <c:pt idx="1433">
                  <c:v>1.33965405841602</c:v>
                </c:pt>
                <c:pt idx="1434">
                  <c:v>1.32824182185181</c:v>
                </c:pt>
                <c:pt idx="1435">
                  <c:v>1.31880843397091</c:v>
                </c:pt>
                <c:pt idx="1436">
                  <c:v>1.30805017296823</c:v>
                </c:pt>
                <c:pt idx="1437">
                  <c:v>1.30164993263604</c:v>
                </c:pt>
                <c:pt idx="1438">
                  <c:v>1.30419488035064</c:v>
                </c:pt>
                <c:pt idx="1439">
                  <c:v>1.29269075602692</c:v>
                </c:pt>
                <c:pt idx="1440">
                  <c:v>1.29126172748359</c:v>
                </c:pt>
                <c:pt idx="1441">
                  <c:v>1.2998481749289</c:v>
                </c:pt>
                <c:pt idx="1442">
                  <c:v>1.29918474341148</c:v>
                </c:pt>
                <c:pt idx="1443">
                  <c:v>1.29316086562288</c:v>
                </c:pt>
                <c:pt idx="1444">
                  <c:v>1.27826253064978</c:v>
                </c:pt>
                <c:pt idx="1445">
                  <c:v>1.27907522615679</c:v>
                </c:pt>
                <c:pt idx="1446">
                  <c:v>1.27828970845979</c:v>
                </c:pt>
                <c:pt idx="1447">
                  <c:v>1.25196103280854</c:v>
                </c:pt>
                <c:pt idx="1448">
                  <c:v>1.25225775441925</c:v>
                </c:pt>
                <c:pt idx="1449">
                  <c:v>1.25618429755935</c:v>
                </c:pt>
                <c:pt idx="1450">
                  <c:v>1.26379766462243</c:v>
                </c:pt>
                <c:pt idx="1451">
                  <c:v>1.26088899658271</c:v>
                </c:pt>
                <c:pt idx="1452">
                  <c:v>1.27434696444943</c:v>
                </c:pt>
                <c:pt idx="1453">
                  <c:v>1.26590985294074</c:v>
                </c:pt>
                <c:pt idx="1454">
                  <c:v>1.25582533045886</c:v>
                </c:pt>
                <c:pt idx="1455">
                  <c:v>1.25460510522171</c:v>
                </c:pt>
                <c:pt idx="1456">
                  <c:v>1.27343077411711</c:v>
                </c:pt>
                <c:pt idx="1457">
                  <c:v>1.27829488634933</c:v>
                </c:pt>
                <c:pt idx="1458">
                  <c:v>1.28569605162639</c:v>
                </c:pt>
                <c:pt idx="1459">
                  <c:v>1.28715152958854</c:v>
                </c:pt>
                <c:pt idx="1460">
                  <c:v>1.29734593702526</c:v>
                </c:pt>
                <c:pt idx="1461">
                  <c:v>1.30153595873365</c:v>
                </c:pt>
                <c:pt idx="1462">
                  <c:v>1.28876776343231</c:v>
                </c:pt>
                <c:pt idx="1463">
                  <c:v>1.28566102859061</c:v>
                </c:pt>
                <c:pt idx="1464">
                  <c:v>1.29372749633704</c:v>
                </c:pt>
                <c:pt idx="1465">
                  <c:v>1.29569793848519</c:v>
                </c:pt>
                <c:pt idx="1466">
                  <c:v>1.28829689222475</c:v>
                </c:pt>
                <c:pt idx="1467">
                  <c:v>1.27406479851333</c:v>
                </c:pt>
                <c:pt idx="1468">
                  <c:v>1.26999181329109</c:v>
                </c:pt>
                <c:pt idx="1469">
                  <c:v>1.27923875626895</c:v>
                </c:pt>
                <c:pt idx="1470">
                  <c:v>1.28769414687429</c:v>
                </c:pt>
                <c:pt idx="1471">
                  <c:v>1.28884102698657</c:v>
                </c:pt>
                <c:pt idx="1472">
                  <c:v>1.30214254671019</c:v>
                </c:pt>
                <c:pt idx="1473">
                  <c:v>1.31033745436712</c:v>
                </c:pt>
                <c:pt idx="1474">
                  <c:v>1.31641654814178</c:v>
                </c:pt>
                <c:pt idx="1475">
                  <c:v>1.32003008940147</c:v>
                </c:pt>
                <c:pt idx="1476">
                  <c:v>1.31026252035151</c:v>
                </c:pt>
                <c:pt idx="1477">
                  <c:v>1.31778328483434</c:v>
                </c:pt>
                <c:pt idx="1478">
                  <c:v>1.32307968761038</c:v>
                </c:pt>
                <c:pt idx="1479">
                  <c:v>1.329654370023</c:v>
                </c:pt>
                <c:pt idx="1480">
                  <c:v>1.32784831975566</c:v>
                </c:pt>
                <c:pt idx="1481">
                  <c:v>1.33408861504551</c:v>
                </c:pt>
                <c:pt idx="1482">
                  <c:v>1.34075067532522</c:v>
                </c:pt>
                <c:pt idx="1483">
                  <c:v>1.34757096437849</c:v>
                </c:pt>
                <c:pt idx="1484">
                  <c:v>1.33868466255491</c:v>
                </c:pt>
                <c:pt idx="1485">
                  <c:v>1.33174575350611</c:v>
                </c:pt>
                <c:pt idx="1486">
                  <c:v>1.30915528535646</c:v>
                </c:pt>
                <c:pt idx="1487">
                  <c:v>1.31567160063146</c:v>
                </c:pt>
                <c:pt idx="1488">
                  <c:v>1.3504693248377</c:v>
                </c:pt>
                <c:pt idx="1489">
                  <c:v>1.34585707846785</c:v>
                </c:pt>
                <c:pt idx="1490">
                  <c:v>1.35260197643744</c:v>
                </c:pt>
                <c:pt idx="1491">
                  <c:v>1.35237239949017</c:v>
                </c:pt>
                <c:pt idx="1492">
                  <c:v>1.3526019163951</c:v>
                </c:pt>
                <c:pt idx="1493">
                  <c:v>1.36209339190446</c:v>
                </c:pt>
                <c:pt idx="1494">
                  <c:v>1.35811694226326</c:v>
                </c:pt>
                <c:pt idx="1495">
                  <c:v>1.35446629259689</c:v>
                </c:pt>
                <c:pt idx="1496">
                  <c:v>1.34503208595291</c:v>
                </c:pt>
                <c:pt idx="1497">
                  <c:v>1.33739950328221</c:v>
                </c:pt>
                <c:pt idx="1498">
                  <c:v>1.33415107290494</c:v>
                </c:pt>
                <c:pt idx="1499">
                  <c:v>1.3318440415672</c:v>
                </c:pt>
                <c:pt idx="1500">
                  <c:v>1.33595246865005</c:v>
                </c:pt>
                <c:pt idx="1501">
                  <c:v>1.32107487525086</c:v>
                </c:pt>
                <c:pt idx="1502">
                  <c:v>1.33071715984151</c:v>
                </c:pt>
                <c:pt idx="1503">
                  <c:v>1.34830309112862</c:v>
                </c:pt>
                <c:pt idx="1504">
                  <c:v>1.32986693205261</c:v>
                </c:pt>
                <c:pt idx="1505">
                  <c:v>1.32712646479923</c:v>
                </c:pt>
                <c:pt idx="1506">
                  <c:v>1.3256864589162</c:v>
                </c:pt>
                <c:pt idx="1507">
                  <c:v>1.33441489762251</c:v>
                </c:pt>
                <c:pt idx="1508">
                  <c:v>1.34182720977961</c:v>
                </c:pt>
                <c:pt idx="1509">
                  <c:v>1.35126786958368</c:v>
                </c:pt>
                <c:pt idx="1510">
                  <c:v>1.34586232176842</c:v>
                </c:pt>
                <c:pt idx="1511">
                  <c:v>1.3533890844359</c:v>
                </c:pt>
                <c:pt idx="1512">
                  <c:v>1.35842466825904</c:v>
                </c:pt>
                <c:pt idx="1513">
                  <c:v>1.3551152420507</c:v>
                </c:pt>
                <c:pt idx="1514">
                  <c:v>1.34905770605068</c:v>
                </c:pt>
                <c:pt idx="1515">
                  <c:v>1.35391594070547</c:v>
                </c:pt>
                <c:pt idx="1516">
                  <c:v>1.3564733573819</c:v>
                </c:pt>
                <c:pt idx="1517">
                  <c:v>1.34630611903475</c:v>
                </c:pt>
                <c:pt idx="1518">
                  <c:v>1.33218869545318</c:v>
                </c:pt>
                <c:pt idx="1519">
                  <c:v>1.33250222294617</c:v>
                </c:pt>
                <c:pt idx="1520">
                  <c:v>1.32766356002907</c:v>
                </c:pt>
                <c:pt idx="1521">
                  <c:v>1.33101903260379</c:v>
                </c:pt>
                <c:pt idx="1522">
                  <c:v>1.32053940876669</c:v>
                </c:pt>
                <c:pt idx="1523">
                  <c:v>1.32820720584618</c:v>
                </c:pt>
                <c:pt idx="1524">
                  <c:v>1.33529303855202</c:v>
                </c:pt>
                <c:pt idx="1525">
                  <c:v>1.35226630216301</c:v>
                </c:pt>
                <c:pt idx="1526">
                  <c:v>1.37104086943987</c:v>
                </c:pt>
                <c:pt idx="1527">
                  <c:v>1.3845941175909</c:v>
                </c:pt>
                <c:pt idx="1528">
                  <c:v>1.36816875821554</c:v>
                </c:pt>
                <c:pt idx="1529">
                  <c:v>1.37017380036991</c:v>
                </c:pt>
                <c:pt idx="1530">
                  <c:v>1.36316395668415</c:v>
                </c:pt>
                <c:pt idx="1531">
                  <c:v>1.36293216149472</c:v>
                </c:pt>
                <c:pt idx="1532">
                  <c:v>1.35848170472431</c:v>
                </c:pt>
                <c:pt idx="1533">
                  <c:v>1.34711879186242</c:v>
                </c:pt>
                <c:pt idx="1534">
                  <c:v>1.33889280558348</c:v>
                </c:pt>
                <c:pt idx="1535">
                  <c:v>1.34921962899142</c:v>
                </c:pt>
                <c:pt idx="1536">
                  <c:v>1.36050696308046</c:v>
                </c:pt>
                <c:pt idx="1537">
                  <c:v>1.3747889395741</c:v>
                </c:pt>
                <c:pt idx="1538">
                  <c:v>1.36785647742384</c:v>
                </c:pt>
                <c:pt idx="1539">
                  <c:v>1.36009126471376</c:v>
                </c:pt>
                <c:pt idx="1540">
                  <c:v>1.35063776468025</c:v>
                </c:pt>
                <c:pt idx="1541">
                  <c:v>1.35708079082823</c:v>
                </c:pt>
                <c:pt idx="1542">
                  <c:v>1.35824689424184</c:v>
                </c:pt>
                <c:pt idx="1543">
                  <c:v>1.36883230448979</c:v>
                </c:pt>
                <c:pt idx="1544">
                  <c:v>1.37714837374189</c:v>
                </c:pt>
                <c:pt idx="1545">
                  <c:v>1.38434774343225</c:v>
                </c:pt>
                <c:pt idx="1546">
                  <c:v>1.39737159978489</c:v>
                </c:pt>
                <c:pt idx="1547">
                  <c:v>1.40014325962681</c:v>
                </c:pt>
                <c:pt idx="1548">
                  <c:v>1.39440739401276</c:v>
                </c:pt>
                <c:pt idx="1549">
                  <c:v>1.34162045695193</c:v>
                </c:pt>
                <c:pt idx="1550">
                  <c:v>1.35386643204343</c:v>
                </c:pt>
                <c:pt idx="1551">
                  <c:v>1.34105116554745</c:v>
                </c:pt>
                <c:pt idx="1552">
                  <c:v>1.34350113880475</c:v>
                </c:pt>
                <c:pt idx="1553">
                  <c:v>1.35376651198288</c:v>
                </c:pt>
                <c:pt idx="1554">
                  <c:v>1.34678124557953</c:v>
                </c:pt>
                <c:pt idx="1555">
                  <c:v>1.33678044796663</c:v>
                </c:pt>
                <c:pt idx="1556">
                  <c:v>1.34011497121873</c:v>
                </c:pt>
                <c:pt idx="1557">
                  <c:v>1.34340256558473</c:v>
                </c:pt>
                <c:pt idx="1558">
                  <c:v>1.34209153123188</c:v>
                </c:pt>
                <c:pt idx="1559">
                  <c:v>1.36959638772881</c:v>
                </c:pt>
                <c:pt idx="1560">
                  <c:v>1.36964297415239</c:v>
                </c:pt>
                <c:pt idx="1561">
                  <c:v>1.37325792890567</c:v>
                </c:pt>
                <c:pt idx="1562">
                  <c:v>1.37084361058192</c:v>
                </c:pt>
                <c:pt idx="1563">
                  <c:v>1.37645194821175</c:v>
                </c:pt>
                <c:pt idx="1564">
                  <c:v>1.37529524357745</c:v>
                </c:pt>
                <c:pt idx="1565">
                  <c:v>1.37702807991499</c:v>
                </c:pt>
                <c:pt idx="1566">
                  <c:v>1.37238303004767</c:v>
                </c:pt>
                <c:pt idx="1567">
                  <c:v>1.38213978161642</c:v>
                </c:pt>
                <c:pt idx="1568">
                  <c:v>1.39269097896697</c:v>
                </c:pt>
                <c:pt idx="1569">
                  <c:v>1.39806510163427</c:v>
                </c:pt>
                <c:pt idx="1570">
                  <c:v>1.38484273847325</c:v>
                </c:pt>
                <c:pt idx="1571">
                  <c:v>1.38712890851076</c:v>
                </c:pt>
                <c:pt idx="1572">
                  <c:v>1.3710706805435</c:v>
                </c:pt>
                <c:pt idx="1573">
                  <c:v>1.37507816221417</c:v>
                </c:pt>
                <c:pt idx="1574">
                  <c:v>1.39840094861884</c:v>
                </c:pt>
                <c:pt idx="1575">
                  <c:v>1.41051751101977</c:v>
                </c:pt>
                <c:pt idx="1576">
                  <c:v>1.43186195423201</c:v>
                </c:pt>
                <c:pt idx="1577">
                  <c:v>1.44208939342111</c:v>
                </c:pt>
                <c:pt idx="1578">
                  <c:v>1.47532378024457</c:v>
                </c:pt>
                <c:pt idx="1579">
                  <c:v>1.48949051225164</c:v>
                </c:pt>
                <c:pt idx="1580">
                  <c:v>1.49822856247773</c:v>
                </c:pt>
                <c:pt idx="1581">
                  <c:v>1.50334964176371</c:v>
                </c:pt>
                <c:pt idx="1582">
                  <c:v>1.51064181985678</c:v>
                </c:pt>
                <c:pt idx="1583">
                  <c:v>1.52038912816189</c:v>
                </c:pt>
                <c:pt idx="1584">
                  <c:v>1.53698659409423</c:v>
                </c:pt>
                <c:pt idx="1585">
                  <c:v>1.55882352074939</c:v>
                </c:pt>
                <c:pt idx="1586">
                  <c:v>1.54699871038752</c:v>
                </c:pt>
                <c:pt idx="1587">
                  <c:v>1.55121416543472</c:v>
                </c:pt>
                <c:pt idx="1588">
                  <c:v>1.56705118187812</c:v>
                </c:pt>
                <c:pt idx="1589">
                  <c:v>1.57818974445581</c:v>
                </c:pt>
                <c:pt idx="1590">
                  <c:v>1.56443395657501</c:v>
                </c:pt>
                <c:pt idx="1591">
                  <c:v>1.55635185527517</c:v>
                </c:pt>
                <c:pt idx="1592">
                  <c:v>1.52723950287035</c:v>
                </c:pt>
                <c:pt idx="1593">
                  <c:v>1.4777966377343</c:v>
                </c:pt>
                <c:pt idx="1594">
                  <c:v>1.54067805449461</c:v>
                </c:pt>
                <c:pt idx="1595">
                  <c:v>1.53979081169401</c:v>
                </c:pt>
                <c:pt idx="1596">
                  <c:v>1.53754699741559</c:v>
                </c:pt>
                <c:pt idx="1597">
                  <c:v>1.51957532386429</c:v>
                </c:pt>
                <c:pt idx="1598">
                  <c:v>1.52087455350138</c:v>
                </c:pt>
                <c:pt idx="1599">
                  <c:v>1.50820654368451</c:v>
                </c:pt>
                <c:pt idx="1600">
                  <c:v>1.51206739057823</c:v>
                </c:pt>
                <c:pt idx="1601">
                  <c:v>1.51181975170116</c:v>
                </c:pt>
                <c:pt idx="1602">
                  <c:v>1.52265932485432</c:v>
                </c:pt>
                <c:pt idx="1603">
                  <c:v>1.54240995836172</c:v>
                </c:pt>
                <c:pt idx="1604">
                  <c:v>1.55671146848827</c:v>
                </c:pt>
                <c:pt idx="1605">
                  <c:v>1.55014939531391</c:v>
                </c:pt>
                <c:pt idx="1606">
                  <c:v>1.5418884158832</c:v>
                </c:pt>
                <c:pt idx="1607">
                  <c:v>1.53619966655916</c:v>
                </c:pt>
                <c:pt idx="1608">
                  <c:v>1.53320598105496</c:v>
                </c:pt>
                <c:pt idx="1609">
                  <c:v>1.57483739433463</c:v>
                </c:pt>
                <c:pt idx="1610">
                  <c:v>1.55193334842464</c:v>
                </c:pt>
                <c:pt idx="1611">
                  <c:v>1.54056458691787</c:v>
                </c:pt>
                <c:pt idx="1612">
                  <c:v>1.51108686230726</c:v>
                </c:pt>
                <c:pt idx="1613">
                  <c:v>1.509374842011</c:v>
                </c:pt>
                <c:pt idx="1614">
                  <c:v>1.53501748515212</c:v>
                </c:pt>
                <c:pt idx="1615">
                  <c:v>1.52441845840307</c:v>
                </c:pt>
                <c:pt idx="1616">
                  <c:v>1.51219777232503</c:v>
                </c:pt>
                <c:pt idx="1617">
                  <c:v>1.50995491368615</c:v>
                </c:pt>
                <c:pt idx="1618">
                  <c:v>1.54337556988378</c:v>
                </c:pt>
                <c:pt idx="1619">
                  <c:v>1.54185461387429</c:v>
                </c:pt>
                <c:pt idx="1620">
                  <c:v>1.53639276851474</c:v>
                </c:pt>
                <c:pt idx="1621">
                  <c:v>1.53911176879224</c:v>
                </c:pt>
                <c:pt idx="1622">
                  <c:v>1.53575518092492</c:v>
                </c:pt>
                <c:pt idx="1623">
                  <c:v>1.52101548491169</c:v>
                </c:pt>
                <c:pt idx="1624">
                  <c:v>1.50647028172358</c:v>
                </c:pt>
                <c:pt idx="1625">
                  <c:v>1.49059068561265</c:v>
                </c:pt>
                <c:pt idx="1626">
                  <c:v>1.49168232726608</c:v>
                </c:pt>
                <c:pt idx="1627">
                  <c:v>1.51598116364335</c:v>
                </c:pt>
                <c:pt idx="1628">
                  <c:v>1.49730672417642</c:v>
                </c:pt>
                <c:pt idx="1629">
                  <c:v>1.49655747790186</c:v>
                </c:pt>
                <c:pt idx="1630">
                  <c:v>1.50226834666884</c:v>
                </c:pt>
                <c:pt idx="1631">
                  <c:v>1.50858434246848</c:v>
                </c:pt>
                <c:pt idx="1632">
                  <c:v>1.5249248290867</c:v>
                </c:pt>
                <c:pt idx="1633">
                  <c:v>1.52387295952115</c:v>
                </c:pt>
                <c:pt idx="1634">
                  <c:v>1.52360573434279</c:v>
                </c:pt>
                <c:pt idx="1635">
                  <c:v>1.51760435736889</c:v>
                </c:pt>
                <c:pt idx="1636">
                  <c:v>1.51111880286687</c:v>
                </c:pt>
                <c:pt idx="1637">
                  <c:v>1.50371645704108</c:v>
                </c:pt>
                <c:pt idx="1638">
                  <c:v>1.5062385822811</c:v>
                </c:pt>
                <c:pt idx="1639">
                  <c:v>1.4909332159653</c:v>
                </c:pt>
                <c:pt idx="1640">
                  <c:v>1.45949288215596</c:v>
                </c:pt>
                <c:pt idx="1641">
                  <c:v>1.45319563137536</c:v>
                </c:pt>
                <c:pt idx="1642">
                  <c:v>1.4555391622535</c:v>
                </c:pt>
                <c:pt idx="1643">
                  <c:v>1.4584415168156</c:v>
                </c:pt>
                <c:pt idx="1644">
                  <c:v>1.43741525449483</c:v>
                </c:pt>
                <c:pt idx="1645">
                  <c:v>1.4331938025315</c:v>
                </c:pt>
                <c:pt idx="1646">
                  <c:v>1.46001305391417</c:v>
                </c:pt>
                <c:pt idx="1647">
                  <c:v>1.4209691566218</c:v>
                </c:pt>
                <c:pt idx="1648">
                  <c:v>1.41414365990806</c:v>
                </c:pt>
                <c:pt idx="1649">
                  <c:v>1.44211446021559</c:v>
                </c:pt>
                <c:pt idx="1650">
                  <c:v>1.42044618550876</c:v>
                </c:pt>
                <c:pt idx="1651">
                  <c:v>1.43393620363364</c:v>
                </c:pt>
                <c:pt idx="1652">
                  <c:v>1.44509303930527</c:v>
                </c:pt>
                <c:pt idx="1653">
                  <c:v>1.46339871034114</c:v>
                </c:pt>
                <c:pt idx="1654">
                  <c:v>1.44034846226777</c:v>
                </c:pt>
                <c:pt idx="1655">
                  <c:v>1.40285859187655</c:v>
                </c:pt>
                <c:pt idx="1656">
                  <c:v>1.39570719361632</c:v>
                </c:pt>
                <c:pt idx="1657">
                  <c:v>1.40805904688861</c:v>
                </c:pt>
                <c:pt idx="1658">
                  <c:v>1.40160527717776</c:v>
                </c:pt>
                <c:pt idx="1659">
                  <c:v>1.38984595460893</c:v>
                </c:pt>
                <c:pt idx="1660">
                  <c:v>1.37678777226895</c:v>
                </c:pt>
                <c:pt idx="1661">
                  <c:v>1.36125233142476</c:v>
                </c:pt>
                <c:pt idx="1662">
                  <c:v>1.3866271994763</c:v>
                </c:pt>
                <c:pt idx="1663">
                  <c:v>1.40188131098873</c:v>
                </c:pt>
                <c:pt idx="1664">
                  <c:v>1.40066007853442</c:v>
                </c:pt>
                <c:pt idx="1665">
                  <c:v>1.41092512361163</c:v>
                </c:pt>
                <c:pt idx="1666">
                  <c:v>1.42390625275147</c:v>
                </c:pt>
                <c:pt idx="1667">
                  <c:v>1.42499256509279</c:v>
                </c:pt>
                <c:pt idx="1668">
                  <c:v>1.41726716899613</c:v>
                </c:pt>
                <c:pt idx="1669">
                  <c:v>1.4125641664952</c:v>
                </c:pt>
                <c:pt idx="1670">
                  <c:v>1.41460000132206</c:v>
                </c:pt>
                <c:pt idx="1671">
                  <c:v>1.40862447897608</c:v>
                </c:pt>
                <c:pt idx="1672">
                  <c:v>1.40450496560271</c:v>
                </c:pt>
                <c:pt idx="1673">
                  <c:v>1.39113286983738</c:v>
                </c:pt>
                <c:pt idx="1674">
                  <c:v>1.38633456974789</c:v>
                </c:pt>
                <c:pt idx="1675">
                  <c:v>1.39120224829207</c:v>
                </c:pt>
                <c:pt idx="1676">
                  <c:v>1.39695732384899</c:v>
                </c:pt>
                <c:pt idx="1677">
                  <c:v>1.40686421483721</c:v>
                </c:pt>
                <c:pt idx="1678">
                  <c:v>1.40173305892902</c:v>
                </c:pt>
                <c:pt idx="1679">
                  <c:v>1.40312805246142</c:v>
                </c:pt>
                <c:pt idx="1680">
                  <c:v>1.39523827116886</c:v>
                </c:pt>
                <c:pt idx="1681">
                  <c:v>1.4021034892874</c:v>
                </c:pt>
                <c:pt idx="1682">
                  <c:v>1.41448793448095</c:v>
                </c:pt>
                <c:pt idx="1683">
                  <c:v>1.42513283658149</c:v>
                </c:pt>
                <c:pt idx="1684">
                  <c:v>1.43709025577965</c:v>
                </c:pt>
                <c:pt idx="1685">
                  <c:v>1.43136242072278</c:v>
                </c:pt>
                <c:pt idx="1686">
                  <c:v>1.43170521049955</c:v>
                </c:pt>
                <c:pt idx="1687">
                  <c:v>1.42711732615083</c:v>
                </c:pt>
                <c:pt idx="1688">
                  <c:v>1.41837244609731</c:v>
                </c:pt>
                <c:pt idx="1689">
                  <c:v>1.40865526093218</c:v>
                </c:pt>
                <c:pt idx="1690">
                  <c:v>1.39150018748161</c:v>
                </c:pt>
                <c:pt idx="1691">
                  <c:v>1.38442991543343</c:v>
                </c:pt>
                <c:pt idx="1692">
                  <c:v>1.38435213401537</c:v>
                </c:pt>
                <c:pt idx="1693">
                  <c:v>1.38912858093476</c:v>
                </c:pt>
                <c:pt idx="1694">
                  <c:v>1.38836237062317</c:v>
                </c:pt>
                <c:pt idx="1695">
                  <c:v>1.37380018137184</c:v>
                </c:pt>
                <c:pt idx="1696">
                  <c:v>1.35594250375707</c:v>
                </c:pt>
                <c:pt idx="1697">
                  <c:v>1.35152495909385</c:v>
                </c:pt>
                <c:pt idx="1698">
                  <c:v>1.36631624221048</c:v>
                </c:pt>
                <c:pt idx="1699">
                  <c:v>1.36137511152309</c:v>
                </c:pt>
                <c:pt idx="1700">
                  <c:v>1.3680485275778</c:v>
                </c:pt>
                <c:pt idx="1701">
                  <c:v>1.36146330583799</c:v>
                </c:pt>
                <c:pt idx="1702">
                  <c:v>1.34922316428062</c:v>
                </c:pt>
                <c:pt idx="1703">
                  <c:v>1.34555860316539</c:v>
                </c:pt>
                <c:pt idx="1704">
                  <c:v>1.37762573581099</c:v>
                </c:pt>
                <c:pt idx="1705">
                  <c:v>1.37896789457211</c:v>
                </c:pt>
                <c:pt idx="1706">
                  <c:v>1.39379934014801</c:v>
                </c:pt>
                <c:pt idx="1707">
                  <c:v>1.37762111684399</c:v>
                </c:pt>
                <c:pt idx="1708">
                  <c:v>1.38232509147518</c:v>
                </c:pt>
                <c:pt idx="1709">
                  <c:v>1.36330579070448</c:v>
                </c:pt>
                <c:pt idx="1710">
                  <c:v>1.3672372868571</c:v>
                </c:pt>
                <c:pt idx="1711">
                  <c:v>1.38135489442454</c:v>
                </c:pt>
                <c:pt idx="1712">
                  <c:v>1.3833516993065</c:v>
                </c:pt>
                <c:pt idx="1713">
                  <c:v>1.39000655527213</c:v>
                </c:pt>
                <c:pt idx="1714">
                  <c:v>1.40333159640216</c:v>
                </c:pt>
                <c:pt idx="1715">
                  <c:v>1.40379092950214</c:v>
                </c:pt>
                <c:pt idx="1716">
                  <c:v>1.40978002844143</c:v>
                </c:pt>
                <c:pt idx="1717">
                  <c:v>1.39148035211889</c:v>
                </c:pt>
                <c:pt idx="1718">
                  <c:v>1.37554211806574</c:v>
                </c:pt>
                <c:pt idx="1719">
                  <c:v>1.38985698861121</c:v>
                </c:pt>
                <c:pt idx="1720">
                  <c:v>1.37758723827258</c:v>
                </c:pt>
                <c:pt idx="1721">
                  <c:v>1.38166995719485</c:v>
                </c:pt>
                <c:pt idx="1722">
                  <c:v>1.38454813298711</c:v>
                </c:pt>
                <c:pt idx="1723">
                  <c:v>1.37962780808603</c:v>
                </c:pt>
                <c:pt idx="1724">
                  <c:v>1.3948054566193</c:v>
                </c:pt>
                <c:pt idx="1725">
                  <c:v>1.40531609567452</c:v>
                </c:pt>
                <c:pt idx="1726">
                  <c:v>1.40794831012356</c:v>
                </c:pt>
                <c:pt idx="1727">
                  <c:v>1.4078210871903</c:v>
                </c:pt>
                <c:pt idx="1728">
                  <c:v>1.41371899940701</c:v>
                </c:pt>
                <c:pt idx="1729">
                  <c:v>1.40836187376118</c:v>
                </c:pt>
                <c:pt idx="1730">
                  <c:v>1.39407873283786</c:v>
                </c:pt>
                <c:pt idx="1731">
                  <c:v>1.38773139697173</c:v>
                </c:pt>
                <c:pt idx="1732">
                  <c:v>1.38385490686017</c:v>
                </c:pt>
                <c:pt idx="1733">
                  <c:v>1.38669223655472</c:v>
                </c:pt>
                <c:pt idx="1734">
                  <c:v>1.3813426850851</c:v>
                </c:pt>
                <c:pt idx="1735">
                  <c:v>1.37653374745323</c:v>
                </c:pt>
                <c:pt idx="1736">
                  <c:v>1.37751826170117</c:v>
                </c:pt>
                <c:pt idx="1737">
                  <c:v>1.38045953026955</c:v>
                </c:pt>
                <c:pt idx="1738">
                  <c:v>1.37475932691449</c:v>
                </c:pt>
                <c:pt idx="1739">
                  <c:v>1.37492818332131</c:v>
                </c:pt>
                <c:pt idx="1740">
                  <c:v>1.36840204238731</c:v>
                </c:pt>
                <c:pt idx="1741">
                  <c:v>1.3717866654978</c:v>
                </c:pt>
                <c:pt idx="1742">
                  <c:v>1.36035554583581</c:v>
                </c:pt>
                <c:pt idx="1743">
                  <c:v>1.34532160964844</c:v>
                </c:pt>
                <c:pt idx="1744">
                  <c:v>1.34939074059955</c:v>
                </c:pt>
                <c:pt idx="1745">
                  <c:v>1.3616852649225</c:v>
                </c:pt>
                <c:pt idx="1746">
                  <c:v>1.37153366216085</c:v>
                </c:pt>
                <c:pt idx="1747">
                  <c:v>1.3705397062313</c:v>
                </c:pt>
                <c:pt idx="1748">
                  <c:v>1.37092160397818</c:v>
                </c:pt>
                <c:pt idx="1749">
                  <c:v>1.37920457796247</c:v>
                </c:pt>
                <c:pt idx="1750">
                  <c:v>1.39337504597524</c:v>
                </c:pt>
                <c:pt idx="1751">
                  <c:v>1.39839890900733</c:v>
                </c:pt>
                <c:pt idx="1752">
                  <c:v>1.39281394949057</c:v>
                </c:pt>
                <c:pt idx="1753">
                  <c:v>1.39085883352184</c:v>
                </c:pt>
                <c:pt idx="1754">
                  <c:v>1.40403279667173</c:v>
                </c:pt>
                <c:pt idx="1755">
                  <c:v>1.41930053149734</c:v>
                </c:pt>
                <c:pt idx="1756">
                  <c:v>1.4205053266168</c:v>
                </c:pt>
                <c:pt idx="1757">
                  <c:v>1.45087012924828</c:v>
                </c:pt>
                <c:pt idx="1758">
                  <c:v>1.43516350267597</c:v>
                </c:pt>
                <c:pt idx="1759">
                  <c:v>1.43046758777275</c:v>
                </c:pt>
                <c:pt idx="1760">
                  <c:v>1.4330320924301</c:v>
                </c:pt>
                <c:pt idx="1761">
                  <c:v>1.4352288284382</c:v>
                </c:pt>
                <c:pt idx="1762">
                  <c:v>1.43309274645691</c:v>
                </c:pt>
                <c:pt idx="1763">
                  <c:v>1.41688526076602</c:v>
                </c:pt>
                <c:pt idx="1764">
                  <c:v>1.4218178093365</c:v>
                </c:pt>
                <c:pt idx="1765">
                  <c:v>1.42735373115296</c:v>
                </c:pt>
                <c:pt idx="1766">
                  <c:v>1.40369865434156</c:v>
                </c:pt>
                <c:pt idx="1767">
                  <c:v>1.3962574362387</c:v>
                </c:pt>
                <c:pt idx="1768">
                  <c:v>1.40497431256015</c:v>
                </c:pt>
                <c:pt idx="1769">
                  <c:v>1.41299412288086</c:v>
                </c:pt>
                <c:pt idx="1770">
                  <c:v>1.39975881455532</c:v>
                </c:pt>
                <c:pt idx="1771">
                  <c:v>1.38514378553243</c:v>
                </c:pt>
                <c:pt idx="1772">
                  <c:v>1.38295936542993</c:v>
                </c:pt>
                <c:pt idx="1773">
                  <c:v>1.39617422580779</c:v>
                </c:pt>
                <c:pt idx="1774">
                  <c:v>1.38808826217896</c:v>
                </c:pt>
                <c:pt idx="1775">
                  <c:v>1.39731793550538</c:v>
                </c:pt>
                <c:pt idx="1776">
                  <c:v>1.3887837541333</c:v>
                </c:pt>
                <c:pt idx="1777">
                  <c:v>1.39648013744119</c:v>
                </c:pt>
                <c:pt idx="1778">
                  <c:v>1.4028277282313</c:v>
                </c:pt>
                <c:pt idx="1779">
                  <c:v>1.40110816026104</c:v>
                </c:pt>
                <c:pt idx="1780">
                  <c:v>1.40913953463292</c:v>
                </c:pt>
                <c:pt idx="1781">
                  <c:v>1.42263441326469</c:v>
                </c:pt>
                <c:pt idx="1782">
                  <c:v>1.44322907494471</c:v>
                </c:pt>
                <c:pt idx="1783">
                  <c:v>1.44518170277806</c:v>
                </c:pt>
                <c:pt idx="1784">
                  <c:v>1.45402578407388</c:v>
                </c:pt>
                <c:pt idx="1785">
                  <c:v>1.45410863626903</c:v>
                </c:pt>
                <c:pt idx="1786">
                  <c:v>1.45193722455311</c:v>
                </c:pt>
                <c:pt idx="1787">
                  <c:v>1.45766090577406</c:v>
                </c:pt>
                <c:pt idx="1788">
                  <c:v>1.44686808328501</c:v>
                </c:pt>
                <c:pt idx="1789">
                  <c:v>1.45592284559648</c:v>
                </c:pt>
                <c:pt idx="1790">
                  <c:v>1.47058225623749</c:v>
                </c:pt>
                <c:pt idx="1791">
                  <c:v>1.46407169759487</c:v>
                </c:pt>
                <c:pt idx="1792">
                  <c:v>1.46800186254281</c:v>
                </c:pt>
                <c:pt idx="1793">
                  <c:v>1.45334966553303</c:v>
                </c:pt>
                <c:pt idx="1794">
                  <c:v>1.45929439804982</c:v>
                </c:pt>
                <c:pt idx="1795">
                  <c:v>1.48836471049002</c:v>
                </c:pt>
                <c:pt idx="1796">
                  <c:v>1.49401873839605</c:v>
                </c:pt>
                <c:pt idx="1797">
                  <c:v>1.50239539664631</c:v>
                </c:pt>
                <c:pt idx="1798">
                  <c:v>1.51555183315804</c:v>
                </c:pt>
                <c:pt idx="1799">
                  <c:v>1.52766494254932</c:v>
                </c:pt>
                <c:pt idx="1800">
                  <c:v>1.5239400011225</c:v>
                </c:pt>
                <c:pt idx="1801">
                  <c:v>1.52988869375439</c:v>
                </c:pt>
                <c:pt idx="1802">
                  <c:v>1.51623591826882</c:v>
                </c:pt>
                <c:pt idx="1803">
                  <c:v>1.49385266588075</c:v>
                </c:pt>
                <c:pt idx="1804">
                  <c:v>1.51471437113463</c:v>
                </c:pt>
                <c:pt idx="1805">
                  <c:v>1.52325184351975</c:v>
                </c:pt>
                <c:pt idx="1806">
                  <c:v>1.5304604619121</c:v>
                </c:pt>
                <c:pt idx="1807">
                  <c:v>1.51148402513268</c:v>
                </c:pt>
                <c:pt idx="1808">
                  <c:v>1.53423781383269</c:v>
                </c:pt>
                <c:pt idx="1809">
                  <c:v>1.53312054965881</c:v>
                </c:pt>
                <c:pt idx="1810">
                  <c:v>1.53189798242922</c:v>
                </c:pt>
                <c:pt idx="1811">
                  <c:v>1.53772149465816</c:v>
                </c:pt>
                <c:pt idx="1812">
                  <c:v>1.54380360819312</c:v>
                </c:pt>
                <c:pt idx="1813">
                  <c:v>1.53987219589392</c:v>
                </c:pt>
                <c:pt idx="1814">
                  <c:v>1.55134444877718</c:v>
                </c:pt>
                <c:pt idx="1815">
                  <c:v>1.56432286676191</c:v>
                </c:pt>
                <c:pt idx="1816">
                  <c:v>1.57679656605777</c:v>
                </c:pt>
                <c:pt idx="1817">
                  <c:v>1.57217769708265</c:v>
                </c:pt>
                <c:pt idx="1818">
                  <c:v>1.56209532426538</c:v>
                </c:pt>
                <c:pt idx="1819">
                  <c:v>1.5502783041777</c:v>
                </c:pt>
                <c:pt idx="1820">
                  <c:v>1.53713334996095</c:v>
                </c:pt>
                <c:pt idx="1821">
                  <c:v>1.53183784742417</c:v>
                </c:pt>
                <c:pt idx="1822">
                  <c:v>1.52313219002858</c:v>
                </c:pt>
                <c:pt idx="1823">
                  <c:v>1.53017738522363</c:v>
                </c:pt>
                <c:pt idx="1824">
                  <c:v>1.55807822897805</c:v>
                </c:pt>
                <c:pt idx="1825">
                  <c:v>1.56187097628091</c:v>
                </c:pt>
                <c:pt idx="1826">
                  <c:v>1.56708778520759</c:v>
                </c:pt>
                <c:pt idx="1827">
                  <c:v>1.55364806045951</c:v>
                </c:pt>
                <c:pt idx="1828">
                  <c:v>1.55672556665538</c:v>
                </c:pt>
                <c:pt idx="1829">
                  <c:v>1.56056824586354</c:v>
                </c:pt>
                <c:pt idx="1830">
                  <c:v>1.56601468418575</c:v>
                </c:pt>
                <c:pt idx="1831">
                  <c:v>1.56872204037703</c:v>
                </c:pt>
                <c:pt idx="1832">
                  <c:v>1.56917723776115</c:v>
                </c:pt>
                <c:pt idx="1833">
                  <c:v>1.57008794869576</c:v>
                </c:pt>
                <c:pt idx="1834">
                  <c:v>1.55618084284828</c:v>
                </c:pt>
                <c:pt idx="1835">
                  <c:v>1.57011934120999</c:v>
                </c:pt>
                <c:pt idx="1836">
                  <c:v>1.59466874824727</c:v>
                </c:pt>
                <c:pt idx="1837">
                  <c:v>1.58370002275516</c:v>
                </c:pt>
                <c:pt idx="1838">
                  <c:v>1.58931475421684</c:v>
                </c:pt>
                <c:pt idx="1839">
                  <c:v>1.60878027252121</c:v>
                </c:pt>
                <c:pt idx="1840">
                  <c:v>1.59790627810062</c:v>
                </c:pt>
                <c:pt idx="1841">
                  <c:v>1.62746253422188</c:v>
                </c:pt>
                <c:pt idx="1842">
                  <c:v>1.64831759482664</c:v>
                </c:pt>
                <c:pt idx="1843">
                  <c:v>1.64020607849634</c:v>
                </c:pt>
                <c:pt idx="1844">
                  <c:v>1.63836677466736</c:v>
                </c:pt>
                <c:pt idx="1845">
                  <c:v>1.62789935845901</c:v>
                </c:pt>
                <c:pt idx="1846">
                  <c:v>1.6267976308147</c:v>
                </c:pt>
                <c:pt idx="1847">
                  <c:v>1.64050263864897</c:v>
                </c:pt>
                <c:pt idx="1848">
                  <c:v>1.63467721180386</c:v>
                </c:pt>
                <c:pt idx="1849">
                  <c:v>1.64702556379754</c:v>
                </c:pt>
                <c:pt idx="1850">
                  <c:v>1.64055837602989</c:v>
                </c:pt>
                <c:pt idx="1851">
                  <c:v>1.61463155335612</c:v>
                </c:pt>
                <c:pt idx="1852">
                  <c:v>1.60731279548028</c:v>
                </c:pt>
                <c:pt idx="1853">
                  <c:v>1.60691972260919</c:v>
                </c:pt>
                <c:pt idx="1854">
                  <c:v>1.62531216548943</c:v>
                </c:pt>
                <c:pt idx="1855">
                  <c:v>1.63276162788104</c:v>
                </c:pt>
                <c:pt idx="1856">
                  <c:v>1.62931284382101</c:v>
                </c:pt>
                <c:pt idx="1857">
                  <c:v>1.62060700758255</c:v>
                </c:pt>
                <c:pt idx="1858">
                  <c:v>1.60078932962696</c:v>
                </c:pt>
                <c:pt idx="1859">
                  <c:v>1.58859098754388</c:v>
                </c:pt>
                <c:pt idx="1860">
                  <c:v>1.57834754794776</c:v>
                </c:pt>
                <c:pt idx="1861">
                  <c:v>1.59428200957439</c:v>
                </c:pt>
                <c:pt idx="1862">
                  <c:v>1.59066826344112</c:v>
                </c:pt>
                <c:pt idx="1863">
                  <c:v>1.57168601774416</c:v>
                </c:pt>
                <c:pt idx="1864">
                  <c:v>1.51957575076366</c:v>
                </c:pt>
                <c:pt idx="1865">
                  <c:v>1.51615173283123</c:v>
                </c:pt>
                <c:pt idx="1866">
                  <c:v>1.52440869599568</c:v>
                </c:pt>
                <c:pt idx="1867">
                  <c:v>1.52312843302509</c:v>
                </c:pt>
                <c:pt idx="1868">
                  <c:v>1.4966207679119</c:v>
                </c:pt>
                <c:pt idx="1869">
                  <c:v>1.49966994433908</c:v>
                </c:pt>
                <c:pt idx="1870">
                  <c:v>1.53019029220723</c:v>
                </c:pt>
                <c:pt idx="1871">
                  <c:v>1.53561452416817</c:v>
                </c:pt>
                <c:pt idx="1872">
                  <c:v>1.53375728838883</c:v>
                </c:pt>
                <c:pt idx="1873">
                  <c:v>1.52653359702953</c:v>
                </c:pt>
                <c:pt idx="1874">
                  <c:v>1.55151895598354</c:v>
                </c:pt>
                <c:pt idx="1875">
                  <c:v>1.56495067907937</c:v>
                </c:pt>
                <c:pt idx="1876">
                  <c:v>1.54891806262911</c:v>
                </c:pt>
                <c:pt idx="1877">
                  <c:v>1.54904316378303</c:v>
                </c:pt>
                <c:pt idx="1878">
                  <c:v>1.56289382496901</c:v>
                </c:pt>
                <c:pt idx="1879">
                  <c:v>1.56274928013873</c:v>
                </c:pt>
                <c:pt idx="1880">
                  <c:v>1.56946858048697</c:v>
                </c:pt>
                <c:pt idx="1881">
                  <c:v>1.57119326012798</c:v>
                </c:pt>
                <c:pt idx="1882">
                  <c:v>1.57452010787688</c:v>
                </c:pt>
                <c:pt idx="1883">
                  <c:v>1.58058912386147</c:v>
                </c:pt>
                <c:pt idx="1884">
                  <c:v>1.57800756604807</c:v>
                </c:pt>
                <c:pt idx="1885">
                  <c:v>1.54893530573613</c:v>
                </c:pt>
                <c:pt idx="1886">
                  <c:v>1.54838151706805</c:v>
                </c:pt>
                <c:pt idx="1887">
                  <c:v>1.53429273174235</c:v>
                </c:pt>
                <c:pt idx="1888">
                  <c:v>1.52673597793316</c:v>
                </c:pt>
                <c:pt idx="1889">
                  <c:v>1.52224370253327</c:v>
                </c:pt>
                <c:pt idx="1890">
                  <c:v>1.52353746000456</c:v>
                </c:pt>
                <c:pt idx="1891">
                  <c:v>1.54408479856538</c:v>
                </c:pt>
                <c:pt idx="1892">
                  <c:v>1.53792875634648</c:v>
                </c:pt>
                <c:pt idx="1893">
                  <c:v>1.53353804288084</c:v>
                </c:pt>
                <c:pt idx="1894">
                  <c:v>1.55582009658935</c:v>
                </c:pt>
                <c:pt idx="1895">
                  <c:v>1.56192436514825</c:v>
                </c:pt>
                <c:pt idx="1896">
                  <c:v>1.54357910825203</c:v>
                </c:pt>
                <c:pt idx="1897">
                  <c:v>1.49680084618452</c:v>
                </c:pt>
                <c:pt idx="1898">
                  <c:v>1.50885217843426</c:v>
                </c:pt>
                <c:pt idx="1899">
                  <c:v>1.49451899235169</c:v>
                </c:pt>
                <c:pt idx="1900">
                  <c:v>1.51031516672326</c:v>
                </c:pt>
                <c:pt idx="1901">
                  <c:v>1.49778187959537</c:v>
                </c:pt>
                <c:pt idx="1902">
                  <c:v>1.52324949353433</c:v>
                </c:pt>
                <c:pt idx="1903">
                  <c:v>1.51229659520299</c:v>
                </c:pt>
                <c:pt idx="1904">
                  <c:v>1.51444306045911</c:v>
                </c:pt>
                <c:pt idx="1905">
                  <c:v>1.50544291310594</c:v>
                </c:pt>
                <c:pt idx="1906">
                  <c:v>1.49427334070142</c:v>
                </c:pt>
                <c:pt idx="1907">
                  <c:v>1.48338059269056</c:v>
                </c:pt>
                <c:pt idx="1908">
                  <c:v>1.48880075370764</c:v>
                </c:pt>
                <c:pt idx="1909">
                  <c:v>1.49265185066767</c:v>
                </c:pt>
                <c:pt idx="1910">
                  <c:v>1.48681343777369</c:v>
                </c:pt>
                <c:pt idx="1911">
                  <c:v>1.47048768165624</c:v>
                </c:pt>
                <c:pt idx="1912">
                  <c:v>1.4491902545969</c:v>
                </c:pt>
                <c:pt idx="1913">
                  <c:v>1.47314920897871</c:v>
                </c:pt>
                <c:pt idx="1914">
                  <c:v>1.49007329742667</c:v>
                </c:pt>
                <c:pt idx="1915">
                  <c:v>1.48776505480293</c:v>
                </c:pt>
                <c:pt idx="1916">
                  <c:v>1.49103417176502</c:v>
                </c:pt>
                <c:pt idx="1917">
                  <c:v>1.50810566738998</c:v>
                </c:pt>
                <c:pt idx="1918">
                  <c:v>1.53674859772893</c:v>
                </c:pt>
                <c:pt idx="1919">
                  <c:v>1.54403367833362</c:v>
                </c:pt>
                <c:pt idx="1920">
                  <c:v>1.53115303363018</c:v>
                </c:pt>
                <c:pt idx="1921">
                  <c:v>1.53647340223747</c:v>
                </c:pt>
                <c:pt idx="1922">
                  <c:v>1.54216918408232</c:v>
                </c:pt>
                <c:pt idx="1923">
                  <c:v>1.53565031155463</c:v>
                </c:pt>
                <c:pt idx="1924">
                  <c:v>1.52844285111079</c:v>
                </c:pt>
                <c:pt idx="1925">
                  <c:v>1.51705527364094</c:v>
                </c:pt>
                <c:pt idx="1926">
                  <c:v>1.5243099035558</c:v>
                </c:pt>
                <c:pt idx="1927">
                  <c:v>1.53433162658432</c:v>
                </c:pt>
                <c:pt idx="1928">
                  <c:v>1.54605409941608</c:v>
                </c:pt>
                <c:pt idx="1929">
                  <c:v>1.57687810276962</c:v>
                </c:pt>
                <c:pt idx="1930">
                  <c:v>1.59790417123514</c:v>
                </c:pt>
                <c:pt idx="1931">
                  <c:v>1.58392063719372</c:v>
                </c:pt>
                <c:pt idx="1932">
                  <c:v>1.58545624186459</c:v>
                </c:pt>
                <c:pt idx="1933">
                  <c:v>1.58227159665256</c:v>
                </c:pt>
                <c:pt idx="1934">
                  <c:v>1.61194277054041</c:v>
                </c:pt>
                <c:pt idx="1935">
                  <c:v>1.60591708400015</c:v>
                </c:pt>
                <c:pt idx="1936">
                  <c:v>1.58875400155998</c:v>
                </c:pt>
                <c:pt idx="1937">
                  <c:v>1.60496797041536</c:v>
                </c:pt>
                <c:pt idx="1938">
                  <c:v>1.60554330051698</c:v>
                </c:pt>
                <c:pt idx="1939">
                  <c:v>1.60322244126813</c:v>
                </c:pt>
                <c:pt idx="1940">
                  <c:v>1.59048843330974</c:v>
                </c:pt>
                <c:pt idx="1941">
                  <c:v>1.57480650449204</c:v>
                </c:pt>
                <c:pt idx="1942">
                  <c:v>1.5616855975108</c:v>
                </c:pt>
                <c:pt idx="1943">
                  <c:v>1.55992497530244</c:v>
                </c:pt>
                <c:pt idx="1944">
                  <c:v>1.55741312738476</c:v>
                </c:pt>
                <c:pt idx="1945">
                  <c:v>1.57003731898252</c:v>
                </c:pt>
                <c:pt idx="1946">
                  <c:v>1.58475466826096</c:v>
                </c:pt>
                <c:pt idx="1947">
                  <c:v>1.58413318275653</c:v>
                </c:pt>
                <c:pt idx="1948">
                  <c:v>1.57697045608363</c:v>
                </c:pt>
                <c:pt idx="1949">
                  <c:v>1.57331741761568</c:v>
                </c:pt>
                <c:pt idx="1950">
                  <c:v>1.55138724510184</c:v>
                </c:pt>
                <c:pt idx="1951">
                  <c:v>1.55104870464858</c:v>
                </c:pt>
                <c:pt idx="1952">
                  <c:v>1.54511705368097</c:v>
                </c:pt>
                <c:pt idx="1953">
                  <c:v>1.54063138029573</c:v>
                </c:pt>
                <c:pt idx="1954">
                  <c:v>1.55084269453024</c:v>
                </c:pt>
                <c:pt idx="1955">
                  <c:v>1.56651479899672</c:v>
                </c:pt>
                <c:pt idx="1956">
                  <c:v>1.58895664902019</c:v>
                </c:pt>
                <c:pt idx="1957">
                  <c:v>1.57982817775156</c:v>
                </c:pt>
                <c:pt idx="1958">
                  <c:v>1.58042898837393</c:v>
                </c:pt>
                <c:pt idx="1959">
                  <c:v>1.57170471669356</c:v>
                </c:pt>
                <c:pt idx="1960">
                  <c:v>1.57345974807448</c:v>
                </c:pt>
                <c:pt idx="1961">
                  <c:v>1.56106726186162</c:v>
                </c:pt>
                <c:pt idx="1962">
                  <c:v>1.55055081079349</c:v>
                </c:pt>
                <c:pt idx="1963">
                  <c:v>1.56064297208429</c:v>
                </c:pt>
                <c:pt idx="1964">
                  <c:v>1.56695741946739</c:v>
                </c:pt>
                <c:pt idx="1965">
                  <c:v>1.56843557330592</c:v>
                </c:pt>
                <c:pt idx="1966">
                  <c:v>1.5652233615307</c:v>
                </c:pt>
                <c:pt idx="1967">
                  <c:v>1.57156002089208</c:v>
                </c:pt>
                <c:pt idx="1968">
                  <c:v>1.55971162169024</c:v>
                </c:pt>
                <c:pt idx="1969">
                  <c:v>1.52603088035879</c:v>
                </c:pt>
                <c:pt idx="1970">
                  <c:v>1.51901789606746</c:v>
                </c:pt>
                <c:pt idx="1971">
                  <c:v>1.54225983724681</c:v>
                </c:pt>
                <c:pt idx="1972">
                  <c:v>1.53121524154554</c:v>
                </c:pt>
                <c:pt idx="1973">
                  <c:v>1.51620508492459</c:v>
                </c:pt>
                <c:pt idx="1974">
                  <c:v>1.5330026450102</c:v>
                </c:pt>
                <c:pt idx="1975">
                  <c:v>1.54422642686558</c:v>
                </c:pt>
                <c:pt idx="1976">
                  <c:v>1.52869066714814</c:v>
                </c:pt>
                <c:pt idx="1977">
                  <c:v>1.54544806119631</c:v>
                </c:pt>
                <c:pt idx="1978">
                  <c:v>1.54728972755927</c:v>
                </c:pt>
                <c:pt idx="1979">
                  <c:v>1.53145285216158</c:v>
                </c:pt>
                <c:pt idx="1980">
                  <c:v>1.53980519089224</c:v>
                </c:pt>
                <c:pt idx="1981">
                  <c:v>1.54326024445915</c:v>
                </c:pt>
                <c:pt idx="1982">
                  <c:v>1.55699451636134</c:v>
                </c:pt>
                <c:pt idx="1983">
                  <c:v>1.56519543402667</c:v>
                </c:pt>
                <c:pt idx="1984">
                  <c:v>1.56783843394545</c:v>
                </c:pt>
                <c:pt idx="1985">
                  <c:v>1.56477574115433</c:v>
                </c:pt>
                <c:pt idx="1986">
                  <c:v>1.55165457596449</c:v>
                </c:pt>
                <c:pt idx="1987">
                  <c:v>1.55553303325491</c:v>
                </c:pt>
                <c:pt idx="1988">
                  <c:v>1.55435530920016</c:v>
                </c:pt>
                <c:pt idx="1989">
                  <c:v>1.55809928848994</c:v>
                </c:pt>
                <c:pt idx="1990">
                  <c:v>1.59437911542507</c:v>
                </c:pt>
                <c:pt idx="1991">
                  <c:v>1.60745860847017</c:v>
                </c:pt>
                <c:pt idx="1992">
                  <c:v>1.61359695288268</c:v>
                </c:pt>
                <c:pt idx="1993">
                  <c:v>1.59292154559653</c:v>
                </c:pt>
                <c:pt idx="1994">
                  <c:v>1.59514150025783</c:v>
                </c:pt>
                <c:pt idx="1995">
                  <c:v>1.59374480949161</c:v>
                </c:pt>
                <c:pt idx="1996">
                  <c:v>1.59561740495033</c:v>
                </c:pt>
                <c:pt idx="1997">
                  <c:v>1.58442171054305</c:v>
                </c:pt>
                <c:pt idx="1998">
                  <c:v>1.57244369529321</c:v>
                </c:pt>
                <c:pt idx="1999">
                  <c:v>1.57905627692464</c:v>
                </c:pt>
                <c:pt idx="2000">
                  <c:v>1.5892426111627</c:v>
                </c:pt>
                <c:pt idx="2001">
                  <c:v>1.60148224817062</c:v>
                </c:pt>
                <c:pt idx="2002">
                  <c:v>1.60705709648125</c:v>
                </c:pt>
                <c:pt idx="2003">
                  <c:v>1.60855835429053</c:v>
                </c:pt>
                <c:pt idx="2004">
                  <c:v>1.60536697991365</c:v>
                </c:pt>
                <c:pt idx="2005">
                  <c:v>1.57935837348941</c:v>
                </c:pt>
                <c:pt idx="2006">
                  <c:v>1.57269484610196</c:v>
                </c:pt>
                <c:pt idx="2007">
                  <c:v>1.58517806623471</c:v>
                </c:pt>
                <c:pt idx="2008">
                  <c:v>1.59369388230374</c:v>
                </c:pt>
                <c:pt idx="2009">
                  <c:v>1.58251876508425</c:v>
                </c:pt>
                <c:pt idx="2010">
                  <c:v>1.57016246047525</c:v>
                </c:pt>
                <c:pt idx="2011">
                  <c:v>1.58143009675096</c:v>
                </c:pt>
                <c:pt idx="2012">
                  <c:v>1.57568465112364</c:v>
                </c:pt>
                <c:pt idx="2013">
                  <c:v>1.57729585143539</c:v>
                </c:pt>
                <c:pt idx="2014">
                  <c:v>1.58189957391852</c:v>
                </c:pt>
                <c:pt idx="2015">
                  <c:v>1.57531563668694</c:v>
                </c:pt>
                <c:pt idx="2016">
                  <c:v>1.60555686666424</c:v>
                </c:pt>
                <c:pt idx="2017">
                  <c:v>1.61689857229576</c:v>
                </c:pt>
                <c:pt idx="2018">
                  <c:v>1.62053580651623</c:v>
                </c:pt>
                <c:pt idx="2019">
                  <c:v>1.63723529853133</c:v>
                </c:pt>
                <c:pt idx="2020">
                  <c:v>1.6505351170596</c:v>
                </c:pt>
                <c:pt idx="2021">
                  <c:v>1.65385705301556</c:v>
                </c:pt>
                <c:pt idx="2022">
                  <c:v>1.63788013482216</c:v>
                </c:pt>
                <c:pt idx="2023">
                  <c:v>1.63823972148499</c:v>
                </c:pt>
                <c:pt idx="2024">
                  <c:v>1.64386196216273</c:v>
                </c:pt>
                <c:pt idx="2025">
                  <c:v>1.63238404041785</c:v>
                </c:pt>
                <c:pt idx="2026">
                  <c:v>1.62916032739471</c:v>
                </c:pt>
                <c:pt idx="2027">
                  <c:v>1.62003732652823</c:v>
                </c:pt>
                <c:pt idx="2028">
                  <c:v>1.6324471775266</c:v>
                </c:pt>
                <c:pt idx="2029">
                  <c:v>1.62995867322401</c:v>
                </c:pt>
                <c:pt idx="2030">
                  <c:v>1.63714774592893</c:v>
                </c:pt>
                <c:pt idx="2031">
                  <c:v>1.65127607099806</c:v>
                </c:pt>
                <c:pt idx="2032">
                  <c:v>1.67298861927697</c:v>
                </c:pt>
                <c:pt idx="2033">
                  <c:v>1.67479044218645</c:v>
                </c:pt>
                <c:pt idx="2034">
                  <c:v>1.66470435795635</c:v>
                </c:pt>
                <c:pt idx="2035">
                  <c:v>1.63726829376199</c:v>
                </c:pt>
                <c:pt idx="2036">
                  <c:v>1.64180626250312</c:v>
                </c:pt>
                <c:pt idx="2037">
                  <c:v>1.65479912693908</c:v>
                </c:pt>
                <c:pt idx="2038">
                  <c:v>1.65799468730166</c:v>
                </c:pt>
                <c:pt idx="2039">
                  <c:v>1.65498397189198</c:v>
                </c:pt>
                <c:pt idx="2040">
                  <c:v>1.64424780479356</c:v>
                </c:pt>
                <c:pt idx="2041">
                  <c:v>1.66571554998116</c:v>
                </c:pt>
                <c:pt idx="2042">
                  <c:v>1.66184164244149</c:v>
                </c:pt>
                <c:pt idx="2043">
                  <c:v>1.66853131731472</c:v>
                </c:pt>
                <c:pt idx="2044">
                  <c:v>1.68415224165757</c:v>
                </c:pt>
                <c:pt idx="2045">
                  <c:v>1.68528365458587</c:v>
                </c:pt>
                <c:pt idx="2046">
                  <c:v>1.65643172239367</c:v>
                </c:pt>
                <c:pt idx="2047">
                  <c:v>1.61635283275534</c:v>
                </c:pt>
                <c:pt idx="2048">
                  <c:v>1.63932765192017</c:v>
                </c:pt>
                <c:pt idx="2049">
                  <c:v>1.64392460424006</c:v>
                </c:pt>
                <c:pt idx="2050">
                  <c:v>1.64796677743506</c:v>
                </c:pt>
                <c:pt idx="2051">
                  <c:v>1.67487462077145</c:v>
                </c:pt>
                <c:pt idx="2052">
                  <c:v>1.68136431734243</c:v>
                </c:pt>
                <c:pt idx="2053">
                  <c:v>1.68336804053742</c:v>
                </c:pt>
                <c:pt idx="2054">
                  <c:v>1.66757012842151</c:v>
                </c:pt>
                <c:pt idx="2055">
                  <c:v>1.67626435551506</c:v>
                </c:pt>
                <c:pt idx="2056">
                  <c:v>1.64687199965977</c:v>
                </c:pt>
                <c:pt idx="2057">
                  <c:v>1.63145707425339</c:v>
                </c:pt>
                <c:pt idx="2058">
                  <c:v>1.62703787505603</c:v>
                </c:pt>
                <c:pt idx="2059">
                  <c:v>1.60006057909603</c:v>
                </c:pt>
                <c:pt idx="2060">
                  <c:v>1.62892656840324</c:v>
                </c:pt>
                <c:pt idx="2061">
                  <c:v>1.64324394393165</c:v>
                </c:pt>
                <c:pt idx="2062">
                  <c:v>1.64809526168328</c:v>
                </c:pt>
                <c:pt idx="2063">
                  <c:v>1.63619293366818</c:v>
                </c:pt>
                <c:pt idx="2064">
                  <c:v>1.64967642846791</c:v>
                </c:pt>
                <c:pt idx="2065">
                  <c:v>1.67321935339747</c:v>
                </c:pt>
                <c:pt idx="2066">
                  <c:v>1.68566907579383</c:v>
                </c:pt>
                <c:pt idx="2067">
                  <c:v>1.70753565631881</c:v>
                </c:pt>
                <c:pt idx="2068">
                  <c:v>1.69658804609087</c:v>
                </c:pt>
                <c:pt idx="2069">
                  <c:v>1.68865990335412</c:v>
                </c:pt>
                <c:pt idx="2070">
                  <c:v>1.68016698499433</c:v>
                </c:pt>
                <c:pt idx="2071">
                  <c:v>1.65080922976879</c:v>
                </c:pt>
                <c:pt idx="2072">
                  <c:v>1.64970502307544</c:v>
                </c:pt>
                <c:pt idx="2073">
                  <c:v>1.65282485632946</c:v>
                </c:pt>
                <c:pt idx="2074">
                  <c:v>1.63395202997084</c:v>
                </c:pt>
                <c:pt idx="2075">
                  <c:v>1.64191166400252</c:v>
                </c:pt>
                <c:pt idx="2076">
                  <c:v>1.64658492770189</c:v>
                </c:pt>
                <c:pt idx="2077">
                  <c:v>1.65742301580665</c:v>
                </c:pt>
                <c:pt idx="2078">
                  <c:v>1.66004245957315</c:v>
                </c:pt>
                <c:pt idx="2079">
                  <c:v>1.65540729430095</c:v>
                </c:pt>
                <c:pt idx="2080">
                  <c:v>1.65500627693171</c:v>
                </c:pt>
                <c:pt idx="2081">
                  <c:v>1.66231735713523</c:v>
                </c:pt>
                <c:pt idx="2082">
                  <c:v>1.66814881240163</c:v>
                </c:pt>
                <c:pt idx="2083">
                  <c:v>1.67931783110459</c:v>
                </c:pt>
                <c:pt idx="2084">
                  <c:v>1.68180088984377</c:v>
                </c:pt>
                <c:pt idx="2085">
                  <c:v>1.69091348993884</c:v>
                </c:pt>
                <c:pt idx="2086">
                  <c:v>1.69308289116731</c:v>
                </c:pt>
                <c:pt idx="2087">
                  <c:v>1.68231849117936</c:v>
                </c:pt>
                <c:pt idx="2088">
                  <c:v>1.69265822113108</c:v>
                </c:pt>
                <c:pt idx="2089">
                  <c:v>1.70392790811242</c:v>
                </c:pt>
                <c:pt idx="2090">
                  <c:v>1.7163031440234</c:v>
                </c:pt>
                <c:pt idx="2091">
                  <c:v>1.71856709830617</c:v>
                </c:pt>
                <c:pt idx="2092">
                  <c:v>1.73499372618597</c:v>
                </c:pt>
                <c:pt idx="2093">
                  <c:v>1.73073512203415</c:v>
                </c:pt>
                <c:pt idx="2094">
                  <c:v>1.73321951458381</c:v>
                </c:pt>
                <c:pt idx="2095">
                  <c:v>1.73133330691656</c:v>
                </c:pt>
                <c:pt idx="2096">
                  <c:v>1.74636546768881</c:v>
                </c:pt>
                <c:pt idx="2097">
                  <c:v>1.74248222327605</c:v>
                </c:pt>
                <c:pt idx="2098">
                  <c:v>1.7431279363546</c:v>
                </c:pt>
                <c:pt idx="2099">
                  <c:v>1.72467789339119</c:v>
                </c:pt>
                <c:pt idx="2100">
                  <c:v>1.74523564654999</c:v>
                </c:pt>
                <c:pt idx="2101">
                  <c:v>1.74547813977433</c:v>
                </c:pt>
                <c:pt idx="2102">
                  <c:v>1.73593826623613</c:v>
                </c:pt>
                <c:pt idx="2103">
                  <c:v>1.72488592486883</c:v>
                </c:pt>
                <c:pt idx="2104">
                  <c:v>1.72772009736985</c:v>
                </c:pt>
                <c:pt idx="2105">
                  <c:v>1.7386767820808</c:v>
                </c:pt>
                <c:pt idx="2106">
                  <c:v>1.74910289220185</c:v>
                </c:pt>
                <c:pt idx="2107">
                  <c:v>1.75505758041709</c:v>
                </c:pt>
                <c:pt idx="2108">
                  <c:v>1.73973186182499</c:v>
                </c:pt>
                <c:pt idx="2109">
                  <c:v>1.74601526771449</c:v>
                </c:pt>
                <c:pt idx="2110">
                  <c:v>1.73902067998792</c:v>
                </c:pt>
                <c:pt idx="2111">
                  <c:v>1.68841356675075</c:v>
                </c:pt>
                <c:pt idx="2112">
                  <c:v>1.69675674548348</c:v>
                </c:pt>
                <c:pt idx="2113">
                  <c:v>1.70396877279423</c:v>
                </c:pt>
                <c:pt idx="2114">
                  <c:v>1.71361582902669</c:v>
                </c:pt>
                <c:pt idx="2115">
                  <c:v>1.70331606840326</c:v>
                </c:pt>
                <c:pt idx="2116">
                  <c:v>1.70536262649994</c:v>
                </c:pt>
                <c:pt idx="2117">
                  <c:v>1.71828865581387</c:v>
                </c:pt>
                <c:pt idx="2118">
                  <c:v>1.7308824001163</c:v>
                </c:pt>
                <c:pt idx="2119">
                  <c:v>1.73272402850501</c:v>
                </c:pt>
                <c:pt idx="2120">
                  <c:v>1.72731316140217</c:v>
                </c:pt>
                <c:pt idx="2121">
                  <c:v>1.72951027264846</c:v>
                </c:pt>
                <c:pt idx="2122">
                  <c:v>1.73967088780266</c:v>
                </c:pt>
                <c:pt idx="2123">
                  <c:v>1.73335163942476</c:v>
                </c:pt>
                <c:pt idx="2124">
                  <c:v>1.70881335340281</c:v>
                </c:pt>
                <c:pt idx="2125">
                  <c:v>1.72326526446908</c:v>
                </c:pt>
                <c:pt idx="2126">
                  <c:v>1.74605467951804</c:v>
                </c:pt>
                <c:pt idx="2127">
                  <c:v>1.73603678898636</c:v>
                </c:pt>
                <c:pt idx="2128">
                  <c:v>1.72997410027824</c:v>
                </c:pt>
                <c:pt idx="2129">
                  <c:v>1.72993417879396</c:v>
                </c:pt>
                <c:pt idx="2130">
                  <c:v>1.74521428130493</c:v>
                </c:pt>
                <c:pt idx="2131">
                  <c:v>1.75857720480343</c:v>
                </c:pt>
                <c:pt idx="2132">
                  <c:v>1.74502643540989</c:v>
                </c:pt>
                <c:pt idx="2133">
                  <c:v>1.74950680886554</c:v>
                </c:pt>
                <c:pt idx="2134">
                  <c:v>1.73611035440647</c:v>
                </c:pt>
                <c:pt idx="2135">
                  <c:v>1.73474541427327</c:v>
                </c:pt>
                <c:pt idx="2136">
                  <c:v>1.74878476574201</c:v>
                </c:pt>
                <c:pt idx="2137">
                  <c:v>1.74838021720785</c:v>
                </c:pt>
                <c:pt idx="2138">
                  <c:v>1.75841003315912</c:v>
                </c:pt>
                <c:pt idx="2139">
                  <c:v>1.77118490655594</c:v>
                </c:pt>
                <c:pt idx="2140">
                  <c:v>1.76737279630426</c:v>
                </c:pt>
                <c:pt idx="2141">
                  <c:v>1.74884595410048</c:v>
                </c:pt>
                <c:pt idx="2142">
                  <c:v>1.73946176017762</c:v>
                </c:pt>
                <c:pt idx="2143">
                  <c:v>1.73877795083267</c:v>
                </c:pt>
                <c:pt idx="2144">
                  <c:v>1.71232354380616</c:v>
                </c:pt>
                <c:pt idx="2145">
                  <c:v>1.69626637516427</c:v>
                </c:pt>
                <c:pt idx="2146">
                  <c:v>1.67301267142805</c:v>
                </c:pt>
                <c:pt idx="2147">
                  <c:v>1.6309078110412</c:v>
                </c:pt>
                <c:pt idx="2148">
                  <c:v>1.62060681293221</c:v>
                </c:pt>
                <c:pt idx="2149">
                  <c:v>1.63068453079038</c:v>
                </c:pt>
                <c:pt idx="2150">
                  <c:v>1.60244699080824</c:v>
                </c:pt>
                <c:pt idx="2151">
                  <c:v>1.65342083130188</c:v>
                </c:pt>
                <c:pt idx="2152">
                  <c:v>1.65133045852562</c:v>
                </c:pt>
                <c:pt idx="2153">
                  <c:v>1.65971822228773</c:v>
                </c:pt>
                <c:pt idx="2154">
                  <c:v>1.6365499925415</c:v>
                </c:pt>
                <c:pt idx="2155">
                  <c:v>1.63260556084778</c:v>
                </c:pt>
                <c:pt idx="2156">
                  <c:v>1.60117347231038</c:v>
                </c:pt>
                <c:pt idx="2157">
                  <c:v>1.57110312938364</c:v>
                </c:pt>
                <c:pt idx="2158">
                  <c:v>1.56537387174073</c:v>
                </c:pt>
                <c:pt idx="2159">
                  <c:v>1.56765559171683</c:v>
                </c:pt>
                <c:pt idx="2160">
                  <c:v>1.54683465500971</c:v>
                </c:pt>
                <c:pt idx="2161">
                  <c:v>1.53594256368063</c:v>
                </c:pt>
                <c:pt idx="2162">
                  <c:v>1.52904611173278</c:v>
                </c:pt>
                <c:pt idx="2163">
                  <c:v>1.56936335983583</c:v>
                </c:pt>
                <c:pt idx="2164">
                  <c:v>1.57672483715437</c:v>
                </c:pt>
                <c:pt idx="2165">
                  <c:v>1.59724369630606</c:v>
                </c:pt>
                <c:pt idx="2166">
                  <c:v>1.59968794423071</c:v>
                </c:pt>
                <c:pt idx="2167">
                  <c:v>1.58868725583183</c:v>
                </c:pt>
                <c:pt idx="2168">
                  <c:v>1.59158737492055</c:v>
                </c:pt>
                <c:pt idx="2169">
                  <c:v>1.61545603394319</c:v>
                </c:pt>
                <c:pt idx="2170">
                  <c:v>1.60529254220879</c:v>
                </c:pt>
                <c:pt idx="2171">
                  <c:v>1.60698018906387</c:v>
                </c:pt>
                <c:pt idx="2172">
                  <c:v>1.60955156522869</c:v>
                </c:pt>
                <c:pt idx="2173">
                  <c:v>1.59608227472498</c:v>
                </c:pt>
                <c:pt idx="2174">
                  <c:v>1.57214004801445</c:v>
                </c:pt>
                <c:pt idx="2175">
                  <c:v>1.5793698113614</c:v>
                </c:pt>
                <c:pt idx="2176">
                  <c:v>1.56195236410528</c:v>
                </c:pt>
                <c:pt idx="2177">
                  <c:v>1.5671368344647</c:v>
                </c:pt>
                <c:pt idx="2178">
                  <c:v>1.56064833471761</c:v>
                </c:pt>
                <c:pt idx="2179">
                  <c:v>1.5452884281832</c:v>
                </c:pt>
                <c:pt idx="2180">
                  <c:v>1.54532351023205</c:v>
                </c:pt>
                <c:pt idx="2181">
                  <c:v>1.57367730798565</c:v>
                </c:pt>
                <c:pt idx="2182">
                  <c:v>1.5848522643804</c:v>
                </c:pt>
                <c:pt idx="2183">
                  <c:v>1.5800124853518</c:v>
                </c:pt>
                <c:pt idx="2184">
                  <c:v>1.57828517232171</c:v>
                </c:pt>
                <c:pt idx="2185">
                  <c:v>1.60383880649938</c:v>
                </c:pt>
                <c:pt idx="2186">
                  <c:v>1.60837943967702</c:v>
                </c:pt>
                <c:pt idx="2187">
                  <c:v>1.59941527464629</c:v>
                </c:pt>
                <c:pt idx="2188">
                  <c:v>1.60310179252448</c:v>
                </c:pt>
                <c:pt idx="2189">
                  <c:v>1.61056774251578</c:v>
                </c:pt>
                <c:pt idx="2190">
                  <c:v>1.611965960247</c:v>
                </c:pt>
                <c:pt idx="2191">
                  <c:v>1.61723285172402</c:v>
                </c:pt>
                <c:pt idx="2192">
                  <c:v>1.62507046291833</c:v>
                </c:pt>
                <c:pt idx="2193">
                  <c:v>1.62514477143875</c:v>
                </c:pt>
                <c:pt idx="2194">
                  <c:v>1.61469814093115</c:v>
                </c:pt>
                <c:pt idx="2195">
                  <c:v>1.58152352354041</c:v>
                </c:pt>
                <c:pt idx="2196">
                  <c:v>1.5790029529252</c:v>
                </c:pt>
                <c:pt idx="2197">
                  <c:v>1.59460077821965</c:v>
                </c:pt>
                <c:pt idx="2198">
                  <c:v>1.58456653893555</c:v>
                </c:pt>
                <c:pt idx="2199">
                  <c:v>1.60441382961826</c:v>
                </c:pt>
                <c:pt idx="2200">
                  <c:v>1.60587828390223</c:v>
                </c:pt>
                <c:pt idx="2201">
                  <c:v>1.60595154492853</c:v>
                </c:pt>
                <c:pt idx="2202">
                  <c:v>1.58447316668558</c:v>
                </c:pt>
                <c:pt idx="2203">
                  <c:v>1.56964622951149</c:v>
                </c:pt>
                <c:pt idx="2204">
                  <c:v>1.54521096146224</c:v>
                </c:pt>
                <c:pt idx="2205">
                  <c:v>1.55308486670877</c:v>
                </c:pt>
                <c:pt idx="2206">
                  <c:v>1.51878839333702</c:v>
                </c:pt>
                <c:pt idx="2207">
                  <c:v>1.51286465043266</c:v>
                </c:pt>
                <c:pt idx="2208">
                  <c:v>1.54489351446336</c:v>
                </c:pt>
                <c:pt idx="2209">
                  <c:v>1.54800490871237</c:v>
                </c:pt>
                <c:pt idx="2210">
                  <c:v>1.55038812090126</c:v>
                </c:pt>
                <c:pt idx="2211">
                  <c:v>1.54185588373113</c:v>
                </c:pt>
                <c:pt idx="2212">
                  <c:v>1.54091429856422</c:v>
                </c:pt>
                <c:pt idx="2213">
                  <c:v>1.53004149270761</c:v>
                </c:pt>
                <c:pt idx="2214">
                  <c:v>1.51867643449677</c:v>
                </c:pt>
                <c:pt idx="2215">
                  <c:v>1.53787545959899</c:v>
                </c:pt>
                <c:pt idx="2216">
                  <c:v>1.53815347211784</c:v>
                </c:pt>
                <c:pt idx="2217">
                  <c:v>1.53634573294348</c:v>
                </c:pt>
                <c:pt idx="2218">
                  <c:v>1.54509376538466</c:v>
                </c:pt>
                <c:pt idx="2219">
                  <c:v>1.57246490982078</c:v>
                </c:pt>
                <c:pt idx="2220">
                  <c:v>1.56668171347914</c:v>
                </c:pt>
                <c:pt idx="2221">
                  <c:v>1.56568657428075</c:v>
                </c:pt>
                <c:pt idx="2222">
                  <c:v>1.56902487412593</c:v>
                </c:pt>
                <c:pt idx="2223">
                  <c:v>1.55670578535778</c:v>
                </c:pt>
                <c:pt idx="2224">
                  <c:v>1.53840240422159</c:v>
                </c:pt>
                <c:pt idx="2225">
                  <c:v>1.54771739306922</c:v>
                </c:pt>
                <c:pt idx="2226">
                  <c:v>1.55769660587674</c:v>
                </c:pt>
                <c:pt idx="2227">
                  <c:v>1.56140180566558</c:v>
                </c:pt>
                <c:pt idx="2228">
                  <c:v>1.55397014985568</c:v>
                </c:pt>
                <c:pt idx="2229">
                  <c:v>1.54622938613149</c:v>
                </c:pt>
                <c:pt idx="2230">
                  <c:v>1.54738349360477</c:v>
                </c:pt>
                <c:pt idx="2231">
                  <c:v>1.57545587817374</c:v>
                </c:pt>
                <c:pt idx="2232">
                  <c:v>1.58768621837672</c:v>
                </c:pt>
                <c:pt idx="2233">
                  <c:v>1.58479915860097</c:v>
                </c:pt>
                <c:pt idx="2234">
                  <c:v>1.57651659320446</c:v>
                </c:pt>
                <c:pt idx="2235">
                  <c:v>1.56603069173385</c:v>
                </c:pt>
                <c:pt idx="2236">
                  <c:v>1.56461061356125</c:v>
                </c:pt>
                <c:pt idx="2237">
                  <c:v>1.57078139070245</c:v>
                </c:pt>
                <c:pt idx="2238">
                  <c:v>1.57708805408864</c:v>
                </c:pt>
                <c:pt idx="2239">
                  <c:v>1.58879501851288</c:v>
                </c:pt>
                <c:pt idx="2240">
                  <c:v>1.59081740925823</c:v>
                </c:pt>
                <c:pt idx="2241">
                  <c:v>1.5997509873689</c:v>
                </c:pt>
                <c:pt idx="2242">
                  <c:v>1.60018783650128</c:v>
                </c:pt>
                <c:pt idx="2243">
                  <c:v>1.61275170826174</c:v>
                </c:pt>
                <c:pt idx="2244">
                  <c:v>1.63615956751341</c:v>
                </c:pt>
                <c:pt idx="2245">
                  <c:v>1.63141589555534</c:v>
                </c:pt>
                <c:pt idx="2246">
                  <c:v>1.62579427022751</c:v>
                </c:pt>
                <c:pt idx="2247">
                  <c:v>1.62093644640826</c:v>
                </c:pt>
                <c:pt idx="2248">
                  <c:v>1.63546005033567</c:v>
                </c:pt>
                <c:pt idx="2249">
                  <c:v>1.64180642457302</c:v>
                </c:pt>
                <c:pt idx="2250">
                  <c:v>1.65324227244696</c:v>
                </c:pt>
                <c:pt idx="2251">
                  <c:v>1.68260272392538</c:v>
                </c:pt>
                <c:pt idx="2252">
                  <c:v>1.67944387161845</c:v>
                </c:pt>
                <c:pt idx="2253">
                  <c:v>1.69212999330474</c:v>
                </c:pt>
                <c:pt idx="2254">
                  <c:v>1.67724666332693</c:v>
                </c:pt>
                <c:pt idx="2255">
                  <c:v>1.65310267437682</c:v>
                </c:pt>
                <c:pt idx="2256">
                  <c:v>1.6523473834624</c:v>
                </c:pt>
                <c:pt idx="2257">
                  <c:v>1.66095411075443</c:v>
                </c:pt>
                <c:pt idx="2258">
                  <c:v>1.67371112210625</c:v>
                </c:pt>
                <c:pt idx="2259">
                  <c:v>1.68787800508305</c:v>
                </c:pt>
                <c:pt idx="2260">
                  <c:v>1.66504041516284</c:v>
                </c:pt>
                <c:pt idx="2261">
                  <c:v>1.65297423725096</c:v>
                </c:pt>
                <c:pt idx="2262">
                  <c:v>1.67192760071897</c:v>
                </c:pt>
                <c:pt idx="2263">
                  <c:v>1.67613332069173</c:v>
                </c:pt>
                <c:pt idx="2264">
                  <c:v>1.7118271991368</c:v>
                </c:pt>
                <c:pt idx="2265">
                  <c:v>1.70151334896327</c:v>
                </c:pt>
                <c:pt idx="2266">
                  <c:v>1.69921466028877</c:v>
                </c:pt>
                <c:pt idx="2267">
                  <c:v>1.67186502986065</c:v>
                </c:pt>
                <c:pt idx="2268">
                  <c:v>1.65986546063935</c:v>
                </c:pt>
                <c:pt idx="2269">
                  <c:v>1.65925888568046</c:v>
                </c:pt>
                <c:pt idx="2270">
                  <c:v>1.64656421487391</c:v>
                </c:pt>
                <c:pt idx="2271">
                  <c:v>1.64168011567093</c:v>
                </c:pt>
                <c:pt idx="2272">
                  <c:v>1.64329017656424</c:v>
                </c:pt>
                <c:pt idx="2273">
                  <c:v>1.65318633261465</c:v>
                </c:pt>
                <c:pt idx="2274">
                  <c:v>1.65035600413356</c:v>
                </c:pt>
                <c:pt idx="2275">
                  <c:v>1.66026201445305</c:v>
                </c:pt>
                <c:pt idx="2276">
                  <c:v>1.65597738757965</c:v>
                </c:pt>
                <c:pt idx="2277">
                  <c:v>1.61813175910127</c:v>
                </c:pt>
                <c:pt idx="2278">
                  <c:v>1.63389024358633</c:v>
                </c:pt>
                <c:pt idx="2279">
                  <c:v>1.61847869605048</c:v>
                </c:pt>
                <c:pt idx="2280">
                  <c:v>1.63508604255635</c:v>
                </c:pt>
                <c:pt idx="2281">
                  <c:v>1.65553762677358</c:v>
                </c:pt>
                <c:pt idx="2282">
                  <c:v>1.68364066306532</c:v>
                </c:pt>
                <c:pt idx="2283">
                  <c:v>1.68194775372708</c:v>
                </c:pt>
                <c:pt idx="2284">
                  <c:v>1.68198610562989</c:v>
                </c:pt>
                <c:pt idx="2285">
                  <c:v>1.67791215869469</c:v>
                </c:pt>
                <c:pt idx="2286">
                  <c:v>1.67043760171062</c:v>
                </c:pt>
                <c:pt idx="2287">
                  <c:v>1.67482403165968</c:v>
                </c:pt>
                <c:pt idx="2288">
                  <c:v>1.6967432031424</c:v>
                </c:pt>
                <c:pt idx="2289">
                  <c:v>1.69387220312847</c:v>
                </c:pt>
                <c:pt idx="2290">
                  <c:v>1.68430713560618</c:v>
                </c:pt>
                <c:pt idx="2291">
                  <c:v>1.6776491107366</c:v>
                </c:pt>
                <c:pt idx="2292">
                  <c:v>1.67646122375362</c:v>
                </c:pt>
                <c:pt idx="2293">
                  <c:v>1.69694594571963</c:v>
                </c:pt>
                <c:pt idx="2294">
                  <c:v>1.70389057401794</c:v>
                </c:pt>
                <c:pt idx="2295">
                  <c:v>1.72812857622916</c:v>
                </c:pt>
                <c:pt idx="2296">
                  <c:v>1.73291486566076</c:v>
                </c:pt>
                <c:pt idx="2297">
                  <c:v>1.72105290279391</c:v>
                </c:pt>
                <c:pt idx="2298">
                  <c:v>1.71652388424596</c:v>
                </c:pt>
                <c:pt idx="2299">
                  <c:v>1.71361777552278</c:v>
                </c:pt>
                <c:pt idx="2300">
                  <c:v>1.68731380576582</c:v>
                </c:pt>
                <c:pt idx="2301">
                  <c:v>1.68241853018185</c:v>
                </c:pt>
                <c:pt idx="2302">
                  <c:v>1.71027555834043</c:v>
                </c:pt>
                <c:pt idx="2303">
                  <c:v>1.71371701112739</c:v>
                </c:pt>
                <c:pt idx="2304">
                  <c:v>1.70509483870425</c:v>
                </c:pt>
                <c:pt idx="2305">
                  <c:v>1.69987164510993</c:v>
                </c:pt>
                <c:pt idx="2306">
                  <c:v>1.72858194940684</c:v>
                </c:pt>
                <c:pt idx="2307">
                  <c:v>1.72703957274932</c:v>
                </c:pt>
                <c:pt idx="2308">
                  <c:v>1.73075344953742</c:v>
                </c:pt>
                <c:pt idx="2309">
                  <c:v>1.72386322331588</c:v>
                </c:pt>
                <c:pt idx="2310">
                  <c:v>1.72958073075672</c:v>
                </c:pt>
                <c:pt idx="2311">
                  <c:v>1.7171161399041</c:v>
                </c:pt>
                <c:pt idx="2312">
                  <c:v>1.67254959697454</c:v>
                </c:pt>
                <c:pt idx="2313">
                  <c:v>1.66965060033573</c:v>
                </c:pt>
                <c:pt idx="2314">
                  <c:v>1.68487968238487</c:v>
                </c:pt>
                <c:pt idx="2315">
                  <c:v>1.69506952458598</c:v>
                </c:pt>
                <c:pt idx="2316">
                  <c:v>1.71550558015141</c:v>
                </c:pt>
                <c:pt idx="2317">
                  <c:v>1.6987261886378</c:v>
                </c:pt>
                <c:pt idx="2318">
                  <c:v>1.67095274838891</c:v>
                </c:pt>
                <c:pt idx="2319">
                  <c:v>1.68763674938801</c:v>
                </c:pt>
                <c:pt idx="2320">
                  <c:v>1.6902165999388</c:v>
                </c:pt>
                <c:pt idx="2321">
                  <c:v>1.67968697730571</c:v>
                </c:pt>
                <c:pt idx="2322">
                  <c:v>1.66348304239205</c:v>
                </c:pt>
                <c:pt idx="2323">
                  <c:v>1.62766974001008</c:v>
                </c:pt>
                <c:pt idx="2324">
                  <c:v>1.63628393893557</c:v>
                </c:pt>
                <c:pt idx="2325">
                  <c:v>1.63721374385121</c:v>
                </c:pt>
                <c:pt idx="2326">
                  <c:v>1.63218954715199</c:v>
                </c:pt>
                <c:pt idx="2327">
                  <c:v>1.6474691500418</c:v>
                </c:pt>
                <c:pt idx="2328">
                  <c:v>1.65515191925264</c:v>
                </c:pt>
                <c:pt idx="2329">
                  <c:v>1.64878538822627</c:v>
                </c:pt>
                <c:pt idx="2330">
                  <c:v>1.64282141612344</c:v>
                </c:pt>
                <c:pt idx="2331">
                  <c:v>1.64353108638226</c:v>
                </c:pt>
                <c:pt idx="2332">
                  <c:v>1.67040353543148</c:v>
                </c:pt>
                <c:pt idx="2333">
                  <c:v>1.678013588698</c:v>
                </c:pt>
                <c:pt idx="2334">
                  <c:v>1.68317609437621</c:v>
                </c:pt>
                <c:pt idx="2335">
                  <c:v>1.69422647354363</c:v>
                </c:pt>
                <c:pt idx="2336">
                  <c:v>1.67965817689805</c:v>
                </c:pt>
                <c:pt idx="2337">
                  <c:v>1.70281682831495</c:v>
                </c:pt>
                <c:pt idx="2338">
                  <c:v>1.69489163539065</c:v>
                </c:pt>
                <c:pt idx="2339">
                  <c:v>1.67065638710646</c:v>
                </c:pt>
                <c:pt idx="2340">
                  <c:v>1.67693359962301</c:v>
                </c:pt>
                <c:pt idx="2341">
                  <c:v>1.67070683083764</c:v>
                </c:pt>
                <c:pt idx="2342">
                  <c:v>1.684288734934</c:v>
                </c:pt>
                <c:pt idx="2343">
                  <c:v>1.69173498596924</c:v>
                </c:pt>
                <c:pt idx="2344">
                  <c:v>1.70731616794954</c:v>
                </c:pt>
                <c:pt idx="2345">
                  <c:v>1.70548553753692</c:v>
                </c:pt>
                <c:pt idx="2346">
                  <c:v>1.70634144114877</c:v>
                </c:pt>
                <c:pt idx="2347">
                  <c:v>1.71864192920507</c:v>
                </c:pt>
                <c:pt idx="2348">
                  <c:v>1.7310762531143</c:v>
                </c:pt>
                <c:pt idx="2349">
                  <c:v>1.74388269759884</c:v>
                </c:pt>
                <c:pt idx="2350">
                  <c:v>1.75332309798103</c:v>
                </c:pt>
                <c:pt idx="2351">
                  <c:v>1.74759468822393</c:v>
                </c:pt>
                <c:pt idx="2352">
                  <c:v>1.71685553915395</c:v>
                </c:pt>
                <c:pt idx="2353">
                  <c:v>1.72374977437302</c:v>
                </c:pt>
                <c:pt idx="2354">
                  <c:v>1.73047669923685</c:v>
                </c:pt>
                <c:pt idx="2355">
                  <c:v>1.71969272111735</c:v>
                </c:pt>
                <c:pt idx="2356">
                  <c:v>1.70254524299315</c:v>
                </c:pt>
                <c:pt idx="2357">
                  <c:v>1.70534009197747</c:v>
                </c:pt>
                <c:pt idx="2358">
                  <c:v>1.68391390814046</c:v>
                </c:pt>
                <c:pt idx="2359">
                  <c:v>1.69779751628636</c:v>
                </c:pt>
                <c:pt idx="2360">
                  <c:v>1.70449180719338</c:v>
                </c:pt>
                <c:pt idx="2361">
                  <c:v>1.72038534014467</c:v>
                </c:pt>
                <c:pt idx="2362">
                  <c:v>1.73996922379777</c:v>
                </c:pt>
                <c:pt idx="2363">
                  <c:v>1.7589934370149</c:v>
                </c:pt>
                <c:pt idx="2364">
                  <c:v>1.75754742151244</c:v>
                </c:pt>
                <c:pt idx="2365">
                  <c:v>1.77797575652966</c:v>
                </c:pt>
                <c:pt idx="2366">
                  <c:v>1.78110300514153</c:v>
                </c:pt>
                <c:pt idx="2367">
                  <c:v>1.79876137866922</c:v>
                </c:pt>
                <c:pt idx="2368">
                  <c:v>1.79054188668634</c:v>
                </c:pt>
                <c:pt idx="2369">
                  <c:v>1.79479612260226</c:v>
                </c:pt>
                <c:pt idx="2370">
                  <c:v>1.80578536012877</c:v>
                </c:pt>
                <c:pt idx="2371">
                  <c:v>1.79906014982857</c:v>
                </c:pt>
                <c:pt idx="2372">
                  <c:v>1.77768680090481</c:v>
                </c:pt>
                <c:pt idx="2373">
                  <c:v>1.77427636086126</c:v>
                </c:pt>
                <c:pt idx="2374">
                  <c:v>1.79206472619464</c:v>
                </c:pt>
                <c:pt idx="2375">
                  <c:v>1.79951489006872</c:v>
                </c:pt>
                <c:pt idx="2376">
                  <c:v>1.78878585566535</c:v>
                </c:pt>
                <c:pt idx="2377">
                  <c:v>1.77379121037368</c:v>
                </c:pt>
                <c:pt idx="2378">
                  <c:v>1.80518194719945</c:v>
                </c:pt>
                <c:pt idx="2379">
                  <c:v>1.79404980476167</c:v>
                </c:pt>
                <c:pt idx="2380">
                  <c:v>1.80175236693475</c:v>
                </c:pt>
                <c:pt idx="2381">
                  <c:v>1.82232706625904</c:v>
                </c:pt>
                <c:pt idx="2382">
                  <c:v>1.8246578051659</c:v>
                </c:pt>
                <c:pt idx="2383">
                  <c:v>1.80332080645616</c:v>
                </c:pt>
                <c:pt idx="2384">
                  <c:v>1.82345793294481</c:v>
                </c:pt>
                <c:pt idx="2385">
                  <c:v>1.82349948638366</c:v>
                </c:pt>
                <c:pt idx="2386">
                  <c:v>1.84323780387739</c:v>
                </c:pt>
                <c:pt idx="2387">
                  <c:v>1.83928145848814</c:v>
                </c:pt>
                <c:pt idx="2388">
                  <c:v>1.86217078160938</c:v>
                </c:pt>
                <c:pt idx="2389">
                  <c:v>1.85069267219372</c:v>
                </c:pt>
                <c:pt idx="2390">
                  <c:v>1.85538269972304</c:v>
                </c:pt>
                <c:pt idx="2391">
                  <c:v>1.85224820863054</c:v>
                </c:pt>
                <c:pt idx="2392">
                  <c:v>1.86353900516539</c:v>
                </c:pt>
                <c:pt idx="2393">
                  <c:v>1.86575120705389</c:v>
                </c:pt>
                <c:pt idx="2394">
                  <c:v>1.86575120705389</c:v>
                </c:pt>
                <c:pt idx="2395">
                  <c:v>1.87294895656892</c:v>
                </c:pt>
                <c:pt idx="2396">
                  <c:v>1.90120701286461</c:v>
                </c:pt>
                <c:pt idx="2397">
                  <c:v>1.90853672455119</c:v>
                </c:pt>
                <c:pt idx="2398">
                  <c:v>1.9234245137629</c:v>
                </c:pt>
                <c:pt idx="2399">
                  <c:v>1.88540248182674</c:v>
                </c:pt>
                <c:pt idx="2400">
                  <c:v>1.87056300528907</c:v>
                </c:pt>
                <c:pt idx="2401">
                  <c:v>1.86514227567069</c:v>
                </c:pt>
                <c:pt idx="2402">
                  <c:v>1.87084543846018</c:v>
                </c:pt>
                <c:pt idx="2403">
                  <c:v>1.84254313584473</c:v>
                </c:pt>
                <c:pt idx="2404">
                  <c:v>1.85431656629037</c:v>
                </c:pt>
                <c:pt idx="2405">
                  <c:v>1.83426050102336</c:v>
                </c:pt>
                <c:pt idx="2406">
                  <c:v>1.85137981814362</c:v>
                </c:pt>
                <c:pt idx="2407">
                  <c:v>1.87397924314902</c:v>
                </c:pt>
                <c:pt idx="2408">
                  <c:v>1.89094903179317</c:v>
                </c:pt>
                <c:pt idx="2409">
                  <c:v>1.90668770692081</c:v>
                </c:pt>
                <c:pt idx="2410">
                  <c:v>1.91516306589601</c:v>
                </c:pt>
                <c:pt idx="2411">
                  <c:v>1.90700082624724</c:v>
                </c:pt>
                <c:pt idx="2412">
                  <c:v>1.8912212396282</c:v>
                </c:pt>
                <c:pt idx="2413">
                  <c:v>1.8637526294903</c:v>
                </c:pt>
                <c:pt idx="2414">
                  <c:v>1.87204163187949</c:v>
                </c:pt>
                <c:pt idx="2415">
                  <c:v>1.8819888195645</c:v>
                </c:pt>
                <c:pt idx="2416">
                  <c:v>1.90374546173293</c:v>
                </c:pt>
                <c:pt idx="2417">
                  <c:v>1.91541714698174</c:v>
                </c:pt>
                <c:pt idx="2418">
                  <c:v>1.9325689576678</c:v>
                </c:pt>
                <c:pt idx="2419">
                  <c:v>1.94273612935277</c:v>
                </c:pt>
                <c:pt idx="2420">
                  <c:v>1.96140215888165</c:v>
                </c:pt>
                <c:pt idx="2421">
                  <c:v>1.94573705507918</c:v>
                </c:pt>
                <c:pt idx="2422">
                  <c:v>1.94276945427113</c:v>
                </c:pt>
                <c:pt idx="2423">
                  <c:v>1.98500896140856</c:v>
                </c:pt>
                <c:pt idx="2424">
                  <c:v>1.98126411900653</c:v>
                </c:pt>
                <c:pt idx="2425">
                  <c:v>1.96414872340357</c:v>
                </c:pt>
                <c:pt idx="2426">
                  <c:v>1.99309906440677</c:v>
                </c:pt>
                <c:pt idx="2427">
                  <c:v>1.98956694955723</c:v>
                </c:pt>
                <c:pt idx="2428">
                  <c:v>1.97546164632749</c:v>
                </c:pt>
                <c:pt idx="2429">
                  <c:v>2.0055071762806</c:v>
                </c:pt>
                <c:pt idx="2430">
                  <c:v>2.02199176558494</c:v>
                </c:pt>
                <c:pt idx="2431">
                  <c:v>2.03644354873375</c:v>
                </c:pt>
                <c:pt idx="2432">
                  <c:v>2.05814629020422</c:v>
                </c:pt>
                <c:pt idx="2433">
                  <c:v>2.07516178850754</c:v>
                </c:pt>
                <c:pt idx="2434">
                  <c:v>2.04383816962181</c:v>
                </c:pt>
                <c:pt idx="2435">
                  <c:v>2.05240739827957</c:v>
                </c:pt>
                <c:pt idx="2436">
                  <c:v>2.07667775811622</c:v>
                </c:pt>
                <c:pt idx="2437">
                  <c:v>2.11440683246618</c:v>
                </c:pt>
                <c:pt idx="2438">
                  <c:v>2.101900271508</c:v>
                </c:pt>
                <c:pt idx="2439">
                  <c:v>2.10740857083093</c:v>
                </c:pt>
                <c:pt idx="2440">
                  <c:v>2.08075535532553</c:v>
                </c:pt>
                <c:pt idx="2441">
                  <c:v>2.01496866905913</c:v>
                </c:pt>
                <c:pt idx="2442">
                  <c:v>2.04247596350067</c:v>
                </c:pt>
                <c:pt idx="2443">
                  <c:v>2.05570528014214</c:v>
                </c:pt>
                <c:pt idx="2444">
                  <c:v>2.06356819699588</c:v>
                </c:pt>
                <c:pt idx="2445">
                  <c:v>2.10166371191607</c:v>
                </c:pt>
                <c:pt idx="2446">
                  <c:v>2.07466673297203</c:v>
                </c:pt>
                <c:pt idx="2447">
                  <c:v>2.08418764626985</c:v>
                </c:pt>
                <c:pt idx="2448">
                  <c:v>2.10165895244176</c:v>
                </c:pt>
                <c:pt idx="2449">
                  <c:v>2.09952417913675</c:v>
                </c:pt>
                <c:pt idx="2450">
                  <c:v>2.10559120957706</c:v>
                </c:pt>
                <c:pt idx="2451">
                  <c:v>2.12284087762491</c:v>
                </c:pt>
                <c:pt idx="2452">
                  <c:v>2.12652612525076</c:v>
                </c:pt>
                <c:pt idx="2453">
                  <c:v>2.15480707420664</c:v>
                </c:pt>
                <c:pt idx="2454">
                  <c:v>2.18186247499294</c:v>
                </c:pt>
                <c:pt idx="2455">
                  <c:v>2.24537821127748</c:v>
                </c:pt>
                <c:pt idx="2456">
                  <c:v>2.29066398468193</c:v>
                </c:pt>
                <c:pt idx="2457">
                  <c:v>2.27009280737241</c:v>
                </c:pt>
                <c:pt idx="2458">
                  <c:v>2.32348978590761</c:v>
                </c:pt>
                <c:pt idx="2459">
                  <c:v>2.31626016392511</c:v>
                </c:pt>
                <c:pt idx="2460">
                  <c:v>2.27417944224459</c:v>
                </c:pt>
                <c:pt idx="2461">
                  <c:v>2.23030498970714</c:v>
                </c:pt>
                <c:pt idx="2462">
                  <c:v>2.24432432326847</c:v>
                </c:pt>
                <c:pt idx="2463">
                  <c:v>2.27221055536351</c:v>
                </c:pt>
                <c:pt idx="2464">
                  <c:v>2.28143347241036</c:v>
                </c:pt>
                <c:pt idx="2465">
                  <c:v>2.28621275729868</c:v>
                </c:pt>
                <c:pt idx="2466">
                  <c:v>2.3087263698789</c:v>
                </c:pt>
                <c:pt idx="2467">
                  <c:v>2.36254063306216</c:v>
                </c:pt>
                <c:pt idx="2468">
                  <c:v>2.43416835836143</c:v>
                </c:pt>
                <c:pt idx="2469">
                  <c:v>2.46631829005811</c:v>
                </c:pt>
                <c:pt idx="2470">
                  <c:v>2.41444847769194</c:v>
                </c:pt>
                <c:pt idx="2471">
                  <c:v>2.49817011983732</c:v>
                </c:pt>
                <c:pt idx="2472">
                  <c:v>2.51752255687252</c:v>
                </c:pt>
                <c:pt idx="2473">
                  <c:v>2.55382245420248</c:v>
                </c:pt>
                <c:pt idx="2474">
                  <c:v>2.59308694763345</c:v>
                </c:pt>
                <c:pt idx="2475">
                  <c:v>2.48926307836979</c:v>
                </c:pt>
                <c:pt idx="2476">
                  <c:v>2.31852757211332</c:v>
                </c:pt>
                <c:pt idx="2477">
                  <c:v>2.33501353710803</c:v>
                </c:pt>
                <c:pt idx="2478">
                  <c:v>2.32184097242796</c:v>
                </c:pt>
                <c:pt idx="2479">
                  <c:v>2.39824639555305</c:v>
                </c:pt>
                <c:pt idx="2480">
                  <c:v>2.45139072487537</c:v>
                </c:pt>
                <c:pt idx="2481">
                  <c:v>2.47357001354242</c:v>
                </c:pt>
                <c:pt idx="2482">
                  <c:v>2.51364856382099</c:v>
                </c:pt>
                <c:pt idx="2483">
                  <c:v>2.45849182007839</c:v>
                </c:pt>
                <c:pt idx="2484">
                  <c:v>2.4299711670618</c:v>
                </c:pt>
                <c:pt idx="2485">
                  <c:v>2.37841920422232</c:v>
                </c:pt>
                <c:pt idx="2486">
                  <c:v>2.33834114461481</c:v>
                </c:pt>
                <c:pt idx="2487">
                  <c:v>2.34609056837037</c:v>
                </c:pt>
                <c:pt idx="2488">
                  <c:v>2.38504648074413</c:v>
                </c:pt>
                <c:pt idx="2489">
                  <c:v>2.40116336223526</c:v>
                </c:pt>
                <c:pt idx="2490">
                  <c:v>2.41203681516916</c:v>
                </c:pt>
                <c:pt idx="2491">
                  <c:v>2.46384718567802</c:v>
                </c:pt>
                <c:pt idx="2492">
                  <c:v>2.43292224619973</c:v>
                </c:pt>
                <c:pt idx="2493">
                  <c:v>2.46433576605389</c:v>
                </c:pt>
                <c:pt idx="2494">
                  <c:v>2.51331179650053</c:v>
                </c:pt>
                <c:pt idx="2495">
                  <c:v>2.50959109702012</c:v>
                </c:pt>
                <c:pt idx="2496">
                  <c:v>2.5772516713103</c:v>
                </c:pt>
                <c:pt idx="2497">
                  <c:v>2.5764150591431</c:v>
                </c:pt>
                <c:pt idx="2498">
                  <c:v>2.57217622272171</c:v>
                </c:pt>
                <c:pt idx="2499">
                  <c:v>2.47954322968493</c:v>
                </c:pt>
                <c:pt idx="2500">
                  <c:v>2.53559296689507</c:v>
                </c:pt>
                <c:pt idx="2501">
                  <c:v>2.54698904805064</c:v>
                </c:pt>
                <c:pt idx="2502">
                  <c:v>2.50190806813757</c:v>
                </c:pt>
                <c:pt idx="2503">
                  <c:v>2.48523933969193</c:v>
                </c:pt>
                <c:pt idx="2504">
                  <c:v>2.40910852453715</c:v>
                </c:pt>
                <c:pt idx="2505">
                  <c:v>2.41317736123843</c:v>
                </c:pt>
                <c:pt idx="2506">
                  <c:v>2.44497783554291</c:v>
                </c:pt>
                <c:pt idx="2507">
                  <c:v>2.46604411024635</c:v>
                </c:pt>
                <c:pt idx="2508">
                  <c:v>2.44687960603466</c:v>
                </c:pt>
                <c:pt idx="2509">
                  <c:v>2.56537874224709</c:v>
                </c:pt>
                <c:pt idx="2510">
                  <c:v>2.55849816810532</c:v>
                </c:pt>
                <c:pt idx="2511">
                  <c:v>2.58629559385071</c:v>
                </c:pt>
                <c:pt idx="2512">
                  <c:v>2.61494005041088</c:v>
                </c:pt>
                <c:pt idx="2513">
                  <c:v>2.64579843534071</c:v>
                </c:pt>
                <c:pt idx="2514">
                  <c:v>2.62443510775393</c:v>
                </c:pt>
                <c:pt idx="2515">
                  <c:v>2.63409069114678</c:v>
                </c:pt>
                <c:pt idx="2516">
                  <c:v>2.61381936010432</c:v>
                </c:pt>
                <c:pt idx="2517">
                  <c:v>2.52876826226622</c:v>
                </c:pt>
                <c:pt idx="2518">
                  <c:v>2.5403951718563</c:v>
                </c:pt>
                <c:pt idx="2519">
                  <c:v>2.59483053842669</c:v>
                </c:pt>
                <c:pt idx="2520">
                  <c:v>2.60697081703099</c:v>
                </c:pt>
                <c:pt idx="2521">
                  <c:v>2.56014347563169</c:v>
                </c:pt>
                <c:pt idx="2522">
                  <c:v>2.547909020221</c:v>
                </c:pt>
                <c:pt idx="2523">
                  <c:v>2.52193133484135</c:v>
                </c:pt>
                <c:pt idx="2524">
                  <c:v>2.4827575374808</c:v>
                </c:pt>
                <c:pt idx="2525">
                  <c:v>2.4581701196491</c:v>
                </c:pt>
                <c:pt idx="2526">
                  <c:v>2.56121062220474</c:v>
                </c:pt>
                <c:pt idx="2527">
                  <c:v>2.50387692103815</c:v>
                </c:pt>
                <c:pt idx="2528">
                  <c:v>2.44293749123865</c:v>
                </c:pt>
                <c:pt idx="2529">
                  <c:v>2.43915309824449</c:v>
                </c:pt>
                <c:pt idx="2530">
                  <c:v>2.36372113302104</c:v>
                </c:pt>
                <c:pt idx="2531">
                  <c:v>2.43511384165139</c:v>
                </c:pt>
                <c:pt idx="2532">
                  <c:v>2.40679509456667</c:v>
                </c:pt>
                <c:pt idx="2533">
                  <c:v>2.29895298039641</c:v>
                </c:pt>
                <c:pt idx="2534">
                  <c:v>2.31835578415496</c:v>
                </c:pt>
                <c:pt idx="2535">
                  <c:v>2.3875792783912</c:v>
                </c:pt>
                <c:pt idx="2536">
                  <c:v>2.43339247232067</c:v>
                </c:pt>
                <c:pt idx="2537">
                  <c:v>2.41695076676397</c:v>
                </c:pt>
                <c:pt idx="2538">
                  <c:v>2.40882742600977</c:v>
                </c:pt>
                <c:pt idx="2539">
                  <c:v>2.51914377221417</c:v>
                </c:pt>
                <c:pt idx="2540">
                  <c:v>2.56566820204328</c:v>
                </c:pt>
                <c:pt idx="2541">
                  <c:v>2.5838477846519</c:v>
                </c:pt>
                <c:pt idx="2542">
                  <c:v>2.53173360897586</c:v>
                </c:pt>
                <c:pt idx="2543">
                  <c:v>2.53933397574637</c:v>
                </c:pt>
                <c:pt idx="2544">
                  <c:v>2.54459517258297</c:v>
                </c:pt>
                <c:pt idx="2545">
                  <c:v>2.49024936987482</c:v>
                </c:pt>
                <c:pt idx="2546">
                  <c:v>2.48021164983998</c:v>
                </c:pt>
                <c:pt idx="2547">
                  <c:v>2.53970654632803</c:v>
                </c:pt>
                <c:pt idx="2548">
                  <c:v>2.6140630200884</c:v>
                </c:pt>
                <c:pt idx="2549">
                  <c:v>2.56745489005945</c:v>
                </c:pt>
                <c:pt idx="2550">
                  <c:v>2.57922099018873</c:v>
                </c:pt>
                <c:pt idx="2551">
                  <c:v>2.65561356263482</c:v>
                </c:pt>
                <c:pt idx="2552">
                  <c:v>2.69540299798903</c:v>
                </c:pt>
                <c:pt idx="2553">
                  <c:v>2.66106805814499</c:v>
                </c:pt>
                <c:pt idx="2554">
                  <c:v>2.55043837312597</c:v>
                </c:pt>
                <c:pt idx="2555">
                  <c:v>2.56411012191236</c:v>
                </c:pt>
                <c:pt idx="2556">
                  <c:v>2.66462176237916</c:v>
                </c:pt>
                <c:pt idx="2557">
                  <c:v>2.64566231967167</c:v>
                </c:pt>
                <c:pt idx="2558">
                  <c:v>2.6157975596641</c:v>
                </c:pt>
                <c:pt idx="2559">
                  <c:v>2.52267268750342</c:v>
                </c:pt>
                <c:pt idx="2560">
                  <c:v>2.53246290919077</c:v>
                </c:pt>
                <c:pt idx="2561">
                  <c:v>2.52275220899222</c:v>
                </c:pt>
                <c:pt idx="2562">
                  <c:v>2.50703302951271</c:v>
                </c:pt>
                <c:pt idx="2563">
                  <c:v>2.41426373395582</c:v>
                </c:pt>
                <c:pt idx="2564">
                  <c:v>2.42765158371849</c:v>
                </c:pt>
                <c:pt idx="2565">
                  <c:v>2.40033501125573</c:v>
                </c:pt>
                <c:pt idx="2566">
                  <c:v>2.44882754342377</c:v>
                </c:pt>
                <c:pt idx="2567">
                  <c:v>2.42541324961674</c:v>
                </c:pt>
                <c:pt idx="2568">
                  <c:v>2.55233215646918</c:v>
                </c:pt>
                <c:pt idx="2569">
                  <c:v>2.56099185654846</c:v>
                </c:pt>
                <c:pt idx="2570">
                  <c:v>2.52878969187482</c:v>
                </c:pt>
                <c:pt idx="2571">
                  <c:v>2.49233546725383</c:v>
                </c:pt>
                <c:pt idx="2572">
                  <c:v>2.55139533427731</c:v>
                </c:pt>
                <c:pt idx="2573">
                  <c:v>2.51431166501995</c:v>
                </c:pt>
                <c:pt idx="2574">
                  <c:v>2.50754303031661</c:v>
                </c:pt>
                <c:pt idx="2575">
                  <c:v>2.49214337533564</c:v>
                </c:pt>
                <c:pt idx="2576">
                  <c:v>2.55801415390967</c:v>
                </c:pt>
                <c:pt idx="2577">
                  <c:v>2.54007121210688</c:v>
                </c:pt>
                <c:pt idx="2578">
                  <c:v>2.47966213350303</c:v>
                </c:pt>
                <c:pt idx="2579">
                  <c:v>2.49304650407162</c:v>
                </c:pt>
                <c:pt idx="2580">
                  <c:v>2.3787952716482</c:v>
                </c:pt>
                <c:pt idx="2581">
                  <c:v>2.36321946387169</c:v>
                </c:pt>
                <c:pt idx="2582">
                  <c:v>2.28477705190178</c:v>
                </c:pt>
                <c:pt idx="2583">
                  <c:v>2.41973482294358</c:v>
                </c:pt>
                <c:pt idx="2584">
                  <c:v>2.36808136256096</c:v>
                </c:pt>
                <c:pt idx="2585">
                  <c:v>2.44843060164677</c:v>
                </c:pt>
                <c:pt idx="2586">
                  <c:v>2.47179308124889</c:v>
                </c:pt>
                <c:pt idx="2587">
                  <c:v>2.4713139607684</c:v>
                </c:pt>
                <c:pt idx="2588">
                  <c:v>2.44618095199566</c:v>
                </c:pt>
                <c:pt idx="2589">
                  <c:v>2.40176411064278</c:v>
                </c:pt>
                <c:pt idx="2590">
                  <c:v>2.42398408177847</c:v>
                </c:pt>
                <c:pt idx="2591">
                  <c:v>2.47488743930415</c:v>
                </c:pt>
                <c:pt idx="2592">
                  <c:v>2.40214336104126</c:v>
                </c:pt>
                <c:pt idx="2593">
                  <c:v>2.35631272411171</c:v>
                </c:pt>
                <c:pt idx="2594">
                  <c:v>2.36481340083294</c:v>
                </c:pt>
                <c:pt idx="2595">
                  <c:v>2.35459315860718</c:v>
                </c:pt>
                <c:pt idx="2596">
                  <c:v>2.20756214621984</c:v>
                </c:pt>
                <c:pt idx="2597">
                  <c:v>2.21177514259402</c:v>
                </c:pt>
                <c:pt idx="2598">
                  <c:v>2.30834722729654</c:v>
                </c:pt>
                <c:pt idx="2599">
                  <c:v>2.29583661127127</c:v>
                </c:pt>
                <c:pt idx="2600">
                  <c:v>2.20445492389081</c:v>
                </c:pt>
                <c:pt idx="2601">
                  <c:v>2.26053978308535</c:v>
                </c:pt>
                <c:pt idx="2602">
                  <c:v>2.25787582690945</c:v>
                </c:pt>
                <c:pt idx="2603">
                  <c:v>2.30129651159537</c:v>
                </c:pt>
                <c:pt idx="2604">
                  <c:v>2.35296777190697</c:v>
                </c:pt>
                <c:pt idx="2605">
                  <c:v>2.38666820570268</c:v>
                </c:pt>
                <c:pt idx="2606">
                  <c:v>2.36655419366335</c:v>
                </c:pt>
                <c:pt idx="2607">
                  <c:v>2.44230810315616</c:v>
                </c:pt>
                <c:pt idx="2608">
                  <c:v>2.39041747974641</c:v>
                </c:pt>
                <c:pt idx="2609">
                  <c:v>2.41514051088362</c:v>
                </c:pt>
                <c:pt idx="2610">
                  <c:v>2.41087298268663</c:v>
                </c:pt>
                <c:pt idx="2611">
                  <c:v>2.45120055930423</c:v>
                </c:pt>
                <c:pt idx="2612">
                  <c:v>2.49243265532335</c:v>
                </c:pt>
                <c:pt idx="2613">
                  <c:v>2.54610849099053</c:v>
                </c:pt>
                <c:pt idx="2614">
                  <c:v>2.54361298595583</c:v>
                </c:pt>
                <c:pt idx="2615">
                  <c:v>2.6197723810506</c:v>
                </c:pt>
                <c:pt idx="2616">
                  <c:v>2.64045301148504</c:v>
                </c:pt>
                <c:pt idx="2617">
                  <c:v>2.6174169052156</c:v>
                </c:pt>
                <c:pt idx="2618">
                  <c:v>2.66578353277899</c:v>
                </c:pt>
                <c:pt idx="2619">
                  <c:v>2.66134557414477</c:v>
                </c:pt>
                <c:pt idx="2620">
                  <c:v>2.67413779559176</c:v>
                </c:pt>
                <c:pt idx="2621">
                  <c:v>2.63612746389849</c:v>
                </c:pt>
                <c:pt idx="2622">
                  <c:v>2.63083651368863</c:v>
                </c:pt>
                <c:pt idx="2623">
                  <c:v>2.64551766577423</c:v>
                </c:pt>
                <c:pt idx="2624">
                  <c:v>2.6388717283732</c:v>
                </c:pt>
                <c:pt idx="2625">
                  <c:v>2.62655323762179</c:v>
                </c:pt>
                <c:pt idx="2626">
                  <c:v>2.68459370612679</c:v>
                </c:pt>
                <c:pt idx="2627">
                  <c:v>2.77567357450836</c:v>
                </c:pt>
                <c:pt idx="2628">
                  <c:v>2.77092757069003</c:v>
                </c:pt>
                <c:pt idx="2629">
                  <c:v>2.74393095714061</c:v>
                </c:pt>
                <c:pt idx="2630">
                  <c:v>2.70479444778704</c:v>
                </c:pt>
                <c:pt idx="2631">
                  <c:v>2.70672459587191</c:v>
                </c:pt>
                <c:pt idx="2632">
                  <c:v>2.65782393819092</c:v>
                </c:pt>
                <c:pt idx="2633">
                  <c:v>2.55661355541254</c:v>
                </c:pt>
                <c:pt idx="2634">
                  <c:v>2.53889977317886</c:v>
                </c:pt>
                <c:pt idx="2635">
                  <c:v>2.61661233305604</c:v>
                </c:pt>
                <c:pt idx="2636">
                  <c:v>2.5721481122913</c:v>
                </c:pt>
                <c:pt idx="2637">
                  <c:v>2.58147977927893</c:v>
                </c:pt>
                <c:pt idx="2638">
                  <c:v>2.48384969529867</c:v>
                </c:pt>
                <c:pt idx="2639">
                  <c:v>2.55693446710068</c:v>
                </c:pt>
                <c:pt idx="2640">
                  <c:v>2.52186813896877</c:v>
                </c:pt>
                <c:pt idx="2641">
                  <c:v>2.60633370024079</c:v>
                </c:pt>
                <c:pt idx="2642">
                  <c:v>2.58325887102139</c:v>
                </c:pt>
                <c:pt idx="2643">
                  <c:v>2.64424196067998</c:v>
                </c:pt>
                <c:pt idx="2644">
                  <c:v>2.70854551292185</c:v>
                </c:pt>
                <c:pt idx="2645">
                  <c:v>2.68660667928069</c:v>
                </c:pt>
                <c:pt idx="2646">
                  <c:v>2.60699682814015</c:v>
                </c:pt>
                <c:pt idx="2647">
                  <c:v>2.58635417658175</c:v>
                </c:pt>
                <c:pt idx="2648">
                  <c:v>2.59384935104544</c:v>
                </c:pt>
                <c:pt idx="2649">
                  <c:v>2.51127267626237</c:v>
                </c:pt>
                <c:pt idx="2650">
                  <c:v>2.53404264272924</c:v>
                </c:pt>
                <c:pt idx="2651">
                  <c:v>2.56623209612737</c:v>
                </c:pt>
                <c:pt idx="2652">
                  <c:v>2.56634091554365</c:v>
                </c:pt>
                <c:pt idx="2653">
                  <c:v>2.57509277106667</c:v>
                </c:pt>
                <c:pt idx="2654">
                  <c:v>2.59307882882531</c:v>
                </c:pt>
                <c:pt idx="2655">
                  <c:v>2.60853157554143</c:v>
                </c:pt>
                <c:pt idx="2656">
                  <c:v>2.62372480474562</c:v>
                </c:pt>
                <c:pt idx="2657">
                  <c:v>2.62057304389416</c:v>
                </c:pt>
                <c:pt idx="2658">
                  <c:v>2.57974884840511</c:v>
                </c:pt>
                <c:pt idx="2659">
                  <c:v>2.58220473994943</c:v>
                </c:pt>
                <c:pt idx="2660">
                  <c:v>2.57155494250938</c:v>
                </c:pt>
                <c:pt idx="2661">
                  <c:v>2.54411773581209</c:v>
                </c:pt>
                <c:pt idx="2662">
                  <c:v>2.54940815677901</c:v>
                </c:pt>
                <c:pt idx="2663">
                  <c:v>2.58201395379299</c:v>
                </c:pt>
                <c:pt idx="2664">
                  <c:v>2.66315831116067</c:v>
                </c:pt>
                <c:pt idx="2665">
                  <c:v>2.63392151569433</c:v>
                </c:pt>
                <c:pt idx="2666">
                  <c:v>2.70448543261364</c:v>
                </c:pt>
                <c:pt idx="2667">
                  <c:v>2.70205403141008</c:v>
                </c:pt>
                <c:pt idx="2668">
                  <c:v>2.76579358402864</c:v>
                </c:pt>
                <c:pt idx="2669">
                  <c:v>2.82443973115952</c:v>
                </c:pt>
                <c:pt idx="2670">
                  <c:v>2.88002923545104</c:v>
                </c:pt>
                <c:pt idx="2671">
                  <c:v>2.8958433825524</c:v>
                </c:pt>
                <c:pt idx="2672">
                  <c:v>2.89566516709904</c:v>
                </c:pt>
                <c:pt idx="2673">
                  <c:v>2.89774626181813</c:v>
                </c:pt>
                <c:pt idx="2674">
                  <c:v>2.89613977438636</c:v>
                </c:pt>
                <c:pt idx="2675">
                  <c:v>2.9355690986299</c:v>
                </c:pt>
                <c:pt idx="2676">
                  <c:v>2.83569495396633</c:v>
                </c:pt>
                <c:pt idx="2677">
                  <c:v>2.86109965522539</c:v>
                </c:pt>
                <c:pt idx="2678">
                  <c:v>2.87205871329747</c:v>
                </c:pt>
                <c:pt idx="2679">
                  <c:v>2.8595917717666</c:v>
                </c:pt>
                <c:pt idx="2680">
                  <c:v>2.87555292447306</c:v>
                </c:pt>
                <c:pt idx="2681">
                  <c:v>2.86969802884676</c:v>
                </c:pt>
                <c:pt idx="2682">
                  <c:v>2.92874697179041</c:v>
                </c:pt>
                <c:pt idx="2683">
                  <c:v>3.02451047671259</c:v>
                </c:pt>
                <c:pt idx="2684">
                  <c:v>3.06688091239347</c:v>
                </c:pt>
                <c:pt idx="2685">
                  <c:v>3.03424522176031</c:v>
                </c:pt>
                <c:pt idx="2686">
                  <c:v>3.06552557563736</c:v>
                </c:pt>
                <c:pt idx="2687">
                  <c:v>3.03804013597884</c:v>
                </c:pt>
                <c:pt idx="2688">
                  <c:v>3.05317080703413</c:v>
                </c:pt>
                <c:pt idx="2689">
                  <c:v>3.019777639953</c:v>
                </c:pt>
                <c:pt idx="2690">
                  <c:v>3.02326831359818</c:v>
                </c:pt>
                <c:pt idx="2691">
                  <c:v>3.04570056457691</c:v>
                </c:pt>
                <c:pt idx="2692">
                  <c:v>3.02610702528153</c:v>
                </c:pt>
                <c:pt idx="2693">
                  <c:v>3.00255672748549</c:v>
                </c:pt>
                <c:pt idx="2694">
                  <c:v>2.95389027785694</c:v>
                </c:pt>
                <c:pt idx="2695">
                  <c:v>2.99577549179406</c:v>
                </c:pt>
                <c:pt idx="2696">
                  <c:v>3.04660988321322</c:v>
                </c:pt>
                <c:pt idx="2697">
                  <c:v>3.02726317435164</c:v>
                </c:pt>
                <c:pt idx="2698">
                  <c:v>3.04774847376478</c:v>
                </c:pt>
                <c:pt idx="2699">
                  <c:v>3.08940903500334</c:v>
                </c:pt>
                <c:pt idx="2700">
                  <c:v>3.01262456134719</c:v>
                </c:pt>
                <c:pt idx="2701">
                  <c:v>3.03981705232837</c:v>
                </c:pt>
                <c:pt idx="2702">
                  <c:v>3.02370413064059</c:v>
                </c:pt>
                <c:pt idx="2703">
                  <c:v>3.03656981744665</c:v>
                </c:pt>
                <c:pt idx="2704">
                  <c:v>3.07479285176761</c:v>
                </c:pt>
                <c:pt idx="2705">
                  <c:v>3.04180898550055</c:v>
                </c:pt>
                <c:pt idx="2706">
                  <c:v>2.97591705069822</c:v>
                </c:pt>
                <c:pt idx="2707">
                  <c:v>2.9596274064429</c:v>
                </c:pt>
                <c:pt idx="2708">
                  <c:v>2.88501638825276</c:v>
                </c:pt>
                <c:pt idx="2709">
                  <c:v>2.89478350831329</c:v>
                </c:pt>
                <c:pt idx="2710">
                  <c:v>2.87537884100904</c:v>
                </c:pt>
                <c:pt idx="2711">
                  <c:v>2.92309149752637</c:v>
                </c:pt>
                <c:pt idx="2712">
                  <c:v>2.95081969718588</c:v>
                </c:pt>
                <c:pt idx="2713">
                  <c:v>2.89588526491228</c:v>
                </c:pt>
                <c:pt idx="2714">
                  <c:v>2.84633083545202</c:v>
                </c:pt>
                <c:pt idx="2715">
                  <c:v>2.91348153935106</c:v>
                </c:pt>
                <c:pt idx="2716">
                  <c:v>2.95013295528283</c:v>
                </c:pt>
                <c:pt idx="2717">
                  <c:v>3.00888719912166</c:v>
                </c:pt>
                <c:pt idx="2718">
                  <c:v>2.96680227658488</c:v>
                </c:pt>
                <c:pt idx="2719">
                  <c:v>2.92858599775027</c:v>
                </c:pt>
                <c:pt idx="2720">
                  <c:v>2.83193841567518</c:v>
                </c:pt>
                <c:pt idx="2721">
                  <c:v>2.82213783659164</c:v>
                </c:pt>
                <c:pt idx="2722">
                  <c:v>2.84983520392642</c:v>
                </c:pt>
                <c:pt idx="2723">
                  <c:v>2.83043636529544</c:v>
                </c:pt>
                <c:pt idx="2724">
                  <c:v>2.70407493068459</c:v>
                </c:pt>
                <c:pt idx="2725">
                  <c:v>2.70001941120093</c:v>
                </c:pt>
                <c:pt idx="2726">
                  <c:v>2.54153403325907</c:v>
                </c:pt>
                <c:pt idx="2727">
                  <c:v>2.58101957195346</c:v>
                </c:pt>
                <c:pt idx="2728">
                  <c:v>2.67358696493392</c:v>
                </c:pt>
                <c:pt idx="2729">
                  <c:v>2.74295000562548</c:v>
                </c:pt>
                <c:pt idx="2730">
                  <c:v>2.68219277718367</c:v>
                </c:pt>
                <c:pt idx="2731">
                  <c:v>2.63179302640174</c:v>
                </c:pt>
                <c:pt idx="2732">
                  <c:v>2.49032291305565</c:v>
                </c:pt>
                <c:pt idx="2733">
                  <c:v>2.52568694601577</c:v>
                </c:pt>
                <c:pt idx="2734">
                  <c:v>2.60743128739856</c:v>
                </c:pt>
                <c:pt idx="2735">
                  <c:v>2.67841894777993</c:v>
                </c:pt>
                <c:pt idx="2736">
                  <c:v>2.6066429945985</c:v>
                </c:pt>
                <c:pt idx="2737">
                  <c:v>2.6601760745994</c:v>
                </c:pt>
                <c:pt idx="2738">
                  <c:v>2.69170963023565</c:v>
                </c:pt>
                <c:pt idx="2739">
                  <c:v>2.77591764531933</c:v>
                </c:pt>
                <c:pt idx="2740">
                  <c:v>2.87185625761141</c:v>
                </c:pt>
                <c:pt idx="2741">
                  <c:v>2.83186035561245</c:v>
                </c:pt>
                <c:pt idx="2742">
                  <c:v>2.89378881804098</c:v>
                </c:pt>
                <c:pt idx="2743">
                  <c:v>2.95676005800522</c:v>
                </c:pt>
                <c:pt idx="2744">
                  <c:v>2.92771612572763</c:v>
                </c:pt>
                <c:pt idx="2745">
                  <c:v>2.93241302090512</c:v>
                </c:pt>
                <c:pt idx="2746">
                  <c:v>2.93884185116657</c:v>
                </c:pt>
                <c:pt idx="2747">
                  <c:v>2.87749274601717</c:v>
                </c:pt>
                <c:pt idx="2748">
                  <c:v>2.92486611270584</c:v>
                </c:pt>
                <c:pt idx="2749">
                  <c:v>2.92439115340239</c:v>
                </c:pt>
                <c:pt idx="2750">
                  <c:v>2.89582189628558</c:v>
                </c:pt>
                <c:pt idx="2751">
                  <c:v>2.88385069165017</c:v>
                </c:pt>
                <c:pt idx="2752">
                  <c:v>2.84046216557714</c:v>
                </c:pt>
                <c:pt idx="2753">
                  <c:v>2.86691463343614</c:v>
                </c:pt>
                <c:pt idx="2754">
                  <c:v>2.95009126997363</c:v>
                </c:pt>
                <c:pt idx="2755">
                  <c:v>2.92583113954174</c:v>
                </c:pt>
                <c:pt idx="2756">
                  <c:v>2.89821185737775</c:v>
                </c:pt>
                <c:pt idx="2757">
                  <c:v>2.93437003505669</c:v>
                </c:pt>
                <c:pt idx="2758">
                  <c:v>2.93806012388133</c:v>
                </c:pt>
                <c:pt idx="2759">
                  <c:v>2.88700659191439</c:v>
                </c:pt>
                <c:pt idx="2760">
                  <c:v>2.84272164697978</c:v>
                </c:pt>
                <c:pt idx="2761">
                  <c:v>2.87597996983024</c:v>
                </c:pt>
                <c:pt idx="2762">
                  <c:v>2.87545239899208</c:v>
                </c:pt>
                <c:pt idx="2763">
                  <c:v>2.7764794407542</c:v>
                </c:pt>
                <c:pt idx="2764">
                  <c:v>2.84444728257435</c:v>
                </c:pt>
                <c:pt idx="2765">
                  <c:v>2.88956341566308</c:v>
                </c:pt>
                <c:pt idx="2766">
                  <c:v>2.88762292230802</c:v>
                </c:pt>
                <c:pt idx="2767">
                  <c:v>2.90802002912902</c:v>
                </c:pt>
                <c:pt idx="2768">
                  <c:v>2.97023555199481</c:v>
                </c:pt>
                <c:pt idx="2769">
                  <c:v>3.10347599382891</c:v>
                </c:pt>
                <c:pt idx="2770">
                  <c:v>3.11189071663113</c:v>
                </c:pt>
                <c:pt idx="2771">
                  <c:v>3.19421659947893</c:v>
                </c:pt>
                <c:pt idx="2772">
                  <c:v>3.22660319564513</c:v>
                </c:pt>
                <c:pt idx="2773">
                  <c:v>3.28464884758128</c:v>
                </c:pt>
                <c:pt idx="2774">
                  <c:v>3.32751553210314</c:v>
                </c:pt>
                <c:pt idx="2775">
                  <c:v>3.26250925914425</c:v>
                </c:pt>
                <c:pt idx="2776">
                  <c:v>3.28300690727609</c:v>
                </c:pt>
                <c:pt idx="2777">
                  <c:v>3.34142154429524</c:v>
                </c:pt>
                <c:pt idx="2778">
                  <c:v>3.33438884686798</c:v>
                </c:pt>
                <c:pt idx="2779">
                  <c:v>3.33516907950559</c:v>
                </c:pt>
                <c:pt idx="2780">
                  <c:v>3.28860593322706</c:v>
                </c:pt>
                <c:pt idx="2781">
                  <c:v>3.26883469897138</c:v>
                </c:pt>
                <c:pt idx="2782">
                  <c:v>3.35252699707551</c:v>
                </c:pt>
                <c:pt idx="2783">
                  <c:v>3.32466481317089</c:v>
                </c:pt>
                <c:pt idx="2784">
                  <c:v>3.42742942516377</c:v>
                </c:pt>
                <c:pt idx="2785">
                  <c:v>3.46518090199694</c:v>
                </c:pt>
                <c:pt idx="2786">
                  <c:v>3.38791425624878</c:v>
                </c:pt>
                <c:pt idx="2787">
                  <c:v>3.39271010955796</c:v>
                </c:pt>
                <c:pt idx="2788">
                  <c:v>3.37607254294279</c:v>
                </c:pt>
                <c:pt idx="2789">
                  <c:v>3.46914018007738</c:v>
                </c:pt>
                <c:pt idx="2790">
                  <c:v>3.51153012588717</c:v>
                </c:pt>
                <c:pt idx="2791">
                  <c:v>3.53232760905749</c:v>
                </c:pt>
                <c:pt idx="2792">
                  <c:v>3.48205290440663</c:v>
                </c:pt>
                <c:pt idx="2793">
                  <c:v>3.40282112020186</c:v>
                </c:pt>
                <c:pt idx="2794">
                  <c:v>3.40960594875086</c:v>
                </c:pt>
                <c:pt idx="2795">
                  <c:v>3.34001831734618</c:v>
                </c:pt>
                <c:pt idx="2796">
                  <c:v>3.2773317595255</c:v>
                </c:pt>
                <c:pt idx="2797">
                  <c:v>3.36114621744827</c:v>
                </c:pt>
                <c:pt idx="2798">
                  <c:v>3.35272297889061</c:v>
                </c:pt>
                <c:pt idx="2799">
                  <c:v>3.32104467304229</c:v>
                </c:pt>
                <c:pt idx="2800">
                  <c:v>3.30867647879862</c:v>
                </c:pt>
                <c:pt idx="2801">
                  <c:v>3.24131010218267</c:v>
                </c:pt>
                <c:pt idx="2802">
                  <c:v>3.27409877895413</c:v>
                </c:pt>
                <c:pt idx="2803">
                  <c:v>3.37430754175011</c:v>
                </c:pt>
                <c:pt idx="2804">
                  <c:v>3.39734454234382</c:v>
                </c:pt>
                <c:pt idx="2805">
                  <c:v>3.40207838630656</c:v>
                </c:pt>
                <c:pt idx="2806">
                  <c:v>3.49211075729511</c:v>
                </c:pt>
                <c:pt idx="2807">
                  <c:v>3.60591446606594</c:v>
                </c:pt>
                <c:pt idx="2808">
                  <c:v>3.66421551200009</c:v>
                </c:pt>
                <c:pt idx="2809">
                  <c:v>3.68662384862149</c:v>
                </c:pt>
                <c:pt idx="2810">
                  <c:v>3.72870588090953</c:v>
                </c:pt>
                <c:pt idx="2811">
                  <c:v>3.65433320080414</c:v>
                </c:pt>
                <c:pt idx="2812">
                  <c:v>3.68615532015356</c:v>
                </c:pt>
                <c:pt idx="2813">
                  <c:v>3.76287219006347</c:v>
                </c:pt>
                <c:pt idx="2814">
                  <c:v>3.69031607272841</c:v>
                </c:pt>
                <c:pt idx="2815">
                  <c:v>3.647593741305</c:v>
                </c:pt>
                <c:pt idx="2816">
                  <c:v>3.73368564977909</c:v>
                </c:pt>
                <c:pt idx="2817">
                  <c:v>3.75195472119718</c:v>
                </c:pt>
                <c:pt idx="2818">
                  <c:v>3.69633794593598</c:v>
                </c:pt>
                <c:pt idx="2819">
                  <c:v>3.82079324970185</c:v>
                </c:pt>
                <c:pt idx="2820">
                  <c:v>3.84118421405238</c:v>
                </c:pt>
                <c:pt idx="2821">
                  <c:v>3.87162820762105</c:v>
                </c:pt>
                <c:pt idx="2822">
                  <c:v>3.92079088351348</c:v>
                </c:pt>
                <c:pt idx="2823">
                  <c:v>3.93264105788018</c:v>
                </c:pt>
                <c:pt idx="2824">
                  <c:v>4.00952832065675</c:v>
                </c:pt>
                <c:pt idx="2825">
                  <c:v>3.96026450954753</c:v>
                </c:pt>
                <c:pt idx="2826">
                  <c:v>3.93655784849828</c:v>
                </c:pt>
                <c:pt idx="2827">
                  <c:v>3.94488783417778</c:v>
                </c:pt>
                <c:pt idx="2828">
                  <c:v>3.88257914956684</c:v>
                </c:pt>
                <c:pt idx="2829">
                  <c:v>4.0938375027818</c:v>
                </c:pt>
                <c:pt idx="2830">
                  <c:v>4.03681395485466</c:v>
                </c:pt>
                <c:pt idx="2831">
                  <c:v>4.0914085514049</c:v>
                </c:pt>
                <c:pt idx="2832">
                  <c:v>3.99485437671316</c:v>
                </c:pt>
                <c:pt idx="2833">
                  <c:v>3.88583341206232</c:v>
                </c:pt>
                <c:pt idx="2834">
                  <c:v>3.71599069929615</c:v>
                </c:pt>
                <c:pt idx="2835">
                  <c:v>3.7926684406841</c:v>
                </c:pt>
                <c:pt idx="2836">
                  <c:v>3.93913017401368</c:v>
                </c:pt>
                <c:pt idx="2837">
                  <c:v>3.99113888927757</c:v>
                </c:pt>
                <c:pt idx="2838">
                  <c:v>3.92052219974808</c:v>
                </c:pt>
                <c:pt idx="2839">
                  <c:v>3.8537533479678</c:v>
                </c:pt>
                <c:pt idx="2840">
                  <c:v>3.92939765839497</c:v>
                </c:pt>
                <c:pt idx="2841">
                  <c:v>3.98412530022024</c:v>
                </c:pt>
                <c:pt idx="2842">
                  <c:v>3.92934263880307</c:v>
                </c:pt>
                <c:pt idx="2843">
                  <c:v>3.86458441476678</c:v>
                </c:pt>
                <c:pt idx="2844">
                  <c:v>3.82795082381596</c:v>
                </c:pt>
                <c:pt idx="2845">
                  <c:v>3.78707524960189</c:v>
                </c:pt>
                <c:pt idx="2846">
                  <c:v>4.01657412320475</c:v>
                </c:pt>
                <c:pt idx="2847">
                  <c:v>4.05374413418664</c:v>
                </c:pt>
                <c:pt idx="2848">
                  <c:v>4.1369173531404</c:v>
                </c:pt>
                <c:pt idx="2849">
                  <c:v>4.05146416299591</c:v>
                </c:pt>
                <c:pt idx="2850">
                  <c:v>4.07986016084025</c:v>
                </c:pt>
                <c:pt idx="2851">
                  <c:v>4.14363279817073</c:v>
                </c:pt>
                <c:pt idx="2852">
                  <c:v>4.13467672818487</c:v>
                </c:pt>
                <c:pt idx="2853">
                  <c:v>4.26137697605499</c:v>
                </c:pt>
                <c:pt idx="2854">
                  <c:v>4.13154903325451</c:v>
                </c:pt>
                <c:pt idx="2855">
                  <c:v>4.20109949269256</c:v>
                </c:pt>
                <c:pt idx="2856">
                  <c:v>4.27493056369904</c:v>
                </c:pt>
                <c:pt idx="2857">
                  <c:v>4.39927290135559</c:v>
                </c:pt>
                <c:pt idx="2858">
                  <c:v>4.50735530181639</c:v>
                </c:pt>
                <c:pt idx="2859">
                  <c:v>4.600097602377</c:v>
                </c:pt>
                <c:pt idx="2860">
                  <c:v>4.49828725474256</c:v>
                </c:pt>
                <c:pt idx="2861">
                  <c:v>4.38541355172248</c:v>
                </c:pt>
                <c:pt idx="2862">
                  <c:v>4.31932919179342</c:v>
                </c:pt>
                <c:pt idx="2863">
                  <c:v>4.32675423118421</c:v>
                </c:pt>
                <c:pt idx="2864">
                  <c:v>4.33955218582141</c:v>
                </c:pt>
                <c:pt idx="2865">
                  <c:v>4.48734567920798</c:v>
                </c:pt>
                <c:pt idx="2866">
                  <c:v>4.56448796111697</c:v>
                </c:pt>
                <c:pt idx="2867">
                  <c:v>4.53643930240687</c:v>
                </c:pt>
                <c:pt idx="2868">
                  <c:v>4.52294236313323</c:v>
                </c:pt>
                <c:pt idx="2869">
                  <c:v>4.29518625464421</c:v>
                </c:pt>
                <c:pt idx="2870">
                  <c:v>4.28093416785399</c:v>
                </c:pt>
                <c:pt idx="2871">
                  <c:v>4.38984301307455</c:v>
                </c:pt>
                <c:pt idx="2872">
                  <c:v>4.17520356619706</c:v>
                </c:pt>
                <c:pt idx="2873">
                  <c:v>4.17258565308192</c:v>
                </c:pt>
                <c:pt idx="2874">
                  <c:v>4.38785584709076</c:v>
                </c:pt>
                <c:pt idx="2875">
                  <c:v>4.44217855459271</c:v>
                </c:pt>
                <c:pt idx="2876">
                  <c:v>4.38284630131142</c:v>
                </c:pt>
                <c:pt idx="2877">
                  <c:v>4.36449635339399</c:v>
                </c:pt>
                <c:pt idx="2878">
                  <c:v>4.36541909078026</c:v>
                </c:pt>
                <c:pt idx="2879">
                  <c:v>4.23182947162434</c:v>
                </c:pt>
                <c:pt idx="2880">
                  <c:v>4.111204375922</c:v>
                </c:pt>
                <c:pt idx="2881">
                  <c:v>4.22944826669495</c:v>
                </c:pt>
                <c:pt idx="2882">
                  <c:v>4.24285824248755</c:v>
                </c:pt>
                <c:pt idx="2883">
                  <c:v>4.23304459008468</c:v>
                </c:pt>
                <c:pt idx="2884">
                  <c:v>3.99062623312795</c:v>
                </c:pt>
                <c:pt idx="2885">
                  <c:v>4.00426043406858</c:v>
                </c:pt>
                <c:pt idx="2886">
                  <c:v>4.04510794482858</c:v>
                </c:pt>
                <c:pt idx="2887">
                  <c:v>4.08871078950688</c:v>
                </c:pt>
                <c:pt idx="2888">
                  <c:v>4.16259742351066</c:v>
                </c:pt>
                <c:pt idx="2889">
                  <c:v>4.00939937606053</c:v>
                </c:pt>
                <c:pt idx="2890">
                  <c:v>3.93319571798181</c:v>
                </c:pt>
                <c:pt idx="2891">
                  <c:v>4.03236182061807</c:v>
                </c:pt>
                <c:pt idx="2892">
                  <c:v>3.98610021264219</c:v>
                </c:pt>
                <c:pt idx="2893">
                  <c:v>3.91961658384001</c:v>
                </c:pt>
                <c:pt idx="2894">
                  <c:v>3.92806889680587</c:v>
                </c:pt>
                <c:pt idx="2895">
                  <c:v>3.91716567801641</c:v>
                </c:pt>
                <c:pt idx="2896">
                  <c:v>3.86890680994305</c:v>
                </c:pt>
                <c:pt idx="2897">
                  <c:v>3.83574015473699</c:v>
                </c:pt>
                <c:pt idx="2898">
                  <c:v>3.72437202524488</c:v>
                </c:pt>
                <c:pt idx="2899">
                  <c:v>3.79313552707085</c:v>
                </c:pt>
                <c:pt idx="2900">
                  <c:v>3.73005892885428</c:v>
                </c:pt>
                <c:pt idx="2901">
                  <c:v>3.65825490731982</c:v>
                </c:pt>
                <c:pt idx="2902">
                  <c:v>3.69123055252302</c:v>
                </c:pt>
                <c:pt idx="2903">
                  <c:v>3.87835929398384</c:v>
                </c:pt>
                <c:pt idx="2904">
                  <c:v>3.76721297328799</c:v>
                </c:pt>
                <c:pt idx="2905">
                  <c:v>3.6160864636487</c:v>
                </c:pt>
                <c:pt idx="2906">
                  <c:v>3.61425541007274</c:v>
                </c:pt>
                <c:pt idx="2907">
                  <c:v>3.52701126398381</c:v>
                </c:pt>
                <c:pt idx="2908">
                  <c:v>3.6653637026634</c:v>
                </c:pt>
                <c:pt idx="2909">
                  <c:v>3.78662874851097</c:v>
                </c:pt>
                <c:pt idx="2910">
                  <c:v>3.85586950798837</c:v>
                </c:pt>
                <c:pt idx="2911">
                  <c:v>3.91278426828492</c:v>
                </c:pt>
                <c:pt idx="2912">
                  <c:v>3.82977051817922</c:v>
                </c:pt>
                <c:pt idx="2913">
                  <c:v>3.72209342056571</c:v>
                </c:pt>
                <c:pt idx="2914">
                  <c:v>3.56009374273277</c:v>
                </c:pt>
                <c:pt idx="2915">
                  <c:v>3.67279249851849</c:v>
                </c:pt>
                <c:pt idx="2916">
                  <c:v>3.61266933198848</c:v>
                </c:pt>
                <c:pt idx="2917">
                  <c:v>3.61726922997028</c:v>
                </c:pt>
                <c:pt idx="2918">
                  <c:v>3.68185855265233</c:v>
                </c:pt>
                <c:pt idx="2919">
                  <c:v>3.73809966957044</c:v>
                </c:pt>
                <c:pt idx="2920">
                  <c:v>3.64171544269631</c:v>
                </c:pt>
                <c:pt idx="2921">
                  <c:v>3.74764525697801</c:v>
                </c:pt>
                <c:pt idx="2922">
                  <c:v>3.88545415493092</c:v>
                </c:pt>
                <c:pt idx="2923">
                  <c:v>3.88389389543459</c:v>
                </c:pt>
                <c:pt idx="2924">
                  <c:v>3.74788547385755</c:v>
                </c:pt>
                <c:pt idx="2925">
                  <c:v>3.82281411025102</c:v>
                </c:pt>
                <c:pt idx="2926">
                  <c:v>4.01131651208122</c:v>
                </c:pt>
                <c:pt idx="2927">
                  <c:v>4.14502832535872</c:v>
                </c:pt>
                <c:pt idx="2928">
                  <c:v>4.19955441840469</c:v>
                </c:pt>
                <c:pt idx="2929">
                  <c:v>4.40346545312935</c:v>
                </c:pt>
                <c:pt idx="2930">
                  <c:v>4.58304592073858</c:v>
                </c:pt>
                <c:pt idx="2931">
                  <c:v>4.44152100318392</c:v>
                </c:pt>
                <c:pt idx="2932">
                  <c:v>4.39825531361107</c:v>
                </c:pt>
                <c:pt idx="2933">
                  <c:v>4.47505474942654</c:v>
                </c:pt>
                <c:pt idx="2934">
                  <c:v>4.47327282458901</c:v>
                </c:pt>
                <c:pt idx="2935">
                  <c:v>4.51634168411943</c:v>
                </c:pt>
                <c:pt idx="2936">
                  <c:v>4.4066972128023</c:v>
                </c:pt>
                <c:pt idx="2937">
                  <c:v>4.40170999037899</c:v>
                </c:pt>
                <c:pt idx="2938">
                  <c:v>4.56969171561173</c:v>
                </c:pt>
                <c:pt idx="2939">
                  <c:v>4.43989944222321</c:v>
                </c:pt>
                <c:pt idx="2940">
                  <c:v>4.42664646042619</c:v>
                </c:pt>
                <c:pt idx="2941">
                  <c:v>4.64614300998165</c:v>
                </c:pt>
                <c:pt idx="2942">
                  <c:v>4.71286199950561</c:v>
                </c:pt>
                <c:pt idx="2943">
                  <c:v>4.67744806528947</c:v>
                </c:pt>
                <c:pt idx="2944">
                  <c:v>4.78072491600007</c:v>
                </c:pt>
                <c:pt idx="2945">
                  <c:v>4.98660552698362</c:v>
                </c:pt>
                <c:pt idx="2946">
                  <c:v>4.96997597714817</c:v>
                </c:pt>
                <c:pt idx="2947">
                  <c:v>4.87040324519221</c:v>
                </c:pt>
                <c:pt idx="2948">
                  <c:v>4.77508470348667</c:v>
                </c:pt>
                <c:pt idx="2949">
                  <c:v>4.77379620212098</c:v>
                </c:pt>
                <c:pt idx="2950">
                  <c:v>4.54122268928459</c:v>
                </c:pt>
                <c:pt idx="2951">
                  <c:v>4.4799695760987</c:v>
                </c:pt>
                <c:pt idx="2952">
                  <c:v>4.54689027679939</c:v>
                </c:pt>
                <c:pt idx="2953">
                  <c:v>4.6591756954113</c:v>
                </c:pt>
                <c:pt idx="2954">
                  <c:v>4.7366252102193</c:v>
                </c:pt>
                <c:pt idx="2955">
                  <c:v>4.62787124622917</c:v>
                </c:pt>
                <c:pt idx="2956">
                  <c:v>4.68959324276812</c:v>
                </c:pt>
                <c:pt idx="2957">
                  <c:v>4.69755111311979</c:v>
                </c:pt>
                <c:pt idx="2958">
                  <c:v>4.81226526193471</c:v>
                </c:pt>
                <c:pt idx="2959">
                  <c:v>4.90597240610159</c:v>
                </c:pt>
                <c:pt idx="2960">
                  <c:v>5.01543701246432</c:v>
                </c:pt>
                <c:pt idx="2961">
                  <c:v>4.86767620705251</c:v>
                </c:pt>
                <c:pt idx="2962">
                  <c:v>4.95232991884512</c:v>
                </c:pt>
                <c:pt idx="2963">
                  <c:v>4.94788757369571</c:v>
                </c:pt>
                <c:pt idx="2964">
                  <c:v>4.8463529396466</c:v>
                </c:pt>
                <c:pt idx="2965">
                  <c:v>4.98725817583899</c:v>
                </c:pt>
                <c:pt idx="2966">
                  <c:v>4.9277895819802</c:v>
                </c:pt>
                <c:pt idx="2967">
                  <c:v>4.83038850403827</c:v>
                </c:pt>
                <c:pt idx="2968">
                  <c:v>4.79532362374786</c:v>
                </c:pt>
                <c:pt idx="2969">
                  <c:v>4.74929124654524</c:v>
                </c:pt>
                <c:pt idx="2970">
                  <c:v>4.71835887972136</c:v>
                </c:pt>
                <c:pt idx="2971">
                  <c:v>4.89785493191066</c:v>
                </c:pt>
                <c:pt idx="2972">
                  <c:v>4.98432330480398</c:v>
                </c:pt>
                <c:pt idx="2973">
                  <c:v>5.02162527819397</c:v>
                </c:pt>
                <c:pt idx="2974">
                  <c:v>5.14407413337258</c:v>
                </c:pt>
                <c:pt idx="2975">
                  <c:v>5.18016188486277</c:v>
                </c:pt>
                <c:pt idx="2976">
                  <c:v>5.1796550317584</c:v>
                </c:pt>
                <c:pt idx="2977">
                  <c:v>5.22679128523959</c:v>
                </c:pt>
                <c:pt idx="2978">
                  <c:v>5.44983705684449</c:v>
                </c:pt>
                <c:pt idx="2979">
                  <c:v>5.59908927238381</c:v>
                </c:pt>
                <c:pt idx="2980">
                  <c:v>5.99206288032731</c:v>
                </c:pt>
                <c:pt idx="2981">
                  <c:v>5.91308415973139</c:v>
                </c:pt>
                <c:pt idx="2982">
                  <c:v>5.69517666164883</c:v>
                </c:pt>
                <c:pt idx="2983">
                  <c:v>5.58320295131109</c:v>
                </c:pt>
                <c:pt idx="2984">
                  <c:v>5.86987853886575</c:v>
                </c:pt>
                <c:pt idx="2985">
                  <c:v>5.88005624853693</c:v>
                </c:pt>
                <c:pt idx="2986">
                  <c:v>5.84476526261438</c:v>
                </c:pt>
                <c:pt idx="2987">
                  <c:v>5.81947865925262</c:v>
                </c:pt>
                <c:pt idx="2988">
                  <c:v>5.72718189055199</c:v>
                </c:pt>
                <c:pt idx="2989">
                  <c:v>5.84125616454462</c:v>
                </c:pt>
                <c:pt idx="2990">
                  <c:v>5.95956464975989</c:v>
                </c:pt>
                <c:pt idx="2991">
                  <c:v>6.01502148309963</c:v>
                </c:pt>
                <c:pt idx="2992">
                  <c:v>6.03262407176957</c:v>
                </c:pt>
                <c:pt idx="2993">
                  <c:v>6.17240142891333</c:v>
                </c:pt>
                <c:pt idx="2994">
                  <c:v>6.28776979161423</c:v>
                </c:pt>
                <c:pt idx="2995">
                  <c:v>6.33893771978788</c:v>
                </c:pt>
                <c:pt idx="2996">
                  <c:v>6.27992449863356</c:v>
                </c:pt>
                <c:pt idx="2997">
                  <c:v>6.08532816815504</c:v>
                </c:pt>
                <c:pt idx="2998">
                  <c:v>5.95694165405996</c:v>
                </c:pt>
                <c:pt idx="2999">
                  <c:v>5.86167830819347</c:v>
                </c:pt>
                <c:pt idx="3000">
                  <c:v>5.93716169309218</c:v>
                </c:pt>
                <c:pt idx="3001">
                  <c:v>5.97747494933154</c:v>
                </c:pt>
                <c:pt idx="3002">
                  <c:v>5.73114339620855</c:v>
                </c:pt>
                <c:pt idx="3003">
                  <c:v>5.84640654955119</c:v>
                </c:pt>
                <c:pt idx="3004">
                  <c:v>6.13280956446942</c:v>
                </c:pt>
                <c:pt idx="3005">
                  <c:v>6.35523011204497</c:v>
                </c:pt>
                <c:pt idx="3006">
                  <c:v>6.10478734073265</c:v>
                </c:pt>
                <c:pt idx="3007">
                  <c:v>6.03230633750826</c:v>
                </c:pt>
                <c:pt idx="3008">
                  <c:v>6.00318546023904</c:v>
                </c:pt>
                <c:pt idx="3009">
                  <c:v>5.86957587828866</c:v>
                </c:pt>
                <c:pt idx="3010">
                  <c:v>5.85760810959877</c:v>
                </c:pt>
                <c:pt idx="3011">
                  <c:v>5.66453565943664</c:v>
                </c:pt>
                <c:pt idx="3012">
                  <c:v>5.69542350943972</c:v>
                </c:pt>
                <c:pt idx="3013">
                  <c:v>5.95097690120306</c:v>
                </c:pt>
                <c:pt idx="3014">
                  <c:v>5.92987207171265</c:v>
                </c:pt>
                <c:pt idx="3015">
                  <c:v>5.97892092061039</c:v>
                </c:pt>
                <c:pt idx="3016">
                  <c:v>6.027751007742</c:v>
                </c:pt>
                <c:pt idx="3017">
                  <c:v>6.08914883142841</c:v>
                </c:pt>
                <c:pt idx="3018">
                  <c:v>6.17165668237985</c:v>
                </c:pt>
                <c:pt idx="3019">
                  <c:v>5.94970975849175</c:v>
                </c:pt>
                <c:pt idx="3020">
                  <c:v>5.96897948101521</c:v>
                </c:pt>
                <c:pt idx="3021">
                  <c:v>5.97821948272554</c:v>
                </c:pt>
                <c:pt idx="3022">
                  <c:v>5.74212982425583</c:v>
                </c:pt>
                <c:pt idx="3023">
                  <c:v>6.06600235073901</c:v>
                </c:pt>
                <c:pt idx="3024">
                  <c:v>5.99318205332946</c:v>
                </c:pt>
                <c:pt idx="3025">
                  <c:v>5.99923043297681</c:v>
                </c:pt>
                <c:pt idx="3026">
                  <c:v>6.08532928333428</c:v>
                </c:pt>
                <c:pt idx="3027">
                  <c:v>6.13128240460822</c:v>
                </c:pt>
                <c:pt idx="3028">
                  <c:v>6.23706207718934</c:v>
                </c:pt>
                <c:pt idx="3029">
                  <c:v>6.05733621372445</c:v>
                </c:pt>
                <c:pt idx="3030">
                  <c:v>5.97067563833346</c:v>
                </c:pt>
                <c:pt idx="3031">
                  <c:v>5.97378322153113</c:v>
                </c:pt>
                <c:pt idx="3032">
                  <c:v>6.08305078257891</c:v>
                </c:pt>
                <c:pt idx="3033">
                  <c:v>5.88334555635948</c:v>
                </c:pt>
                <c:pt idx="3034">
                  <c:v>5.9277364497335</c:v>
                </c:pt>
                <c:pt idx="3035">
                  <c:v>6.02582928819169</c:v>
                </c:pt>
                <c:pt idx="3036">
                  <c:v>6.1324069132271</c:v>
                </c:pt>
                <c:pt idx="3037">
                  <c:v>6.14623893028805</c:v>
                </c:pt>
                <c:pt idx="3038">
                  <c:v>6.28389452957382</c:v>
                </c:pt>
                <c:pt idx="3039">
                  <c:v>6.32720553973384</c:v>
                </c:pt>
                <c:pt idx="3040">
                  <c:v>6.3543364666173</c:v>
                </c:pt>
                <c:pt idx="3041">
                  <c:v>6.25539787668599</c:v>
                </c:pt>
                <c:pt idx="3042">
                  <c:v>6.28084432425753</c:v>
                </c:pt>
                <c:pt idx="3043">
                  <c:v>6.19566385327539</c:v>
                </c:pt>
                <c:pt idx="3044">
                  <c:v>6.08025754923473</c:v>
                </c:pt>
                <c:pt idx="3045">
                  <c:v>5.89844317306984</c:v>
                </c:pt>
                <c:pt idx="3046">
                  <c:v>5.67844146549343</c:v>
                </c:pt>
                <c:pt idx="3047">
                  <c:v>5.79482401958316</c:v>
                </c:pt>
                <c:pt idx="3048">
                  <c:v>5.99487345114625</c:v>
                </c:pt>
                <c:pt idx="3049">
                  <c:v>5.88652548944905</c:v>
                </c:pt>
                <c:pt idx="3050">
                  <c:v>5.66872703682646</c:v>
                </c:pt>
                <c:pt idx="3051">
                  <c:v>5.51553892150291</c:v>
                </c:pt>
                <c:pt idx="3052">
                  <c:v>4.82603374716692</c:v>
                </c:pt>
                <c:pt idx="3053">
                  <c:v>5.37594382365223</c:v>
                </c:pt>
                <c:pt idx="3054">
                  <c:v>5.23007869407006</c:v>
                </c:pt>
                <c:pt idx="3055">
                  <c:v>4.98645429050684</c:v>
                </c:pt>
                <c:pt idx="3056">
                  <c:v>5.1404637643895</c:v>
                </c:pt>
                <c:pt idx="3057">
                  <c:v>5.39831642971156</c:v>
                </c:pt>
                <c:pt idx="3058">
                  <c:v>5.37185350138922</c:v>
                </c:pt>
                <c:pt idx="3059">
                  <c:v>5.36589605426523</c:v>
                </c:pt>
                <c:pt idx="3060">
                  <c:v>5.25745036719359</c:v>
                </c:pt>
                <c:pt idx="3061">
                  <c:v>5.20830555683453</c:v>
                </c:pt>
                <c:pt idx="3062">
                  <c:v>5.06814432669423</c:v>
                </c:pt>
                <c:pt idx="3063">
                  <c:v>5.06338037790348</c:v>
                </c:pt>
                <c:pt idx="3064">
                  <c:v>4.81019560911407</c:v>
                </c:pt>
                <c:pt idx="3065">
                  <c:v>5.0100117045474</c:v>
                </c:pt>
                <c:pt idx="3066">
                  <c:v>5.19420304642659</c:v>
                </c:pt>
                <c:pt idx="3067">
                  <c:v>5.3761973579644</c:v>
                </c:pt>
                <c:pt idx="3068">
                  <c:v>5.26234784497658</c:v>
                </c:pt>
                <c:pt idx="3069">
                  <c:v>5.28593103544977</c:v>
                </c:pt>
                <c:pt idx="3070">
                  <c:v>5.48260078376762</c:v>
                </c:pt>
                <c:pt idx="3071">
                  <c:v>5.43185713376618</c:v>
                </c:pt>
                <c:pt idx="3072">
                  <c:v>5.20632622757745</c:v>
                </c:pt>
                <c:pt idx="3073">
                  <c:v>5.27166271812785</c:v>
                </c:pt>
                <c:pt idx="3074">
                  <c:v>5.32355302450209</c:v>
                </c:pt>
                <c:pt idx="3075">
                  <c:v>5.3765113401133</c:v>
                </c:pt>
                <c:pt idx="3076">
                  <c:v>5.62053594714584</c:v>
                </c:pt>
                <c:pt idx="3077">
                  <c:v>5.38362447547853</c:v>
                </c:pt>
                <c:pt idx="3078">
                  <c:v>5.4647770794826</c:v>
                </c:pt>
                <c:pt idx="3079">
                  <c:v>5.38881109405542</c:v>
                </c:pt>
                <c:pt idx="3080">
                  <c:v>5.53767935388932</c:v>
                </c:pt>
                <c:pt idx="3081">
                  <c:v>5.6469880687677</c:v>
                </c:pt>
                <c:pt idx="3082">
                  <c:v>5.36506090383191</c:v>
                </c:pt>
                <c:pt idx="3083">
                  <c:v>5.21711120100764</c:v>
                </c:pt>
                <c:pt idx="3084">
                  <c:v>4.95612005606614</c:v>
                </c:pt>
                <c:pt idx="3085">
                  <c:v>4.76736494745045</c:v>
                </c:pt>
                <c:pt idx="3086">
                  <c:v>4.81376057587269</c:v>
                </c:pt>
                <c:pt idx="3087">
                  <c:v>4.91621950161301</c:v>
                </c:pt>
                <c:pt idx="3088">
                  <c:v>4.80641206155081</c:v>
                </c:pt>
                <c:pt idx="3089">
                  <c:v>4.67296142173132</c:v>
                </c:pt>
                <c:pt idx="3090">
                  <c:v>4.69730406139219</c:v>
                </c:pt>
                <c:pt idx="3091">
                  <c:v>4.7423229508881</c:v>
                </c:pt>
                <c:pt idx="3092">
                  <c:v>4.53747909444082</c:v>
                </c:pt>
                <c:pt idx="3093">
                  <c:v>4.45672491317482</c:v>
                </c:pt>
                <c:pt idx="3094">
                  <c:v>4.57052938261248</c:v>
                </c:pt>
                <c:pt idx="3095">
                  <c:v>4.75803966949594</c:v>
                </c:pt>
                <c:pt idx="3096">
                  <c:v>4.91464187295679</c:v>
                </c:pt>
                <c:pt idx="3097">
                  <c:v>4.85349151595183</c:v>
                </c:pt>
                <c:pt idx="3098">
                  <c:v>4.99186893283464</c:v>
                </c:pt>
                <c:pt idx="3099">
                  <c:v>5.06621596418334</c:v>
                </c:pt>
                <c:pt idx="3100">
                  <c:v>4.97536102137131</c:v>
                </c:pt>
                <c:pt idx="3101">
                  <c:v>4.85346228345034</c:v>
                </c:pt>
                <c:pt idx="3102">
                  <c:v>4.88017348241468</c:v>
                </c:pt>
                <c:pt idx="3103">
                  <c:v>4.57418921210004</c:v>
                </c:pt>
                <c:pt idx="3104">
                  <c:v>4.68888566362679</c:v>
                </c:pt>
                <c:pt idx="3105">
                  <c:v>4.87454673201152</c:v>
                </c:pt>
                <c:pt idx="3106">
                  <c:v>4.88505574947125</c:v>
                </c:pt>
                <c:pt idx="3107">
                  <c:v>4.87875813811338</c:v>
                </c:pt>
                <c:pt idx="3108">
                  <c:v>4.96072353800272</c:v>
                </c:pt>
                <c:pt idx="3109">
                  <c:v>5.12979200134464</c:v>
                </c:pt>
                <c:pt idx="3110">
                  <c:v>5.1268359174477</c:v>
                </c:pt>
                <c:pt idx="3111">
                  <c:v>5.07848592345379</c:v>
                </c:pt>
                <c:pt idx="3112">
                  <c:v>5.10982555215207</c:v>
                </c:pt>
                <c:pt idx="3113">
                  <c:v>5.04371634482902</c:v>
                </c:pt>
                <c:pt idx="3114">
                  <c:v>5.2010546114855</c:v>
                </c:pt>
                <c:pt idx="3115">
                  <c:v>5.42822682520926</c:v>
                </c:pt>
                <c:pt idx="3116">
                  <c:v>5.47748407163</c:v>
                </c:pt>
                <c:pt idx="3117">
                  <c:v>5.49567140648752</c:v>
                </c:pt>
                <c:pt idx="3118">
                  <c:v>5.75114192402894</c:v>
                </c:pt>
                <c:pt idx="3119">
                  <c:v>5.84139128058563</c:v>
                </c:pt>
                <c:pt idx="3120">
                  <c:v>5.9582823096989</c:v>
                </c:pt>
                <c:pt idx="3121">
                  <c:v>5.87232308970229</c:v>
                </c:pt>
                <c:pt idx="3122">
                  <c:v>6.0454333909883</c:v>
                </c:pt>
                <c:pt idx="3123">
                  <c:v>5.94047300900326</c:v>
                </c:pt>
                <c:pt idx="3124">
                  <c:v>6.09333274876018</c:v>
                </c:pt>
                <c:pt idx="3125">
                  <c:v>6.08442575670124</c:v>
                </c:pt>
                <c:pt idx="3126">
                  <c:v>6.13882164406036</c:v>
                </c:pt>
                <c:pt idx="3127">
                  <c:v>6.06478732934297</c:v>
                </c:pt>
                <c:pt idx="3128">
                  <c:v>5.9917359727909</c:v>
                </c:pt>
                <c:pt idx="3129">
                  <c:v>6.10071118493518</c:v>
                </c:pt>
                <c:pt idx="3130">
                  <c:v>6.2463113438811</c:v>
                </c:pt>
                <c:pt idx="3131">
                  <c:v>6.27378732666513</c:v>
                </c:pt>
                <c:pt idx="3132">
                  <c:v>6.51227993620611</c:v>
                </c:pt>
                <c:pt idx="3133">
                  <c:v>6.38826636088204</c:v>
                </c:pt>
                <c:pt idx="3134">
                  <c:v>6.64967255938818</c:v>
                </c:pt>
                <c:pt idx="3135">
                  <c:v>6.71255747418166</c:v>
                </c:pt>
                <c:pt idx="3136">
                  <c:v>6.5891764007459</c:v>
                </c:pt>
                <c:pt idx="3137">
                  <c:v>6.43194976174011</c:v>
                </c:pt>
                <c:pt idx="3138">
                  <c:v>6.41442359876713</c:v>
                </c:pt>
                <c:pt idx="3139">
                  <c:v>6.45325702494065</c:v>
                </c:pt>
                <c:pt idx="3140">
                  <c:v>5.95519454819864</c:v>
                </c:pt>
                <c:pt idx="3141">
                  <c:v>6.27983942402173</c:v>
                </c:pt>
                <c:pt idx="3142">
                  <c:v>5.95927873676381</c:v>
                </c:pt>
                <c:pt idx="3143">
                  <c:v>6.14029173127259</c:v>
                </c:pt>
                <c:pt idx="3144">
                  <c:v>6.18816269974795</c:v>
                </c:pt>
                <c:pt idx="3145">
                  <c:v>6.27410162545783</c:v>
                </c:pt>
                <c:pt idx="3146">
                  <c:v>6.32958387607827</c:v>
                </c:pt>
                <c:pt idx="3147">
                  <c:v>6.43037342592079</c:v>
                </c:pt>
                <c:pt idx="3148">
                  <c:v>6.31556567017796</c:v>
                </c:pt>
                <c:pt idx="3149">
                  <c:v>6.39993328591212</c:v>
                </c:pt>
                <c:pt idx="3150">
                  <c:v>6.48523456525502</c:v>
                </c:pt>
                <c:pt idx="3151">
                  <c:v>6.3280658799986</c:v>
                </c:pt>
                <c:pt idx="3152">
                  <c:v>6.41835122965347</c:v>
                </c:pt>
                <c:pt idx="3153">
                  <c:v>6.59229217297035</c:v>
                </c:pt>
                <c:pt idx="3154">
                  <c:v>6.75357682351971</c:v>
                </c:pt>
                <c:pt idx="3155">
                  <c:v>6.78357427164424</c:v>
                </c:pt>
                <c:pt idx="3156">
                  <c:v>6.7228479507585</c:v>
                </c:pt>
                <c:pt idx="3157">
                  <c:v>6.67490248743661</c:v>
                </c:pt>
                <c:pt idx="3158">
                  <c:v>6.80878466771722</c:v>
                </c:pt>
                <c:pt idx="3159">
                  <c:v>6.88364221323392</c:v>
                </c:pt>
                <c:pt idx="3160">
                  <c:v>6.90084676638687</c:v>
                </c:pt>
                <c:pt idx="3161">
                  <c:v>6.93472075978493</c:v>
                </c:pt>
                <c:pt idx="3162">
                  <c:v>6.6585698011285</c:v>
                </c:pt>
                <c:pt idx="3163">
                  <c:v>6.43703878794792</c:v>
                </c:pt>
                <c:pt idx="3164">
                  <c:v>6.52048942611703</c:v>
                </c:pt>
                <c:pt idx="3165">
                  <c:v>6.57547260281868</c:v>
                </c:pt>
                <c:pt idx="3166">
                  <c:v>6.63289989749855</c:v>
                </c:pt>
                <c:pt idx="3167">
                  <c:v>6.72941302326137</c:v>
                </c:pt>
                <c:pt idx="3168">
                  <c:v>6.90430201697063</c:v>
                </c:pt>
                <c:pt idx="3169">
                  <c:v>6.86703559998676</c:v>
                </c:pt>
                <c:pt idx="3170">
                  <c:v>6.90311890168703</c:v>
                </c:pt>
                <c:pt idx="3171">
                  <c:v>7.11579893959069</c:v>
                </c:pt>
                <c:pt idx="3172">
                  <c:v>7.28002161784038</c:v>
                </c:pt>
                <c:pt idx="3173">
                  <c:v>7.49262136979071</c:v>
                </c:pt>
                <c:pt idx="3174">
                  <c:v>7.16318463737074</c:v>
                </c:pt>
                <c:pt idx="3175">
                  <c:v>7.07936594564686</c:v>
                </c:pt>
                <c:pt idx="3176">
                  <c:v>6.78255411005059</c:v>
                </c:pt>
                <c:pt idx="3177">
                  <c:v>6.80612476567679</c:v>
                </c:pt>
                <c:pt idx="3178">
                  <c:v>6.97058627439058</c:v>
                </c:pt>
                <c:pt idx="3179">
                  <c:v>7.05424104124245</c:v>
                </c:pt>
                <c:pt idx="3180">
                  <c:v>7.08779526710563</c:v>
                </c:pt>
                <c:pt idx="3181">
                  <c:v>7.130122425525</c:v>
                </c:pt>
                <c:pt idx="3182">
                  <c:v>7.04547502726075</c:v>
                </c:pt>
                <c:pt idx="3183">
                  <c:v>6.99611568036499</c:v>
                </c:pt>
                <c:pt idx="3184">
                  <c:v>6.80447177421553</c:v>
                </c:pt>
                <c:pt idx="3185">
                  <c:v>7.10656092884085</c:v>
                </c:pt>
                <c:pt idx="3186">
                  <c:v>6.94487579701822</c:v>
                </c:pt>
                <c:pt idx="3187">
                  <c:v>7.12761858998312</c:v>
                </c:pt>
                <c:pt idx="3188">
                  <c:v>7.19359566194788</c:v>
                </c:pt>
                <c:pt idx="3189">
                  <c:v>7.22412431294169</c:v>
                </c:pt>
                <c:pt idx="3190">
                  <c:v>7.05805580895328</c:v>
                </c:pt>
                <c:pt idx="3191">
                  <c:v>6.989308082257</c:v>
                </c:pt>
                <c:pt idx="3192">
                  <c:v>7.11732582840082</c:v>
                </c:pt>
                <c:pt idx="3193">
                  <c:v>6.94103492045504</c:v>
                </c:pt>
                <c:pt idx="3194">
                  <c:v>6.80419632762649</c:v>
                </c:pt>
                <c:pt idx="3195">
                  <c:v>6.71206125133697</c:v>
                </c:pt>
                <c:pt idx="3196">
                  <c:v>6.57824242256055</c:v>
                </c:pt>
                <c:pt idx="3197">
                  <c:v>6.66641313802547</c:v>
                </c:pt>
                <c:pt idx="3198">
                  <c:v>6.71749819414496</c:v>
                </c:pt>
                <c:pt idx="3199">
                  <c:v>6.50002388856462</c:v>
                </c:pt>
                <c:pt idx="3200">
                  <c:v>6.25146160028733</c:v>
                </c:pt>
                <c:pt idx="3201">
                  <c:v>6.44930471819138</c:v>
                </c:pt>
                <c:pt idx="3202">
                  <c:v>6.23321931102465</c:v>
                </c:pt>
                <c:pt idx="3203">
                  <c:v>6.51849160248349</c:v>
                </c:pt>
                <c:pt idx="3204">
                  <c:v>6.62644523076061</c:v>
                </c:pt>
                <c:pt idx="3205">
                  <c:v>6.62947582648786</c:v>
                </c:pt>
                <c:pt idx="3206">
                  <c:v>6.78536943753798</c:v>
                </c:pt>
                <c:pt idx="3207">
                  <c:v>6.55337447521237</c:v>
                </c:pt>
                <c:pt idx="3208">
                  <c:v>6.41982194659531</c:v>
                </c:pt>
                <c:pt idx="3209">
                  <c:v>6.43729164215322</c:v>
                </c:pt>
                <c:pt idx="3210">
                  <c:v>6.31239016289224</c:v>
                </c:pt>
                <c:pt idx="3211">
                  <c:v>6.65585135117498</c:v>
                </c:pt>
                <c:pt idx="3212">
                  <c:v>6.78085373760743</c:v>
                </c:pt>
                <c:pt idx="3213">
                  <c:v>6.81200959034532</c:v>
                </c:pt>
                <c:pt idx="3214">
                  <c:v>6.93100373842035</c:v>
                </c:pt>
                <c:pt idx="3215">
                  <c:v>7.16612723675521</c:v>
                </c:pt>
                <c:pt idx="3216">
                  <c:v>7.54664287916901</c:v>
                </c:pt>
                <c:pt idx="3217">
                  <c:v>7.83969370827958</c:v>
                </c:pt>
                <c:pt idx="3218">
                  <c:v>7.63406854176983</c:v>
                </c:pt>
                <c:pt idx="3219">
                  <c:v>7.73184628438973</c:v>
                </c:pt>
                <c:pt idx="3220">
                  <c:v>7.92561576619394</c:v>
                </c:pt>
                <c:pt idx="3221">
                  <c:v>7.90080669366907</c:v>
                </c:pt>
                <c:pt idx="3222">
                  <c:v>8.09725656707376</c:v>
                </c:pt>
                <c:pt idx="3223">
                  <c:v>7.84712544122214</c:v>
                </c:pt>
                <c:pt idx="3224">
                  <c:v>7.95171083325405</c:v>
                </c:pt>
                <c:pt idx="3225">
                  <c:v>7.99092268764182</c:v>
                </c:pt>
                <c:pt idx="3226">
                  <c:v>8.32231176819472</c:v>
                </c:pt>
                <c:pt idx="3227">
                  <c:v>8.38016898631356</c:v>
                </c:pt>
                <c:pt idx="3228">
                  <c:v>8.4653491647317</c:v>
                </c:pt>
                <c:pt idx="3229">
                  <c:v>8.78530992965935</c:v>
                </c:pt>
                <c:pt idx="3230">
                  <c:v>8.75815856332138</c:v>
                </c:pt>
                <c:pt idx="3231">
                  <c:v>9.10609773995814</c:v>
                </c:pt>
                <c:pt idx="3232">
                  <c:v>9.14046019357965</c:v>
                </c:pt>
                <c:pt idx="3233">
                  <c:v>9.26902079495814</c:v>
                </c:pt>
                <c:pt idx="3234">
                  <c:v>9.29093764716468</c:v>
                </c:pt>
                <c:pt idx="3235">
                  <c:v>8.90232727501096</c:v>
                </c:pt>
                <c:pt idx="3236">
                  <c:v>8.88770921743711</c:v>
                </c:pt>
                <c:pt idx="3237">
                  <c:v>8.61146029280983</c:v>
                </c:pt>
                <c:pt idx="3238">
                  <c:v>8.64212395989346</c:v>
                </c:pt>
                <c:pt idx="3239">
                  <c:v>8.83712084831919</c:v>
                </c:pt>
                <c:pt idx="3240">
                  <c:v>8.4694889242864</c:v>
                </c:pt>
                <c:pt idx="3241">
                  <c:v>8.32631813641645</c:v>
                </c:pt>
                <c:pt idx="3242">
                  <c:v>8.77718063865319</c:v>
                </c:pt>
                <c:pt idx="3243">
                  <c:v>8.28182421841715</c:v>
                </c:pt>
                <c:pt idx="3244">
                  <c:v>8.18745076856458</c:v>
                </c:pt>
                <c:pt idx="3245">
                  <c:v>7.64314973902803</c:v>
                </c:pt>
                <c:pt idx="3246">
                  <c:v>7.77250586962692</c:v>
                </c:pt>
                <c:pt idx="3247">
                  <c:v>8.14353410466654</c:v>
                </c:pt>
                <c:pt idx="3248">
                  <c:v>8.12447773043771</c:v>
                </c:pt>
                <c:pt idx="3249">
                  <c:v>8.11189694100509</c:v>
                </c:pt>
                <c:pt idx="3250">
                  <c:v>7.76594607844438</c:v>
                </c:pt>
                <c:pt idx="3251">
                  <c:v>8.01868625532313</c:v>
                </c:pt>
                <c:pt idx="3252">
                  <c:v>7.84801590308757</c:v>
                </c:pt>
                <c:pt idx="3253">
                  <c:v>7.76149053856467</c:v>
                </c:pt>
                <c:pt idx="3254">
                  <c:v>8.1502133939322</c:v>
                </c:pt>
                <c:pt idx="3255">
                  <c:v>8.50416378065506</c:v>
                </c:pt>
                <c:pt idx="3256">
                  <c:v>8.47187840940006</c:v>
                </c:pt>
                <c:pt idx="3257">
                  <c:v>8.47122911153694</c:v>
                </c:pt>
                <c:pt idx="3258">
                  <c:v>8.21793900240612</c:v>
                </c:pt>
                <c:pt idx="3259">
                  <c:v>8.17702802534649</c:v>
                </c:pt>
                <c:pt idx="3260">
                  <c:v>8.36172346425128</c:v>
                </c:pt>
                <c:pt idx="3261">
                  <c:v>8.20829262060982</c:v>
                </c:pt>
                <c:pt idx="3262">
                  <c:v>7.54446622777245</c:v>
                </c:pt>
                <c:pt idx="3263">
                  <c:v>7.07437457487933</c:v>
                </c:pt>
                <c:pt idx="3264">
                  <c:v>5.8597868297397</c:v>
                </c:pt>
                <c:pt idx="3265">
                  <c:v>6.50798081455022</c:v>
                </c:pt>
                <c:pt idx="3266">
                  <c:v>6.56672950404755</c:v>
                </c:pt>
                <c:pt idx="3267">
                  <c:v>6.45120823534936</c:v>
                </c:pt>
                <c:pt idx="3268">
                  <c:v>6.41868745174718</c:v>
                </c:pt>
                <c:pt idx="3269">
                  <c:v>7.15908838714878</c:v>
                </c:pt>
                <c:pt idx="3270">
                  <c:v>6.91926365479448</c:v>
                </c:pt>
                <c:pt idx="3271">
                  <c:v>6.6679498704637</c:v>
                </c:pt>
                <c:pt idx="3272">
                  <c:v>7.17874686548856</c:v>
                </c:pt>
                <c:pt idx="3273">
                  <c:v>7.3538531695584</c:v>
                </c:pt>
                <c:pt idx="3274">
                  <c:v>7.51099136416174</c:v>
                </c:pt>
                <c:pt idx="3275">
                  <c:v>7.58333332008619</c:v>
                </c:pt>
                <c:pt idx="3276">
                  <c:v>7.18598953652084</c:v>
                </c:pt>
                <c:pt idx="3277">
                  <c:v>7.27251533684716</c:v>
                </c:pt>
                <c:pt idx="3278">
                  <c:v>7.53651342867212</c:v>
                </c:pt>
                <c:pt idx="3279">
                  <c:v>7.62121420252946</c:v>
                </c:pt>
                <c:pt idx="3280">
                  <c:v>8.20814966779297</c:v>
                </c:pt>
                <c:pt idx="3281">
                  <c:v>7.80865169088453</c:v>
                </c:pt>
                <c:pt idx="3282">
                  <c:v>8.15054334360912</c:v>
                </c:pt>
                <c:pt idx="3283">
                  <c:v>8.07932412945782</c:v>
                </c:pt>
                <c:pt idx="3284">
                  <c:v>8.09631588321243</c:v>
                </c:pt>
                <c:pt idx="3285">
                  <c:v>7.68751558677052</c:v>
                </c:pt>
                <c:pt idx="3286">
                  <c:v>6.96515359153936</c:v>
                </c:pt>
                <c:pt idx="3287">
                  <c:v>6.99080865794862</c:v>
                </c:pt>
                <c:pt idx="3288">
                  <c:v>6.33606685025048</c:v>
                </c:pt>
                <c:pt idx="3289">
                  <c:v>6.130962873367</c:v>
                </c:pt>
                <c:pt idx="3290">
                  <c:v>5.83373025107452</c:v>
                </c:pt>
                <c:pt idx="3291">
                  <c:v>5.64386453268821</c:v>
                </c:pt>
                <c:pt idx="3292">
                  <c:v>6.22203408427388</c:v>
                </c:pt>
                <c:pt idx="3293">
                  <c:v>6.62557353041884</c:v>
                </c:pt>
                <c:pt idx="3294">
                  <c:v>6.29022268183753</c:v>
                </c:pt>
                <c:pt idx="3295">
                  <c:v>6.54655875974282</c:v>
                </c:pt>
                <c:pt idx="3296">
                  <c:v>7.12997342710658</c:v>
                </c:pt>
                <c:pt idx="3297">
                  <c:v>7.07496790313022</c:v>
                </c:pt>
                <c:pt idx="3298">
                  <c:v>7.22982282369481</c:v>
                </c:pt>
                <c:pt idx="3299">
                  <c:v>6.97007045739689</c:v>
                </c:pt>
                <c:pt idx="3300">
                  <c:v>7.43090460720418</c:v>
                </c:pt>
                <c:pt idx="3301">
                  <c:v>7.65733769149541</c:v>
                </c:pt>
                <c:pt idx="3302">
                  <c:v>7.5121312804394</c:v>
                </c:pt>
                <c:pt idx="3303">
                  <c:v>7.79101740495337</c:v>
                </c:pt>
                <c:pt idx="3304">
                  <c:v>7.63436981669777</c:v>
                </c:pt>
                <c:pt idx="3305">
                  <c:v>7.89876353253552</c:v>
                </c:pt>
                <c:pt idx="3306">
                  <c:v>8.06418637869047</c:v>
                </c:pt>
                <c:pt idx="3307">
                  <c:v>8.10740822875225</c:v>
                </c:pt>
                <c:pt idx="3308">
                  <c:v>8.29509752677488</c:v>
                </c:pt>
                <c:pt idx="3309">
                  <c:v>8.11758139416403</c:v>
                </c:pt>
                <c:pt idx="3310">
                  <c:v>8.44927601584171</c:v>
                </c:pt>
                <c:pt idx="3311">
                  <c:v>8.53377707528618</c:v>
                </c:pt>
                <c:pt idx="3312">
                  <c:v>8.70604496160147</c:v>
                </c:pt>
                <c:pt idx="3313">
                  <c:v>8.80532533538017</c:v>
                </c:pt>
                <c:pt idx="3314">
                  <c:v>8.91125592681017</c:v>
                </c:pt>
                <c:pt idx="3315">
                  <c:v>8.94622402044228</c:v>
                </c:pt>
                <c:pt idx="3316">
                  <c:v>8.79248441048543</c:v>
                </c:pt>
                <c:pt idx="3317">
                  <c:v>8.77830043412459</c:v>
                </c:pt>
                <c:pt idx="3318">
                  <c:v>8.88973189152669</c:v>
                </c:pt>
                <c:pt idx="3319">
                  <c:v>9.13783867498269</c:v>
                </c:pt>
                <c:pt idx="3320">
                  <c:v>9.31719077037785</c:v>
                </c:pt>
                <c:pt idx="3321">
                  <c:v>9.56748595276816</c:v>
                </c:pt>
                <c:pt idx="3322">
                  <c:v>9.64369928365263</c:v>
                </c:pt>
                <c:pt idx="3323">
                  <c:v>10.150698487965</c:v>
                </c:pt>
                <c:pt idx="3324">
                  <c:v>10.0550162572073</c:v>
                </c:pt>
                <c:pt idx="3325">
                  <c:v>10.259145110335</c:v>
                </c:pt>
                <c:pt idx="3326">
                  <c:v>10.6084167729369</c:v>
                </c:pt>
                <c:pt idx="3327">
                  <c:v>9.77024383567227</c:v>
                </c:pt>
                <c:pt idx="3328">
                  <c:v>10.6180727408571</c:v>
                </c:pt>
                <c:pt idx="3329">
                  <c:v>10.4582852442029</c:v>
                </c:pt>
                <c:pt idx="3330">
                  <c:v>9.92407178852889</c:v>
                </c:pt>
                <c:pt idx="3331">
                  <c:v>10.5679477575433</c:v>
                </c:pt>
                <c:pt idx="3332">
                  <c:v>11.1232776385348</c:v>
                </c:pt>
                <c:pt idx="3333">
                  <c:v>11.0169731906936</c:v>
                </c:pt>
                <c:pt idx="3334">
                  <c:v>11.2255623781057</c:v>
                </c:pt>
                <c:pt idx="3335">
                  <c:v>10.8263922325774</c:v>
                </c:pt>
                <c:pt idx="3336">
                  <c:v>11.0932912223402</c:v>
                </c:pt>
                <c:pt idx="3337">
                  <c:v>10.3528201532059</c:v>
                </c:pt>
                <c:pt idx="3338">
                  <c:v>10.9339974864218</c:v>
                </c:pt>
                <c:pt idx="3339">
                  <c:v>10.843657295253</c:v>
                </c:pt>
                <c:pt idx="3340">
                  <c:v>11.2435506807316</c:v>
                </c:pt>
                <c:pt idx="3341">
                  <c:v>11.7983118368613</c:v>
                </c:pt>
                <c:pt idx="3342">
                  <c:v>12.4545329454771</c:v>
                </c:pt>
                <c:pt idx="3343">
                  <c:v>12.2029592055681</c:v>
                </c:pt>
                <c:pt idx="3344">
                  <c:v>12.856123947698</c:v>
                </c:pt>
                <c:pt idx="3345">
                  <c:v>12.6864701993985</c:v>
                </c:pt>
                <c:pt idx="3346">
                  <c:v>12.920487973242</c:v>
                </c:pt>
                <c:pt idx="3347">
                  <c:v>12.9115363162343</c:v>
                </c:pt>
                <c:pt idx="3348">
                  <c:v>12.7491330106399</c:v>
                </c:pt>
                <c:pt idx="3349">
                  <c:v>13.0764301161088</c:v>
                </c:pt>
                <c:pt idx="3350">
                  <c:v>13.3199507675271</c:v>
                </c:pt>
                <c:pt idx="3351">
                  <c:v>13.9703784652802</c:v>
                </c:pt>
                <c:pt idx="3352">
                  <c:v>14.806753659656</c:v>
                </c:pt>
                <c:pt idx="3353">
                  <c:v>14.8407096727095</c:v>
                </c:pt>
                <c:pt idx="3354">
                  <c:v>14.9442600065068</c:v>
                </c:pt>
                <c:pt idx="3355">
                  <c:v>15.3213196907856</c:v>
                </c:pt>
                <c:pt idx="3356">
                  <c:v>14.4410848584131</c:v>
                </c:pt>
                <c:pt idx="3357">
                  <c:v>14.5754474490875</c:v>
                </c:pt>
                <c:pt idx="3358">
                  <c:v>13.9782746305346</c:v>
                </c:pt>
                <c:pt idx="3359">
                  <c:v>15.0132400715817</c:v>
                </c:pt>
                <c:pt idx="3360">
                  <c:v>15.7545028966319</c:v>
                </c:pt>
                <c:pt idx="3361">
                  <c:v>15.7545028966319</c:v>
                </c:pt>
                <c:pt idx="3362">
                  <c:v>14.7043989731743</c:v>
                </c:pt>
                <c:pt idx="3363">
                  <c:v>14.7388443909093</c:v>
                </c:pt>
                <c:pt idx="3364">
                  <c:v>15.2026882325021</c:v>
                </c:pt>
                <c:pt idx="3365">
                  <c:v>16.1333719564054</c:v>
                </c:pt>
                <c:pt idx="3366">
                  <c:v>15.6633908195744</c:v>
                </c:pt>
                <c:pt idx="3367">
                  <c:v>16.7418987741085</c:v>
                </c:pt>
                <c:pt idx="3368">
                  <c:v>17.0818391687494</c:v>
                </c:pt>
                <c:pt idx="3369">
                  <c:v>17.1386926998286</c:v>
                </c:pt>
                <c:pt idx="3370">
                  <c:v>16.3431718971828</c:v>
                </c:pt>
                <c:pt idx="3371">
                  <c:v>16.9555484696265</c:v>
                </c:pt>
                <c:pt idx="3372">
                  <c:v>15.5589513464838</c:v>
                </c:pt>
                <c:pt idx="3373">
                  <c:v>14.9939847376963</c:v>
                </c:pt>
                <c:pt idx="3374">
                  <c:v>15.6405964433944</c:v>
                </c:pt>
                <c:pt idx="3375">
                  <c:v>14.2088788571098</c:v>
                </c:pt>
                <c:pt idx="3376">
                  <c:v>14.33047534682</c:v>
                </c:pt>
                <c:pt idx="3377">
                  <c:v>15.7175872057347</c:v>
                </c:pt>
                <c:pt idx="3378">
                  <c:v>14.4711039050832</c:v>
                </c:pt>
                <c:pt idx="3379">
                  <c:v>14.4142048765219</c:v>
                </c:pt>
                <c:pt idx="3380">
                  <c:v>13.5422033398811</c:v>
                </c:pt>
                <c:pt idx="3381">
                  <c:v>13.7387729317261</c:v>
                </c:pt>
                <c:pt idx="3382">
                  <c:v>14.08192811295</c:v>
                </c:pt>
                <c:pt idx="3383">
                  <c:v>14.9604138709287</c:v>
                </c:pt>
                <c:pt idx="3384">
                  <c:v>15.4137638688617</c:v>
                </c:pt>
                <c:pt idx="3385">
                  <c:v>14.8548415193225</c:v>
                </c:pt>
                <c:pt idx="3386">
                  <c:v>14.648085282571</c:v>
                </c:pt>
                <c:pt idx="3387">
                  <c:v>13.9648350915535</c:v>
                </c:pt>
                <c:pt idx="3388">
                  <c:v>14.1332215299805</c:v>
                </c:pt>
                <c:pt idx="3389">
                  <c:v>13.4640880672575</c:v>
                </c:pt>
                <c:pt idx="3390">
                  <c:v>13.6122761310267</c:v>
                </c:pt>
                <c:pt idx="3391">
                  <c:v>14.0563733475629</c:v>
                </c:pt>
                <c:pt idx="3392">
                  <c:v>14.5573277189423</c:v>
                </c:pt>
                <c:pt idx="3393">
                  <c:v>15.4463774798012</c:v>
                </c:pt>
                <c:pt idx="3394">
                  <c:v>15.3680694691438</c:v>
                </c:pt>
                <c:pt idx="3395">
                  <c:v>15.5097244446701</c:v>
                </c:pt>
                <c:pt idx="3396">
                  <c:v>15.5849065514185</c:v>
                </c:pt>
                <c:pt idx="3397">
                  <c:v>15.085275724407</c:v>
                </c:pt>
                <c:pt idx="3398">
                  <c:v>15.8101715381863</c:v>
                </c:pt>
                <c:pt idx="3399">
                  <c:v>15.9977214602556</c:v>
                </c:pt>
                <c:pt idx="3400">
                  <c:v>15.8695282433091</c:v>
                </c:pt>
                <c:pt idx="3401">
                  <c:v>16.4240104854601</c:v>
                </c:pt>
                <c:pt idx="3402">
                  <c:v>15.6999627182537</c:v>
                </c:pt>
                <c:pt idx="3403">
                  <c:v>15.3176486607243</c:v>
                </c:pt>
                <c:pt idx="3404">
                  <c:v>14.3821247683836</c:v>
                </c:pt>
                <c:pt idx="3405">
                  <c:v>15.0996007679754</c:v>
                </c:pt>
                <c:pt idx="3406">
                  <c:v>16.0831220692711</c:v>
                </c:pt>
                <c:pt idx="3407">
                  <c:v>15.849390990284</c:v>
                </c:pt>
                <c:pt idx="3408">
                  <c:v>16.9672084078553</c:v>
                </c:pt>
                <c:pt idx="3409">
                  <c:v>16.6832129899399</c:v>
                </c:pt>
                <c:pt idx="3410">
                  <c:v>16.3968545750156</c:v>
                </c:pt>
                <c:pt idx="3411">
                  <c:v>16.9810816731087</c:v>
                </c:pt>
                <c:pt idx="3412">
                  <c:v>18.0817810683848</c:v>
                </c:pt>
                <c:pt idx="3413">
                  <c:v>18.0692537537096</c:v>
                </c:pt>
                <c:pt idx="3414">
                  <c:v>17.6588463455943</c:v>
                </c:pt>
                <c:pt idx="3415">
                  <c:v>18.1547210344029</c:v>
                </c:pt>
                <c:pt idx="3416">
                  <c:v>18.2743758987773</c:v>
                </c:pt>
                <c:pt idx="3417">
                  <c:v>18.0681430890676</c:v>
                </c:pt>
                <c:pt idx="3418">
                  <c:v>17.3874362087137</c:v>
                </c:pt>
                <c:pt idx="3419">
                  <c:v>16.3036592461563</c:v>
                </c:pt>
                <c:pt idx="3420">
                  <c:v>16.7745171111932</c:v>
                </c:pt>
                <c:pt idx="3421">
                  <c:v>16.0415506080065</c:v>
                </c:pt>
                <c:pt idx="3422">
                  <c:v>14.3176615250249</c:v>
                </c:pt>
                <c:pt idx="3423">
                  <c:v>15.1719461519292</c:v>
                </c:pt>
                <c:pt idx="3424">
                  <c:v>16.2329596433779</c:v>
                </c:pt>
                <c:pt idx="3425">
                  <c:v>17.363022698585</c:v>
                </c:pt>
                <c:pt idx="3426">
                  <c:v>17.7690805008907</c:v>
                </c:pt>
                <c:pt idx="3427">
                  <c:v>18.5349755987596</c:v>
                </c:pt>
                <c:pt idx="3428">
                  <c:v>17.69890717684</c:v>
                </c:pt>
                <c:pt idx="3429">
                  <c:v>16.8381278338</c:v>
                </c:pt>
                <c:pt idx="3430">
                  <c:v>16.3767822478966</c:v>
                </c:pt>
                <c:pt idx="3431">
                  <c:v>16.6263171691529</c:v>
                </c:pt>
                <c:pt idx="3432">
                  <c:v>16.6492650173296</c:v>
                </c:pt>
                <c:pt idx="3433">
                  <c:v>16.0545644909067</c:v>
                </c:pt>
                <c:pt idx="3434">
                  <c:v>16.8950759813786</c:v>
                </c:pt>
                <c:pt idx="3435">
                  <c:v>15.7513412713545</c:v>
                </c:pt>
                <c:pt idx="3436">
                  <c:v>16.3095529690365</c:v>
                </c:pt>
                <c:pt idx="3437">
                  <c:v>16.5570252212278</c:v>
                </c:pt>
                <c:pt idx="3438">
                  <c:v>17.1593880057004</c:v>
                </c:pt>
                <c:pt idx="3439">
                  <c:v>17.7840259762857</c:v>
                </c:pt>
                <c:pt idx="3440">
                  <c:v>17.1967486176077</c:v>
                </c:pt>
                <c:pt idx="3441">
                  <c:v>16.3907626830615</c:v>
                </c:pt>
                <c:pt idx="3442">
                  <c:v>17.1276442017973</c:v>
                </c:pt>
                <c:pt idx="3443">
                  <c:v>16.8820198229535</c:v>
                </c:pt>
                <c:pt idx="3444">
                  <c:v>17.2804792242128</c:v>
                </c:pt>
                <c:pt idx="3445">
                  <c:v>16.5879818020702</c:v>
                </c:pt>
                <c:pt idx="3446">
                  <c:v>16.2136911437208</c:v>
                </c:pt>
                <c:pt idx="3447">
                  <c:v>15.4349397526802</c:v>
                </c:pt>
                <c:pt idx="3448">
                  <c:v>14.567430801681</c:v>
                </c:pt>
                <c:pt idx="3449">
                  <c:v>15.3050926051641</c:v>
                </c:pt>
                <c:pt idx="3450">
                  <c:v>15.2637351595224</c:v>
                </c:pt>
                <c:pt idx="3451">
                  <c:v>15.8182547235704</c:v>
                </c:pt>
                <c:pt idx="3452">
                  <c:v>14.9065867980799</c:v>
                </c:pt>
                <c:pt idx="3453">
                  <c:v>15.5800612302071</c:v>
                </c:pt>
                <c:pt idx="3454">
                  <c:v>14.9559435720065</c:v>
                </c:pt>
                <c:pt idx="3455">
                  <c:v>16.0488171563408</c:v>
                </c:pt>
                <c:pt idx="3456">
                  <c:v>16.6698944884892</c:v>
                </c:pt>
                <c:pt idx="3457">
                  <c:v>15.7046182729355</c:v>
                </c:pt>
                <c:pt idx="3458">
                  <c:v>16.3954214989573</c:v>
                </c:pt>
                <c:pt idx="3459">
                  <c:v>15.8489311957153</c:v>
                </c:pt>
                <c:pt idx="3460">
                  <c:v>15.3434422534678</c:v>
                </c:pt>
                <c:pt idx="3461">
                  <c:v>14.8764620551045</c:v>
                </c:pt>
                <c:pt idx="3462">
                  <c:v>15.2790530668518</c:v>
                </c:pt>
                <c:pt idx="3463">
                  <c:v>16.8051020724186</c:v>
                </c:pt>
                <c:pt idx="3464">
                  <c:v>17.1473499605801</c:v>
                </c:pt>
                <c:pt idx="3465">
                  <c:v>17.3641610246015</c:v>
                </c:pt>
                <c:pt idx="3466">
                  <c:v>18.3069808403062</c:v>
                </c:pt>
                <c:pt idx="3467">
                  <c:v>17.4058230498205</c:v>
                </c:pt>
                <c:pt idx="3468">
                  <c:v>17.8452427487547</c:v>
                </c:pt>
                <c:pt idx="3469">
                  <c:v>17.0216951197539</c:v>
                </c:pt>
                <c:pt idx="3470">
                  <c:v>17.034816719459</c:v>
                </c:pt>
                <c:pt idx="3471">
                  <c:v>17.8930373995633</c:v>
                </c:pt>
                <c:pt idx="3472">
                  <c:v>18.4396651036279</c:v>
                </c:pt>
                <c:pt idx="3473">
                  <c:v>18.6965531926619</c:v>
                </c:pt>
                <c:pt idx="3474">
                  <c:v>19.0922007486709</c:v>
                </c:pt>
                <c:pt idx="3475">
                  <c:v>19.4923541070006</c:v>
                </c:pt>
                <c:pt idx="3476">
                  <c:v>19.2209397884046</c:v>
                </c:pt>
                <c:pt idx="3477">
                  <c:v>19.3770917739613</c:v>
                </c:pt>
                <c:pt idx="3478">
                  <c:v>19.9120671937291</c:v>
                </c:pt>
                <c:pt idx="3479">
                  <c:v>20.2071348866107</c:v>
                </c:pt>
                <c:pt idx="3480">
                  <c:v>20.0655581707668</c:v>
                </c:pt>
                <c:pt idx="3481">
                  <c:v>19.8955841883152</c:v>
                </c:pt>
                <c:pt idx="3482">
                  <c:v>20.5895602671254</c:v>
                </c:pt>
                <c:pt idx="3483">
                  <c:v>20.7885134186352</c:v>
                </c:pt>
                <c:pt idx="3484">
                  <c:v>21.2828354372002</c:v>
                </c:pt>
                <c:pt idx="3485">
                  <c:v>20.7054212450763</c:v>
                </c:pt>
                <c:pt idx="3486">
                  <c:v>19.149579099895</c:v>
                </c:pt>
                <c:pt idx="3487">
                  <c:v>19.6867947749902</c:v>
                </c:pt>
                <c:pt idx="3488">
                  <c:v>18.3888264671443</c:v>
                </c:pt>
                <c:pt idx="3489">
                  <c:v>18.6966848521673</c:v>
                </c:pt>
                <c:pt idx="3490">
                  <c:v>17.6382054097571</c:v>
                </c:pt>
                <c:pt idx="3491">
                  <c:v>18.7654558663394</c:v>
                </c:pt>
                <c:pt idx="3492">
                  <c:v>19.1520642023696</c:v>
                </c:pt>
                <c:pt idx="3493">
                  <c:v>18.0467117067288</c:v>
                </c:pt>
                <c:pt idx="3494">
                  <c:v>18.1658738478219</c:v>
                </c:pt>
                <c:pt idx="3495">
                  <c:v>18.0728883066978</c:v>
                </c:pt>
                <c:pt idx="3496">
                  <c:v>17.6845156456063</c:v>
                </c:pt>
                <c:pt idx="3497">
                  <c:v>17.1624811996262</c:v>
                </c:pt>
                <c:pt idx="3498">
                  <c:v>17.5738013105958</c:v>
                </c:pt>
                <c:pt idx="3499">
                  <c:v>17.2740665423218</c:v>
                </c:pt>
                <c:pt idx="3500">
                  <c:v>16.9110867160506</c:v>
                </c:pt>
                <c:pt idx="3501">
                  <c:v>16.5624122781212</c:v>
                </c:pt>
                <c:pt idx="3502">
                  <c:v>17.6910706214089</c:v>
                </c:pt>
                <c:pt idx="3503">
                  <c:v>17.2799036418056</c:v>
                </c:pt>
                <c:pt idx="3504">
                  <c:v>18.6506554973434</c:v>
                </c:pt>
                <c:pt idx="3505">
                  <c:v>18.7432213657014</c:v>
                </c:pt>
                <c:pt idx="3506">
                  <c:v>19.1176853515316</c:v>
                </c:pt>
                <c:pt idx="3507">
                  <c:v>18.8064620456</c:v>
                </c:pt>
                <c:pt idx="3508">
                  <c:v>18.2103927423591</c:v>
                </c:pt>
                <c:pt idx="3509">
                  <c:v>18.7611488196762</c:v>
                </c:pt>
                <c:pt idx="3510">
                  <c:v>19.852786172824</c:v>
                </c:pt>
                <c:pt idx="3511">
                  <c:v>20.1536382226718</c:v>
                </c:pt>
                <c:pt idx="3512">
                  <c:v>21.0513055871617</c:v>
                </c:pt>
                <c:pt idx="3513">
                  <c:v>20.3374222456373</c:v>
                </c:pt>
                <c:pt idx="3514">
                  <c:v>20.1007013040682</c:v>
                </c:pt>
                <c:pt idx="3515">
                  <c:v>19.530651935808</c:v>
                </c:pt>
                <c:pt idx="3516">
                  <c:v>20.0024377961464</c:v>
                </c:pt>
                <c:pt idx="3517">
                  <c:v>20.1309751677239</c:v>
                </c:pt>
                <c:pt idx="3518">
                  <c:v>19.933764760273</c:v>
                </c:pt>
                <c:pt idx="3519">
                  <c:v>21.7476988697494</c:v>
                </c:pt>
                <c:pt idx="3520">
                  <c:v>21.500519798522</c:v>
                </c:pt>
                <c:pt idx="3521">
                  <c:v>20.8866651391814</c:v>
                </c:pt>
                <c:pt idx="3522">
                  <c:v>21.7138503140671</c:v>
                </c:pt>
                <c:pt idx="3523">
                  <c:v>22.1971853649479</c:v>
                </c:pt>
                <c:pt idx="3524">
                  <c:v>21.3321067422842</c:v>
                </c:pt>
                <c:pt idx="3525">
                  <c:v>21.9794187599162</c:v>
                </c:pt>
                <c:pt idx="3526">
                  <c:v>20.9877868070868</c:v>
                </c:pt>
                <c:pt idx="3527">
                  <c:v>21.0495605235287</c:v>
                </c:pt>
                <c:pt idx="3528">
                  <c:v>22.1928047052559</c:v>
                </c:pt>
                <c:pt idx="3529">
                  <c:v>22.3353981628882</c:v>
                </c:pt>
                <c:pt idx="3530">
                  <c:v>21.1290700504293</c:v>
                </c:pt>
                <c:pt idx="3531">
                  <c:v>21.7861007501514</c:v>
                </c:pt>
                <c:pt idx="3532">
                  <c:v>19.9450597053382</c:v>
                </c:pt>
                <c:pt idx="3533">
                  <c:v>19.8897807006886</c:v>
                </c:pt>
                <c:pt idx="3534">
                  <c:v>20.3157116357653</c:v>
                </c:pt>
                <c:pt idx="3535">
                  <c:v>20.3413000623353</c:v>
                </c:pt>
                <c:pt idx="3536">
                  <c:v>19.8719503134585</c:v>
                </c:pt>
                <c:pt idx="3537">
                  <c:v>20.0161051698076</c:v>
                </c:pt>
                <c:pt idx="3538">
                  <c:v>19.9613663803899</c:v>
                </c:pt>
                <c:pt idx="3539">
                  <c:v>20.9669703522839</c:v>
                </c:pt>
                <c:pt idx="3540">
                  <c:v>21.0251510797226</c:v>
                </c:pt>
                <c:pt idx="3541">
                  <c:v>22.0162839777864</c:v>
                </c:pt>
                <c:pt idx="3542">
                  <c:v>22.0096191441514</c:v>
                </c:pt>
                <c:pt idx="3543">
                  <c:v>22.3988811061012</c:v>
                </c:pt>
                <c:pt idx="3544">
                  <c:v>22.7943865219274</c:v>
                </c:pt>
                <c:pt idx="3545">
                  <c:v>21.9109715546005</c:v>
                </c:pt>
                <c:pt idx="3546">
                  <c:v>20.7088735372959</c:v>
                </c:pt>
                <c:pt idx="3547">
                  <c:v>20.9750162248938</c:v>
                </c:pt>
                <c:pt idx="3548">
                  <c:v>19.884177610293</c:v>
                </c:pt>
                <c:pt idx="3549">
                  <c:v>19.2259951137443</c:v>
                </c:pt>
                <c:pt idx="3550">
                  <c:v>19.228164172802</c:v>
                </c:pt>
                <c:pt idx="3551">
                  <c:v>20.8414139645872</c:v>
                </c:pt>
                <c:pt idx="3552">
                  <c:v>21.016749423781</c:v>
                </c:pt>
                <c:pt idx="3553">
                  <c:v>21.1589326832997</c:v>
                </c:pt>
                <c:pt idx="3554">
                  <c:v>21.1310805907349</c:v>
                </c:pt>
                <c:pt idx="3555">
                  <c:v>20.8415133147799</c:v>
                </c:pt>
                <c:pt idx="3556">
                  <c:v>20.6970480848557</c:v>
                </c:pt>
                <c:pt idx="3557">
                  <c:v>22.0248758053219</c:v>
                </c:pt>
                <c:pt idx="3558">
                  <c:v>23.6458356997798</c:v>
                </c:pt>
                <c:pt idx="3559">
                  <c:v>23.2824590102344</c:v>
                </c:pt>
                <c:pt idx="3560">
                  <c:v>23.4642218540461</c:v>
                </c:pt>
                <c:pt idx="3561">
                  <c:v>24.2493335259311</c:v>
                </c:pt>
                <c:pt idx="3562">
                  <c:v>24.7800113498079</c:v>
                </c:pt>
                <c:pt idx="3563">
                  <c:v>25.7086688251267</c:v>
                </c:pt>
                <c:pt idx="3564">
                  <c:v>26.2587921874319</c:v>
                </c:pt>
                <c:pt idx="3565">
                  <c:v>25.8459956493736</c:v>
                </c:pt>
                <c:pt idx="3566">
                  <c:v>26.4600185295923</c:v>
                </c:pt>
                <c:pt idx="3567">
                  <c:v>27.4133484202444</c:v>
                </c:pt>
                <c:pt idx="3568">
                  <c:v>28.1405104986029</c:v>
                </c:pt>
                <c:pt idx="3569">
                  <c:v>27.8947198343354</c:v>
                </c:pt>
                <c:pt idx="3570">
                  <c:v>29.1027315406684</c:v>
                </c:pt>
                <c:pt idx="3571">
                  <c:v>28.5551021052463</c:v>
                </c:pt>
                <c:pt idx="3572">
                  <c:v>30.2980711643581</c:v>
                </c:pt>
                <c:pt idx="3573">
                  <c:v>30.7940938831534</c:v>
                </c:pt>
                <c:pt idx="3574">
                  <c:v>31.2039001092581</c:v>
                </c:pt>
                <c:pt idx="3575">
                  <c:v>30.2140235195796</c:v>
                </c:pt>
                <c:pt idx="3576">
                  <c:v>32.3382656472374</c:v>
                </c:pt>
                <c:pt idx="3577">
                  <c:v>32.5020368115443</c:v>
                </c:pt>
                <c:pt idx="3578">
                  <c:v>31.4197670624708</c:v>
                </c:pt>
                <c:pt idx="3579">
                  <c:v>29.4973143500664</c:v>
                </c:pt>
                <c:pt idx="3580">
                  <c:v>30.0863888462533</c:v>
                </c:pt>
                <c:pt idx="3581">
                  <c:v>32.2508329249064</c:v>
                </c:pt>
                <c:pt idx="3582">
                  <c:v>33.539219054095</c:v>
                </c:pt>
                <c:pt idx="3583">
                  <c:v>33.9242629953881</c:v>
                </c:pt>
                <c:pt idx="3584">
                  <c:v>34.2137058250471</c:v>
                </c:pt>
                <c:pt idx="3585">
                  <c:v>33.3617427093662</c:v>
                </c:pt>
                <c:pt idx="3586">
                  <c:v>33.4322970455637</c:v>
                </c:pt>
                <c:pt idx="3587">
                  <c:v>34.1665430628803</c:v>
                </c:pt>
                <c:pt idx="3588">
                  <c:v>34.9781243755391</c:v>
                </c:pt>
                <c:pt idx="3589">
                  <c:v>33.4005325065717</c:v>
                </c:pt>
                <c:pt idx="3590">
                  <c:v>34.8752842599411</c:v>
                </c:pt>
                <c:pt idx="3591">
                  <c:v>36.8281597080539</c:v>
                </c:pt>
                <c:pt idx="3592">
                  <c:v>37.4220109846307</c:v>
                </c:pt>
                <c:pt idx="3593">
                  <c:v>38.0772320381409</c:v>
                </c:pt>
                <c:pt idx="3594">
                  <c:v>41.1143376810661</c:v>
                </c:pt>
                <c:pt idx="3595">
                  <c:v>41.8835973122427</c:v>
                </c:pt>
                <c:pt idx="3596">
                  <c:v>42.5274248821752</c:v>
                </c:pt>
                <c:pt idx="3597">
                  <c:v>42.7182072829899</c:v>
                </c:pt>
                <c:pt idx="3598">
                  <c:v>42.2869753137102</c:v>
                </c:pt>
                <c:pt idx="3599">
                  <c:v>44.8232685754228</c:v>
                </c:pt>
                <c:pt idx="3600">
                  <c:v>44.6802222138437</c:v>
                </c:pt>
                <c:pt idx="3601">
                  <c:v>45.2543283824247</c:v>
                </c:pt>
                <c:pt idx="3602">
                  <c:v>47.2327713164595</c:v>
                </c:pt>
                <c:pt idx="3603">
                  <c:v>41.2610269141052</c:v>
                </c:pt>
                <c:pt idx="3604">
                  <c:v>40.3760752879221</c:v>
                </c:pt>
                <c:pt idx="3605">
                  <c:v>36.6293265096738</c:v>
                </c:pt>
                <c:pt idx="3606">
                  <c:v>40.6659381980809</c:v>
                </c:pt>
                <c:pt idx="3607">
                  <c:v>44.8963790897493</c:v>
                </c:pt>
                <c:pt idx="3608">
                  <c:v>40.8012405072438</c:v>
                </c:pt>
                <c:pt idx="3609">
                  <c:v>39.310998371381</c:v>
                </c:pt>
                <c:pt idx="3610">
                  <c:v>42.2683013980931</c:v>
                </c:pt>
                <c:pt idx="3611">
                  <c:v>44.3900287210202</c:v>
                </c:pt>
                <c:pt idx="3612">
                  <c:v>45.6349162664298</c:v>
                </c:pt>
                <c:pt idx="3613">
                  <c:v>46.4229971150848</c:v>
                </c:pt>
                <c:pt idx="3614">
                  <c:v>47.6439020470619</c:v>
                </c:pt>
                <c:pt idx="3615">
                  <c:v>47.8438749042219</c:v>
                </c:pt>
                <c:pt idx="3616">
                  <c:v>43.236125672574</c:v>
                </c:pt>
                <c:pt idx="3617">
                  <c:v>45.5054559640676</c:v>
                </c:pt>
                <c:pt idx="3618">
                  <c:v>42.2338169259992</c:v>
                </c:pt>
                <c:pt idx="3619">
                  <c:v>41.5934518585255</c:v>
                </c:pt>
                <c:pt idx="3620">
                  <c:v>38.2644758103509</c:v>
                </c:pt>
                <c:pt idx="3621">
                  <c:v>40.9506942061508</c:v>
                </c:pt>
                <c:pt idx="3622">
                  <c:v>43.905323797233</c:v>
                </c:pt>
                <c:pt idx="3623">
                  <c:v>44.4321242731915</c:v>
                </c:pt>
                <c:pt idx="3624">
                  <c:v>47.3929814220048</c:v>
                </c:pt>
                <c:pt idx="3625">
                  <c:v>47.9532263210178</c:v>
                </c:pt>
                <c:pt idx="3626">
                  <c:v>49.3851630094869</c:v>
                </c:pt>
                <c:pt idx="3627">
                  <c:v>52.5751608564649</c:v>
                </c:pt>
                <c:pt idx="3628">
                  <c:v>50.1766955926522</c:v>
                </c:pt>
                <c:pt idx="3629">
                  <c:v>53.1942089817922</c:v>
                </c:pt>
                <c:pt idx="3630">
                  <c:v>50.0980172387465</c:v>
                </c:pt>
                <c:pt idx="3631">
                  <c:v>50.5253100909918</c:v>
                </c:pt>
                <c:pt idx="3632">
                  <c:v>50.7966384602032</c:v>
                </c:pt>
                <c:pt idx="3633">
                  <c:v>50.8200994689323</c:v>
                </c:pt>
                <c:pt idx="3634">
                  <c:v>54.0010061894477</c:v>
                </c:pt>
                <c:pt idx="3635">
                  <c:v>49.8926141036856</c:v>
                </c:pt>
                <c:pt idx="3636">
                  <c:v>49.9761006532723</c:v>
                </c:pt>
                <c:pt idx="3637">
                  <c:v>54.9442431791599</c:v>
                </c:pt>
                <c:pt idx="3638">
                  <c:v>57.0940200740593</c:v>
                </c:pt>
                <c:pt idx="3639">
                  <c:v>55.1266122388334</c:v>
                </c:pt>
                <c:pt idx="3640">
                  <c:v>54.6997615511091</c:v>
                </c:pt>
                <c:pt idx="3641">
                  <c:v>57.4086306024162</c:v>
                </c:pt>
                <c:pt idx="3642">
                  <c:v>58.5226545947164</c:v>
                </c:pt>
                <c:pt idx="3643">
                  <c:v>56.5239225060562</c:v>
                </c:pt>
                <c:pt idx="3644">
                  <c:v>62.0034598636868</c:v>
                </c:pt>
                <c:pt idx="3645">
                  <c:v>62.3969891401734</c:v>
                </c:pt>
                <c:pt idx="3646">
                  <c:v>60.566491017502</c:v>
                </c:pt>
                <c:pt idx="3647">
                  <c:v>62.0568551404058</c:v>
                </c:pt>
                <c:pt idx="3648">
                  <c:v>65.9237531994214</c:v>
                </c:pt>
                <c:pt idx="3649">
                  <c:v>65.9492792312848</c:v>
                </c:pt>
                <c:pt idx="3650">
                  <c:v>61.4021753157968</c:v>
                </c:pt>
                <c:pt idx="3651">
                  <c:v>55.9417072298781</c:v>
                </c:pt>
                <c:pt idx="3652">
                  <c:v>53.4166703257202</c:v>
                </c:pt>
                <c:pt idx="3653">
                  <c:v>59.094625748074</c:v>
                </c:pt>
                <c:pt idx="3654">
                  <c:v>61.4232978654122</c:v>
                </c:pt>
                <c:pt idx="3655">
                  <c:v>56.5366719640562</c:v>
                </c:pt>
                <c:pt idx="3656">
                  <c:v>61.4495066534998</c:v>
                </c:pt>
                <c:pt idx="3657">
                  <c:v>65.4626217074542</c:v>
                </c:pt>
                <c:pt idx="3658">
                  <c:v>67.254680897348</c:v>
                </c:pt>
                <c:pt idx="3659">
                  <c:v>68.1369213280239</c:v>
                </c:pt>
                <c:pt idx="3660">
                  <c:v>68.5129023152611</c:v>
                </c:pt>
                <c:pt idx="3661">
                  <c:v>65.0259898951386</c:v>
                </c:pt>
                <c:pt idx="3662">
                  <c:v>60.2848952350853</c:v>
                </c:pt>
                <c:pt idx="3663">
                  <c:v>55.8802554267546</c:v>
                </c:pt>
                <c:pt idx="3664">
                  <c:v>59.6992959178184</c:v>
                </c:pt>
                <c:pt idx="3665">
                  <c:v>51.1225298249714</c:v>
                </c:pt>
                <c:pt idx="3666">
                  <c:v>50.0671225673334</c:v>
                </c:pt>
                <c:pt idx="3667">
                  <c:v>49.9718434814556</c:v>
                </c:pt>
                <c:pt idx="3668">
                  <c:v>51.3466026522278</c:v>
                </c:pt>
                <c:pt idx="3669">
                  <c:v>56.4013395617135</c:v>
                </c:pt>
                <c:pt idx="3670">
                  <c:v>48.817618849423</c:v>
                </c:pt>
                <c:pt idx="3671">
                  <c:v>46.6837622911899</c:v>
                </c:pt>
                <c:pt idx="3672">
                  <c:v>40.2306172847636</c:v>
                </c:pt>
                <c:pt idx="3673">
                  <c:v>38.5032654095719</c:v>
                </c:pt>
                <c:pt idx="3674">
                  <c:v>31.1869514444761</c:v>
                </c:pt>
                <c:pt idx="3675">
                  <c:v>37.2547233569555</c:v>
                </c:pt>
                <c:pt idx="3676">
                  <c:v>41.0924537648021</c:v>
                </c:pt>
                <c:pt idx="3677">
                  <c:v>38.2218318772331</c:v>
                </c:pt>
                <c:pt idx="3678">
                  <c:v>36.6020831336386</c:v>
                </c:pt>
                <c:pt idx="3679">
                  <c:v>33.5118469697655</c:v>
                </c:pt>
                <c:pt idx="3680">
                  <c:v>38.7226626715852</c:v>
                </c:pt>
                <c:pt idx="3681">
                  <c:v>36.303713143905</c:v>
                </c:pt>
                <c:pt idx="3682">
                  <c:v>40.0764173532199</c:v>
                </c:pt>
                <c:pt idx="3683">
                  <c:v>41.7862891398592</c:v>
                </c:pt>
                <c:pt idx="3684">
                  <c:v>43.0138234237521</c:v>
                </c:pt>
                <c:pt idx="3685">
                  <c:v>38.561124322012</c:v>
                </c:pt>
                <c:pt idx="3686">
                  <c:v>37.2087487258542</c:v>
                </c:pt>
                <c:pt idx="3687">
                  <c:v>37.3833910998662</c:v>
                </c:pt>
                <c:pt idx="3688">
                  <c:v>39.786232027618</c:v>
                </c:pt>
                <c:pt idx="3689">
                  <c:v>36.2711722250201</c:v>
                </c:pt>
                <c:pt idx="3690">
                  <c:v>34.7382318912489</c:v>
                </c:pt>
                <c:pt idx="3691">
                  <c:v>30.8007306956182</c:v>
                </c:pt>
                <c:pt idx="3692">
                  <c:v>33.3215936591458</c:v>
                </c:pt>
                <c:pt idx="3693">
                  <c:v>33.794644617405</c:v>
                </c:pt>
                <c:pt idx="3694">
                  <c:v>35.8384127615766</c:v>
                </c:pt>
                <c:pt idx="3695">
                  <c:v>38.5189443140556</c:v>
                </c:pt>
                <c:pt idx="3696">
                  <c:v>36.5310714764895</c:v>
                </c:pt>
                <c:pt idx="3697">
                  <c:v>34.0402067479298</c:v>
                </c:pt>
                <c:pt idx="3698">
                  <c:v>30.8359693938184</c:v>
                </c:pt>
                <c:pt idx="3699">
                  <c:v>30.9106701570088</c:v>
                </c:pt>
                <c:pt idx="3700">
                  <c:v>26.4765867420246</c:v>
                </c:pt>
                <c:pt idx="3701">
                  <c:v>29.1295976656188</c:v>
                </c:pt>
                <c:pt idx="3702">
                  <c:v>27.6917853701106</c:v>
                </c:pt>
                <c:pt idx="3703">
                  <c:v>27.7291092378818</c:v>
                </c:pt>
                <c:pt idx="3704">
                  <c:v>33.1345129394354</c:v>
                </c:pt>
                <c:pt idx="3705">
                  <c:v>31.4366538250374</c:v>
                </c:pt>
                <c:pt idx="3706">
                  <c:v>35.0159559023915</c:v>
                </c:pt>
                <c:pt idx="3707">
                  <c:v>39.6034719042475</c:v>
                </c:pt>
                <c:pt idx="3708">
                  <c:v>39.0809711077568</c:v>
                </c:pt>
                <c:pt idx="3709">
                  <c:v>37.3622515005108</c:v>
                </c:pt>
                <c:pt idx="3710">
                  <c:v>39.1553353958229</c:v>
                </c:pt>
                <c:pt idx="3711">
                  <c:v>38.5677907184058</c:v>
                </c:pt>
                <c:pt idx="3712">
                  <c:v>39.6433891342996</c:v>
                </c:pt>
                <c:pt idx="3713">
                  <c:v>37.1335398779354</c:v>
                </c:pt>
                <c:pt idx="3714">
                  <c:v>39.669841498308</c:v>
                </c:pt>
                <c:pt idx="3715">
                  <c:v>37.8519296525585</c:v>
                </c:pt>
                <c:pt idx="3716">
                  <c:v>39.3489541350714</c:v>
                </c:pt>
                <c:pt idx="3717">
                  <c:v>40.0732027737139</c:v>
                </c:pt>
                <c:pt idx="3718">
                  <c:v>43.0993805733069</c:v>
                </c:pt>
                <c:pt idx="3719">
                  <c:v>43.1021715900342</c:v>
                </c:pt>
                <c:pt idx="3720">
                  <c:v>43.8779844242506</c:v>
                </c:pt>
                <c:pt idx="3721">
                  <c:v>40.2873749386832</c:v>
                </c:pt>
                <c:pt idx="3722">
                  <c:v>37.8279285599344</c:v>
                </c:pt>
                <c:pt idx="3723">
                  <c:v>39.5537946465741</c:v>
                </c:pt>
                <c:pt idx="3724">
                  <c:v>38.0692296004152</c:v>
                </c:pt>
                <c:pt idx="3725">
                  <c:v>39.5168846592842</c:v>
                </c:pt>
                <c:pt idx="3726">
                  <c:v>37.3624641215477</c:v>
                </c:pt>
                <c:pt idx="3727">
                  <c:v>39.3104708881735</c:v>
                </c:pt>
                <c:pt idx="3728">
                  <c:v>40.1468023535684</c:v>
                </c:pt>
                <c:pt idx="3729">
                  <c:v>36.9506315439646</c:v>
                </c:pt>
                <c:pt idx="3730">
                  <c:v>39.7879379549459</c:v>
                </c:pt>
                <c:pt idx="3731">
                  <c:v>40.7674116580902</c:v>
                </c:pt>
                <c:pt idx="3732">
                  <c:v>39.3341842992008</c:v>
                </c:pt>
                <c:pt idx="3733">
                  <c:v>38.7705370727032</c:v>
                </c:pt>
                <c:pt idx="3734">
                  <c:v>41.9367681375343</c:v>
                </c:pt>
                <c:pt idx="3735">
                  <c:v>43.1050633062324</c:v>
                </c:pt>
                <c:pt idx="3736">
                  <c:v>44.9067477623154</c:v>
                </c:pt>
                <c:pt idx="3737">
                  <c:v>45.3580932832662</c:v>
                </c:pt>
                <c:pt idx="3738">
                  <c:v>43.1495905389595</c:v>
                </c:pt>
                <c:pt idx="3739">
                  <c:v>40.6548582927061</c:v>
                </c:pt>
                <c:pt idx="3740">
                  <c:v>43.7870325195828</c:v>
                </c:pt>
                <c:pt idx="3741">
                  <c:v>41.9261428567716</c:v>
                </c:pt>
                <c:pt idx="3742">
                  <c:v>39.4471872788886</c:v>
                </c:pt>
                <c:pt idx="3743">
                  <c:v>40.9673337533881</c:v>
                </c:pt>
                <c:pt idx="3744">
                  <c:v>39.9916371468759</c:v>
                </c:pt>
                <c:pt idx="3745">
                  <c:v>37.193962190154</c:v>
                </c:pt>
                <c:pt idx="3746">
                  <c:v>33.1670497785907</c:v>
                </c:pt>
                <c:pt idx="3747">
                  <c:v>35.6164999792353</c:v>
                </c:pt>
                <c:pt idx="3748">
                  <c:v>33.9204583489571</c:v>
                </c:pt>
                <c:pt idx="3749">
                  <c:v>33.3428426864136</c:v>
                </c:pt>
                <c:pt idx="3750">
                  <c:v>35.8172590217114</c:v>
                </c:pt>
                <c:pt idx="3751">
                  <c:v>35.7234353803425</c:v>
                </c:pt>
                <c:pt idx="3752">
                  <c:v>37.4888286015193</c:v>
                </c:pt>
                <c:pt idx="3753">
                  <c:v>37.015277727594</c:v>
                </c:pt>
                <c:pt idx="3754">
                  <c:v>37.1459186969939</c:v>
                </c:pt>
                <c:pt idx="3755">
                  <c:v>35.2259083603473</c:v>
                </c:pt>
                <c:pt idx="3756">
                  <c:v>36.1692358648065</c:v>
                </c:pt>
                <c:pt idx="3757">
                  <c:v>37.6202409546042</c:v>
                </c:pt>
                <c:pt idx="3758">
                  <c:v>37.6796490119227</c:v>
                </c:pt>
                <c:pt idx="3759">
                  <c:v>37.6525853796206</c:v>
                </c:pt>
                <c:pt idx="3760">
                  <c:v>39.8115618902137</c:v>
                </c:pt>
                <c:pt idx="3761">
                  <c:v>39.3428255604879</c:v>
                </c:pt>
                <c:pt idx="3762">
                  <c:v>39.7487686374535</c:v>
                </c:pt>
                <c:pt idx="3763">
                  <c:v>39.7542429533547</c:v>
                </c:pt>
                <c:pt idx="3764">
                  <c:v>41.1551044751749</c:v>
                </c:pt>
                <c:pt idx="3765">
                  <c:v>42.2424873227962</c:v>
                </c:pt>
                <c:pt idx="3766">
                  <c:v>41.8590793515063</c:v>
                </c:pt>
                <c:pt idx="3767">
                  <c:v>42.3379787011651</c:v>
                </c:pt>
                <c:pt idx="3768">
                  <c:v>42.2897883341672</c:v>
                </c:pt>
                <c:pt idx="3769">
                  <c:v>42.6413665964023</c:v>
                </c:pt>
                <c:pt idx="3770">
                  <c:v>44.9305074394246</c:v>
                </c:pt>
                <c:pt idx="3771">
                  <c:v>45.3992131875004</c:v>
                </c:pt>
                <c:pt idx="3772">
                  <c:v>42.9625084386304</c:v>
                </c:pt>
                <c:pt idx="3773">
                  <c:v>39.8110267140901</c:v>
                </c:pt>
                <c:pt idx="3774">
                  <c:v>42.157267103275</c:v>
                </c:pt>
                <c:pt idx="3775">
                  <c:v>39.2378148583366</c:v>
                </c:pt>
                <c:pt idx="3776">
                  <c:v>37.0931928669195</c:v>
                </c:pt>
                <c:pt idx="3777">
                  <c:v>36.3148936475851</c:v>
                </c:pt>
                <c:pt idx="3778">
                  <c:v>37.7607293918463</c:v>
                </c:pt>
                <c:pt idx="3779">
                  <c:v>37.6754478980751</c:v>
                </c:pt>
                <c:pt idx="3780">
                  <c:v>36.4736688140235</c:v>
                </c:pt>
                <c:pt idx="3781">
                  <c:v>34.7169095907518</c:v>
                </c:pt>
                <c:pt idx="3782">
                  <c:v>37.9389294354558</c:v>
                </c:pt>
                <c:pt idx="3783">
                  <c:v>38.6101651224705</c:v>
                </c:pt>
                <c:pt idx="3784">
                  <c:v>37.1720959144312</c:v>
                </c:pt>
                <c:pt idx="3785">
                  <c:v>36.8411217042957</c:v>
                </c:pt>
                <c:pt idx="3786">
                  <c:v>35.3058579296124</c:v>
                </c:pt>
                <c:pt idx="3787">
                  <c:v>34.5555533772459</c:v>
                </c:pt>
                <c:pt idx="3788">
                  <c:v>34.3547830385965</c:v>
                </c:pt>
                <c:pt idx="3789">
                  <c:v>37.2243280594054</c:v>
                </c:pt>
                <c:pt idx="3790">
                  <c:v>34.2115875642244</c:v>
                </c:pt>
                <c:pt idx="3791">
                  <c:v>32.1107187689553</c:v>
                </c:pt>
                <c:pt idx="3792">
                  <c:v>30.2228177095465</c:v>
                </c:pt>
                <c:pt idx="3793">
                  <c:v>31.9712297760166</c:v>
                </c:pt>
                <c:pt idx="3794">
                  <c:v>31.4488890854533</c:v>
                </c:pt>
                <c:pt idx="3795">
                  <c:v>29.4446596780307</c:v>
                </c:pt>
                <c:pt idx="3796">
                  <c:v>29.5645743982302</c:v>
                </c:pt>
                <c:pt idx="3797">
                  <c:v>27.3095488943275</c:v>
                </c:pt>
                <c:pt idx="3798">
                  <c:v>25.8564124884593</c:v>
                </c:pt>
                <c:pt idx="3799">
                  <c:v>24.3105420035624</c:v>
                </c:pt>
                <c:pt idx="3800">
                  <c:v>28.5674664626597</c:v>
                </c:pt>
                <c:pt idx="3801">
                  <c:v>28.0897739789963</c:v>
                </c:pt>
                <c:pt idx="3802">
                  <c:v>26.7973101315394</c:v>
                </c:pt>
                <c:pt idx="3803">
                  <c:v>26.2607383091609</c:v>
                </c:pt>
                <c:pt idx="3804">
                  <c:v>30.5180566128762</c:v>
                </c:pt>
                <c:pt idx="3805">
                  <c:v>31.4517057434299</c:v>
                </c:pt>
                <c:pt idx="3806">
                  <c:v>30.8401657451792</c:v>
                </c:pt>
                <c:pt idx="3807">
                  <c:v>29.6378554317174</c:v>
                </c:pt>
                <c:pt idx="3808">
                  <c:v>25.429345188767</c:v>
                </c:pt>
                <c:pt idx="3809">
                  <c:v>26.3685994588829</c:v>
                </c:pt>
                <c:pt idx="3810">
                  <c:v>26.4989649671786</c:v>
                </c:pt>
                <c:pt idx="3811">
                  <c:v>24.9812076490457</c:v>
                </c:pt>
                <c:pt idx="3812">
                  <c:v>28.1250034023628</c:v>
                </c:pt>
                <c:pt idx="3813">
                  <c:v>27.1794054813219</c:v>
                </c:pt>
                <c:pt idx="3814">
                  <c:v>28.5346892009299</c:v>
                </c:pt>
                <c:pt idx="3815">
                  <c:v>28.7589308889961</c:v>
                </c:pt>
                <c:pt idx="3816">
                  <c:v>28.2318509295614</c:v>
                </c:pt>
                <c:pt idx="3817">
                  <c:v>28.0508637363089</c:v>
                </c:pt>
                <c:pt idx="3818">
                  <c:v>24.4020763512722</c:v>
                </c:pt>
                <c:pt idx="3819">
                  <c:v>24.3709021656463</c:v>
                </c:pt>
                <c:pt idx="3820">
                  <c:v>21.811134425526</c:v>
                </c:pt>
                <c:pt idx="3821">
                  <c:v>21.0354655391739</c:v>
                </c:pt>
                <c:pt idx="3822">
                  <c:v>23.9137677809505</c:v>
                </c:pt>
                <c:pt idx="3823">
                  <c:v>24.4767588772074</c:v>
                </c:pt>
                <c:pt idx="3824">
                  <c:v>22.1555936463064</c:v>
                </c:pt>
                <c:pt idx="3825">
                  <c:v>22.2957490731115</c:v>
                </c:pt>
                <c:pt idx="3826">
                  <c:v>20.2207776627477</c:v>
                </c:pt>
                <c:pt idx="3827">
                  <c:v>20.1394686538424</c:v>
                </c:pt>
                <c:pt idx="3828">
                  <c:v>18.5073037756456</c:v>
                </c:pt>
                <c:pt idx="3829">
                  <c:v>20.6415634555353</c:v>
                </c:pt>
                <c:pt idx="3830">
                  <c:v>19.7943326725398</c:v>
                </c:pt>
                <c:pt idx="3831">
                  <c:v>17.7733925203492</c:v>
                </c:pt>
                <c:pt idx="3832">
                  <c:v>17.5384842203404</c:v>
                </c:pt>
                <c:pt idx="3833">
                  <c:v>16.3081827555364</c:v>
                </c:pt>
                <c:pt idx="3834">
                  <c:v>16.8388313084301</c:v>
                </c:pt>
                <c:pt idx="3835">
                  <c:v>16.8970413631343</c:v>
                </c:pt>
                <c:pt idx="3836">
                  <c:v>20.6322325704665</c:v>
                </c:pt>
                <c:pt idx="3837">
                  <c:v>19.1230940008501</c:v>
                </c:pt>
                <c:pt idx="3838">
                  <c:v>18.8073124164818</c:v>
                </c:pt>
                <c:pt idx="3839">
                  <c:v>21.1162059211129</c:v>
                </c:pt>
                <c:pt idx="3840">
                  <c:v>22.1979998843338</c:v>
                </c:pt>
                <c:pt idx="3841">
                  <c:v>20.6272160564224</c:v>
                </c:pt>
                <c:pt idx="3842">
                  <c:v>19.0528564050454</c:v>
                </c:pt>
                <c:pt idx="3843">
                  <c:v>17.6061400345993</c:v>
                </c:pt>
                <c:pt idx="3844">
                  <c:v>16.3896461471163</c:v>
                </c:pt>
                <c:pt idx="3845">
                  <c:v>16.3896461471163</c:v>
                </c:pt>
                <c:pt idx="3846">
                  <c:v>14.643582102437</c:v>
                </c:pt>
                <c:pt idx="3847">
                  <c:v>12.4772284789891</c:v>
                </c:pt>
                <c:pt idx="3848">
                  <c:v>12.6291561160859</c:v>
                </c:pt>
                <c:pt idx="3849">
                  <c:v>14.8557479568901</c:v>
                </c:pt>
                <c:pt idx="3850">
                  <c:v>14.4933829468152</c:v>
                </c:pt>
                <c:pt idx="3851">
                  <c:v>15.1214880300047</c:v>
                </c:pt>
                <c:pt idx="3852">
                  <c:v>15.1724260192439</c:v>
                </c:pt>
                <c:pt idx="3853">
                  <c:v>13.75013846647</c:v>
                </c:pt>
                <c:pt idx="3854">
                  <c:v>11.415801630967</c:v>
                </c:pt>
                <c:pt idx="3855">
                  <c:v>15.3586089387976</c:v>
                </c:pt>
                <c:pt idx="3856">
                  <c:v>14.5777367495585</c:v>
                </c:pt>
                <c:pt idx="3857">
                  <c:v>12.4427204774074</c:v>
                </c:pt>
                <c:pt idx="3858">
                  <c:v>12.5819123945179</c:v>
                </c:pt>
                <c:pt idx="3859">
                  <c:v>12.8873330213602</c:v>
                </c:pt>
                <c:pt idx="3860">
                  <c:v>13.9473270035597</c:v>
                </c:pt>
                <c:pt idx="3861">
                  <c:v>15.1415652241348</c:v>
                </c:pt>
                <c:pt idx="3862">
                  <c:v>14.9359484086343</c:v>
                </c:pt>
                <c:pt idx="3863">
                  <c:v>14.5405762276626</c:v>
                </c:pt>
                <c:pt idx="3864">
                  <c:v>15.5107333752114</c:v>
                </c:pt>
                <c:pt idx="3865">
                  <c:v>16.786366490767</c:v>
                </c:pt>
                <c:pt idx="3866">
                  <c:v>16.6116188763797</c:v>
                </c:pt>
                <c:pt idx="3867">
                  <c:v>16.4621892849647</c:v>
                </c:pt>
                <c:pt idx="3868">
                  <c:v>17.4848309507505</c:v>
                </c:pt>
                <c:pt idx="3869">
                  <c:v>17.4411261740652</c:v>
                </c:pt>
                <c:pt idx="3870">
                  <c:v>15.8577524474958</c:v>
                </c:pt>
                <c:pt idx="3871">
                  <c:v>16.2714457883981</c:v>
                </c:pt>
                <c:pt idx="3872">
                  <c:v>17.0038062680779</c:v>
                </c:pt>
                <c:pt idx="3873">
                  <c:v>16.9036038924113</c:v>
                </c:pt>
                <c:pt idx="3874">
                  <c:v>15.7947199001834</c:v>
                </c:pt>
                <c:pt idx="3875">
                  <c:v>15.9572463777709</c:v>
                </c:pt>
                <c:pt idx="3876">
                  <c:v>14.3995411754126</c:v>
                </c:pt>
                <c:pt idx="3877">
                  <c:v>14.3463007996018</c:v>
                </c:pt>
                <c:pt idx="3878">
                  <c:v>14.4109784189387</c:v>
                </c:pt>
                <c:pt idx="3879">
                  <c:v>13.7170179390627</c:v>
                </c:pt>
                <c:pt idx="3880">
                  <c:v>13.1432794792893</c:v>
                </c:pt>
                <c:pt idx="3881">
                  <c:v>12.1682980366676</c:v>
                </c:pt>
                <c:pt idx="3882">
                  <c:v>12.4170016579174</c:v>
                </c:pt>
                <c:pt idx="3883">
                  <c:v>11.62862940649</c:v>
                </c:pt>
                <c:pt idx="3884">
                  <c:v>12.5739849324933</c:v>
                </c:pt>
                <c:pt idx="3885">
                  <c:v>13.2336123134961</c:v>
                </c:pt>
                <c:pt idx="3886">
                  <c:v>11.586154276856</c:v>
                </c:pt>
                <c:pt idx="3887">
                  <c:v>10.4535413280603</c:v>
                </c:pt>
                <c:pt idx="3888">
                  <c:v>10.1205021280847</c:v>
                </c:pt>
                <c:pt idx="3889">
                  <c:v>9.88685628475887</c:v>
                </c:pt>
                <c:pt idx="3890">
                  <c:v>10.0956008281806</c:v>
                </c:pt>
                <c:pt idx="3891">
                  <c:v>10.4669778643438</c:v>
                </c:pt>
                <c:pt idx="3892">
                  <c:v>9.25442787994226</c:v>
                </c:pt>
                <c:pt idx="3893">
                  <c:v>8.77720591026002</c:v>
                </c:pt>
                <c:pt idx="3894">
                  <c:v>9.2692186099213</c:v>
                </c:pt>
                <c:pt idx="3895">
                  <c:v>8.53318252029157</c:v>
                </c:pt>
                <c:pt idx="3896">
                  <c:v>8.81944369110366</c:v>
                </c:pt>
                <c:pt idx="3897">
                  <c:v>9.3113635252806</c:v>
                </c:pt>
                <c:pt idx="3898">
                  <c:v>9.48065184997434</c:v>
                </c:pt>
                <c:pt idx="3899">
                  <c:v>8.98213720722553</c:v>
                </c:pt>
                <c:pt idx="3900">
                  <c:v>7.94030028798799</c:v>
                </c:pt>
                <c:pt idx="3901">
                  <c:v>6.91417067140642</c:v>
                </c:pt>
                <c:pt idx="3902">
                  <c:v>7.69294973007543</c:v>
                </c:pt>
                <c:pt idx="3903">
                  <c:v>7.35528868807642</c:v>
                </c:pt>
                <c:pt idx="3904">
                  <c:v>7.00676148664857</c:v>
                </c:pt>
                <c:pt idx="3905">
                  <c:v>6.64495729285496</c:v>
                </c:pt>
                <c:pt idx="3906">
                  <c:v>7.22209145380351</c:v>
                </c:pt>
                <c:pt idx="3907">
                  <c:v>6.3763928988468</c:v>
                </c:pt>
                <c:pt idx="3908">
                  <c:v>6.31257762866515</c:v>
                </c:pt>
                <c:pt idx="3909">
                  <c:v>6.96420805823629</c:v>
                </c:pt>
                <c:pt idx="3910">
                  <c:v>6.98639258534006</c:v>
                </c:pt>
                <c:pt idx="3911">
                  <c:v>6.78608131878749</c:v>
                </c:pt>
                <c:pt idx="3912">
                  <c:v>7.19742566258949</c:v>
                </c:pt>
                <c:pt idx="3913">
                  <c:v>6.23140461047684</c:v>
                </c:pt>
                <c:pt idx="3914">
                  <c:v>5.97198928851278</c:v>
                </c:pt>
                <c:pt idx="3915">
                  <c:v>6.03742220369284</c:v>
                </c:pt>
                <c:pt idx="3916">
                  <c:v>5.66829059714384</c:v>
                </c:pt>
                <c:pt idx="3917">
                  <c:v>4.93134263727607</c:v>
                </c:pt>
                <c:pt idx="3918">
                  <c:v>4.76879981308943</c:v>
                </c:pt>
                <c:pt idx="3919">
                  <c:v>5.60298362406059</c:v>
                </c:pt>
                <c:pt idx="3920">
                  <c:v>5.16530005088425</c:v>
                </c:pt>
                <c:pt idx="3921">
                  <c:v>5.35942427664444</c:v>
                </c:pt>
                <c:pt idx="3922">
                  <c:v>6.05966787720961</c:v>
                </c:pt>
                <c:pt idx="3923">
                  <c:v>6.37844181032299</c:v>
                </c:pt>
                <c:pt idx="3924">
                  <c:v>6.82250169726969</c:v>
                </c:pt>
                <c:pt idx="3925">
                  <c:v>6.38075156906076</c:v>
                </c:pt>
                <c:pt idx="3926">
                  <c:v>6.52188626701683</c:v>
                </c:pt>
                <c:pt idx="3927">
                  <c:v>7.59072890686925</c:v>
                </c:pt>
                <c:pt idx="3928">
                  <c:v>8.48420486504553</c:v>
                </c:pt>
                <c:pt idx="3929">
                  <c:v>8.3314182004519</c:v>
                </c:pt>
                <c:pt idx="3930">
                  <c:v>7.39780668601915</c:v>
                </c:pt>
                <c:pt idx="3931">
                  <c:v>7.04222600242268</c:v>
                </c:pt>
                <c:pt idx="3932">
                  <c:v>7.40475352190552</c:v>
                </c:pt>
                <c:pt idx="3933">
                  <c:v>7.03982579008234</c:v>
                </c:pt>
                <c:pt idx="3934">
                  <c:v>7.36737780627346</c:v>
                </c:pt>
                <c:pt idx="3935">
                  <c:v>7.68592035557498</c:v>
                </c:pt>
                <c:pt idx="3936">
                  <c:v>8.15216978503118</c:v>
                </c:pt>
                <c:pt idx="3937">
                  <c:v>8.47965871294896</c:v>
                </c:pt>
                <c:pt idx="3938">
                  <c:v>7.82715699542014</c:v>
                </c:pt>
                <c:pt idx="3939">
                  <c:v>8.16823307437783</c:v>
                </c:pt>
                <c:pt idx="3940">
                  <c:v>7.95173857361937</c:v>
                </c:pt>
                <c:pt idx="3941">
                  <c:v>8.20297758086762</c:v>
                </c:pt>
                <c:pt idx="3942">
                  <c:v>7.8051900637902</c:v>
                </c:pt>
                <c:pt idx="3943">
                  <c:v>7.52403169291043</c:v>
                </c:pt>
                <c:pt idx="3944">
                  <c:v>7.40090749378511</c:v>
                </c:pt>
                <c:pt idx="3945">
                  <c:v>7.21468088900909</c:v>
                </c:pt>
                <c:pt idx="3946">
                  <c:v>7.2288615478923</c:v>
                </c:pt>
                <c:pt idx="3947">
                  <c:v>7.94849718255591</c:v>
                </c:pt>
                <c:pt idx="3948">
                  <c:v>8.1386413173167</c:v>
                </c:pt>
                <c:pt idx="3949">
                  <c:v>8.1577810806285</c:v>
                </c:pt>
                <c:pt idx="3950">
                  <c:v>9.09637214971992</c:v>
                </c:pt>
                <c:pt idx="3951">
                  <c:v>9.01951027215775</c:v>
                </c:pt>
                <c:pt idx="3952">
                  <c:v>8.34204908900956</c:v>
                </c:pt>
                <c:pt idx="3953">
                  <c:v>8.68972426729499</c:v>
                </c:pt>
                <c:pt idx="3954">
                  <c:v>8.35878499048101</c:v>
                </c:pt>
                <c:pt idx="3955">
                  <c:v>7.69648839615453</c:v>
                </c:pt>
                <c:pt idx="3956">
                  <c:v>7.0120177317409</c:v>
                </c:pt>
                <c:pt idx="3957">
                  <c:v>7.15524019056861</c:v>
                </c:pt>
                <c:pt idx="3958">
                  <c:v>7.43918314690825</c:v>
                </c:pt>
                <c:pt idx="3959">
                  <c:v>7.42507442656737</c:v>
                </c:pt>
                <c:pt idx="3960">
                  <c:v>8.02748440669461</c:v>
                </c:pt>
                <c:pt idx="3961">
                  <c:v>7.87913443239183</c:v>
                </c:pt>
                <c:pt idx="3962">
                  <c:v>8.31429910340123</c:v>
                </c:pt>
                <c:pt idx="3963">
                  <c:v>7.8085056946476</c:v>
                </c:pt>
                <c:pt idx="3964">
                  <c:v>7.44692810994144</c:v>
                </c:pt>
                <c:pt idx="3965">
                  <c:v>7.48606115485576</c:v>
                </c:pt>
                <c:pt idx="3966">
                  <c:v>7.04728749237708</c:v>
                </c:pt>
                <c:pt idx="3967">
                  <c:v>6.50717408956205</c:v>
                </c:pt>
                <c:pt idx="3968">
                  <c:v>6.44272037434005</c:v>
                </c:pt>
                <c:pt idx="3969">
                  <c:v>6.21499455196957</c:v>
                </c:pt>
                <c:pt idx="3970">
                  <c:v>6.27486464550895</c:v>
                </c:pt>
                <c:pt idx="3971">
                  <c:v>6.56700172926114</c:v>
                </c:pt>
                <c:pt idx="3972">
                  <c:v>6.76180164758409</c:v>
                </c:pt>
                <c:pt idx="3973">
                  <c:v>6.60317488782954</c:v>
                </c:pt>
                <c:pt idx="3974">
                  <c:v>6.71140285744172</c:v>
                </c:pt>
                <c:pt idx="3975">
                  <c:v>6.76273492312498</c:v>
                </c:pt>
                <c:pt idx="3976">
                  <c:v>6.79212076185256</c:v>
                </c:pt>
                <c:pt idx="3977">
                  <c:v>7.14643530285155</c:v>
                </c:pt>
                <c:pt idx="3978">
                  <c:v>7.29287255293861</c:v>
                </c:pt>
                <c:pt idx="3979">
                  <c:v>7.29287255293861</c:v>
                </c:pt>
                <c:pt idx="3980">
                  <c:v>7.23689465187095</c:v>
                </c:pt>
                <c:pt idx="3981">
                  <c:v>6.74301155752399</c:v>
                </c:pt>
                <c:pt idx="3982">
                  <c:v>6.19429271923751</c:v>
                </c:pt>
                <c:pt idx="3983">
                  <c:v>6.37443214032397</c:v>
                </c:pt>
                <c:pt idx="3984">
                  <c:v>5.91041788977058</c:v>
                </c:pt>
                <c:pt idx="3985">
                  <c:v>6.01257236472835</c:v>
                </c:pt>
                <c:pt idx="3986">
                  <c:v>6.68704895708504</c:v>
                </c:pt>
                <c:pt idx="3987">
                  <c:v>6.69351462581454</c:v>
                </c:pt>
                <c:pt idx="3988">
                  <c:v>6.26197799479088</c:v>
                </c:pt>
                <c:pt idx="3989">
                  <c:v>6.53997278441647</c:v>
                </c:pt>
                <c:pt idx="3990">
                  <c:v>6.13216455935524</c:v>
                </c:pt>
                <c:pt idx="3991">
                  <c:v>6.31387437427406</c:v>
                </c:pt>
                <c:pt idx="3992">
                  <c:v>6.19013057331369</c:v>
                </c:pt>
                <c:pt idx="3993">
                  <c:v>5.8972309655998</c:v>
                </c:pt>
                <c:pt idx="3994">
                  <c:v>5.74392330802675</c:v>
                </c:pt>
                <c:pt idx="3995">
                  <c:v>5.88237502421653</c:v>
                </c:pt>
                <c:pt idx="3996">
                  <c:v>6.16032179773127</c:v>
                </c:pt>
                <c:pt idx="3997">
                  <c:v>6.22171306879525</c:v>
                </c:pt>
                <c:pt idx="3998">
                  <c:v>6.13877240782901</c:v>
                </c:pt>
                <c:pt idx="3999">
                  <c:v>6.22375031922549</c:v>
                </c:pt>
                <c:pt idx="4000">
                  <c:v>6.51341726605742</c:v>
                </c:pt>
                <c:pt idx="4001">
                  <c:v>6.65536092888803</c:v>
                </c:pt>
                <c:pt idx="4002">
                  <c:v>6.48784031271691</c:v>
                </c:pt>
                <c:pt idx="4003">
                  <c:v>6.33888304102776</c:v>
                </c:pt>
                <c:pt idx="4004">
                  <c:v>6.29765599713689</c:v>
                </c:pt>
                <c:pt idx="4005">
                  <c:v>5.8522336107129</c:v>
                </c:pt>
                <c:pt idx="4006">
                  <c:v>5.86875505615709</c:v>
                </c:pt>
                <c:pt idx="4007">
                  <c:v>5.7989710593344</c:v>
                </c:pt>
                <c:pt idx="4008">
                  <c:v>6.01535476878176</c:v>
                </c:pt>
                <c:pt idx="4009">
                  <c:v>5.87142951702422</c:v>
                </c:pt>
                <c:pt idx="4010">
                  <c:v>5.51907754535022</c:v>
                </c:pt>
                <c:pt idx="4011">
                  <c:v>5.57737724273601</c:v>
                </c:pt>
                <c:pt idx="4012">
                  <c:v>5.19176906880359</c:v>
                </c:pt>
                <c:pt idx="4013">
                  <c:v>5.30127826013381</c:v>
                </c:pt>
                <c:pt idx="4014">
                  <c:v>4.98562500371861</c:v>
                </c:pt>
                <c:pt idx="4015">
                  <c:v>5.17631053934478</c:v>
                </c:pt>
                <c:pt idx="4016">
                  <c:v>5.07262601442911</c:v>
                </c:pt>
                <c:pt idx="4017">
                  <c:v>5.53182161999328</c:v>
                </c:pt>
                <c:pt idx="4018">
                  <c:v>5.52427840457645</c:v>
                </c:pt>
                <c:pt idx="4019">
                  <c:v>5.22029378766716</c:v>
                </c:pt>
                <c:pt idx="4020">
                  <c:v>5.07051949899198</c:v>
                </c:pt>
                <c:pt idx="4021">
                  <c:v>4.81629613861379</c:v>
                </c:pt>
                <c:pt idx="4022">
                  <c:v>4.90111981239039</c:v>
                </c:pt>
                <c:pt idx="4023">
                  <c:v>4.65378807960862</c:v>
                </c:pt>
                <c:pt idx="4024">
                  <c:v>4.60745996086055</c:v>
                </c:pt>
                <c:pt idx="4025">
                  <c:v>4.32761950984367</c:v>
                </c:pt>
                <c:pt idx="4026">
                  <c:v>4.29041298464943</c:v>
                </c:pt>
                <c:pt idx="4027">
                  <c:v>4.34586769239504</c:v>
                </c:pt>
                <c:pt idx="4028">
                  <c:v>3.77931265441104</c:v>
                </c:pt>
                <c:pt idx="4029">
                  <c:v>3.65093048391459</c:v>
                </c:pt>
                <c:pt idx="4030">
                  <c:v>3.57757022297015</c:v>
                </c:pt>
                <c:pt idx="4031">
                  <c:v>3.39253795719446</c:v>
                </c:pt>
                <c:pt idx="4032">
                  <c:v>3.22538515660051</c:v>
                </c:pt>
                <c:pt idx="4033">
                  <c:v>3.48824913703725</c:v>
                </c:pt>
                <c:pt idx="4034">
                  <c:v>3.4741978829325</c:v>
                </c:pt>
                <c:pt idx="4035">
                  <c:v>3.28323549125821</c:v>
                </c:pt>
                <c:pt idx="4036">
                  <c:v>3.28650991614678</c:v>
                </c:pt>
                <c:pt idx="4037">
                  <c:v>3.38646440244565</c:v>
                </c:pt>
                <c:pt idx="4038">
                  <c:v>3.31395234216465</c:v>
                </c:pt>
                <c:pt idx="4039">
                  <c:v>3.34785493195825</c:v>
                </c:pt>
                <c:pt idx="4040">
                  <c:v>3.72596006168105</c:v>
                </c:pt>
                <c:pt idx="4041">
                  <c:v>3.77660673894907</c:v>
                </c:pt>
                <c:pt idx="4042">
                  <c:v>3.82688755837529</c:v>
                </c:pt>
                <c:pt idx="4043">
                  <c:v>3.86308262052613</c:v>
                </c:pt>
                <c:pt idx="4044">
                  <c:v>3.70141281702082</c:v>
                </c:pt>
                <c:pt idx="4045">
                  <c:v>3.97075179781558</c:v>
                </c:pt>
                <c:pt idx="4046">
                  <c:v>4.36999138746503</c:v>
                </c:pt>
                <c:pt idx="4047">
                  <c:v>4.38973688609581</c:v>
                </c:pt>
                <c:pt idx="4048">
                  <c:v>4.31531810811124</c:v>
                </c:pt>
                <c:pt idx="4049">
                  <c:v>4.44305713643036</c:v>
                </c:pt>
                <c:pt idx="4050">
                  <c:v>3.99077117536341</c:v>
                </c:pt>
                <c:pt idx="4051">
                  <c:v>4.06346425809403</c:v>
                </c:pt>
                <c:pt idx="4052">
                  <c:v>4.14519882121511</c:v>
                </c:pt>
                <c:pt idx="4053">
                  <c:v>4.31536577199435</c:v>
                </c:pt>
                <c:pt idx="4054">
                  <c:v>4.32023631177013</c:v>
                </c:pt>
                <c:pt idx="4055">
                  <c:v>4.52024481610716</c:v>
                </c:pt>
                <c:pt idx="4056">
                  <c:v>4.79547450481051</c:v>
                </c:pt>
                <c:pt idx="4057">
                  <c:v>4.6687069778077</c:v>
                </c:pt>
                <c:pt idx="4058">
                  <c:v>4.2540918878984</c:v>
                </c:pt>
                <c:pt idx="4059">
                  <c:v>4.09700383811898</c:v>
                </c:pt>
                <c:pt idx="4060">
                  <c:v>4.20382469263259</c:v>
                </c:pt>
                <c:pt idx="4061">
                  <c:v>4.49008560430275</c:v>
                </c:pt>
                <c:pt idx="4062">
                  <c:v>4.49827254498878</c:v>
                </c:pt>
                <c:pt idx="4063">
                  <c:v>4.77196745274481</c:v>
                </c:pt>
                <c:pt idx="4064">
                  <c:v>4.99551345818608</c:v>
                </c:pt>
                <c:pt idx="4065">
                  <c:v>5.00398277707885</c:v>
                </c:pt>
                <c:pt idx="4066">
                  <c:v>4.92848815772674</c:v>
                </c:pt>
                <c:pt idx="4067">
                  <c:v>4.95166427744695</c:v>
                </c:pt>
                <c:pt idx="4068">
                  <c:v>5.02517815139974</c:v>
                </c:pt>
                <c:pt idx="4069">
                  <c:v>5.30494144214775</c:v>
                </c:pt>
                <c:pt idx="4070">
                  <c:v>5.33344379129505</c:v>
                </c:pt>
                <c:pt idx="4071">
                  <c:v>5.31499358688749</c:v>
                </c:pt>
                <c:pt idx="4072">
                  <c:v>5.31254649328833</c:v>
                </c:pt>
                <c:pt idx="4073">
                  <c:v>5.5096200496345</c:v>
                </c:pt>
                <c:pt idx="4074">
                  <c:v>5.12388459946173</c:v>
                </c:pt>
                <c:pt idx="4075">
                  <c:v>5.13643676265763</c:v>
                </c:pt>
                <c:pt idx="4076">
                  <c:v>5.27498441639772</c:v>
                </c:pt>
                <c:pt idx="4077">
                  <c:v>5.5082238620732</c:v>
                </c:pt>
                <c:pt idx="4078">
                  <c:v>5.45273568528424</c:v>
                </c:pt>
                <c:pt idx="4079">
                  <c:v>5.15476301159269</c:v>
                </c:pt>
                <c:pt idx="4080">
                  <c:v>5.38504082051233</c:v>
                </c:pt>
                <c:pt idx="4081">
                  <c:v>5.36686757596974</c:v>
                </c:pt>
                <c:pt idx="4082">
                  <c:v>5.20777085318234</c:v>
                </c:pt>
                <c:pt idx="4083">
                  <c:v>5.57337685487762</c:v>
                </c:pt>
                <c:pt idx="4084">
                  <c:v>6.06745009119482</c:v>
                </c:pt>
                <c:pt idx="4085">
                  <c:v>6.04983999955115</c:v>
                </c:pt>
                <c:pt idx="4086">
                  <c:v>5.78632603360708</c:v>
                </c:pt>
                <c:pt idx="4087">
                  <c:v>5.62016526832134</c:v>
                </c:pt>
                <c:pt idx="4088">
                  <c:v>5.71118714462317</c:v>
                </c:pt>
                <c:pt idx="4089">
                  <c:v>5.76132091677905</c:v>
                </c:pt>
                <c:pt idx="4090">
                  <c:v>5.36629155254464</c:v>
                </c:pt>
                <c:pt idx="4091">
                  <c:v>5.38719438162778</c:v>
                </c:pt>
                <c:pt idx="4092">
                  <c:v>5.58038442320371</c:v>
                </c:pt>
                <c:pt idx="4093">
                  <c:v>5.67905023131667</c:v>
                </c:pt>
                <c:pt idx="4094">
                  <c:v>5.51236980207276</c:v>
                </c:pt>
                <c:pt idx="4095">
                  <c:v>5.10955377464838</c:v>
                </c:pt>
                <c:pt idx="4096">
                  <c:v>5.22222891808518</c:v>
                </c:pt>
                <c:pt idx="4097">
                  <c:v>5.21698756994916</c:v>
                </c:pt>
                <c:pt idx="4098">
                  <c:v>5.29081535414107</c:v>
                </c:pt>
                <c:pt idx="4099">
                  <c:v>5.37688304776531</c:v>
                </c:pt>
                <c:pt idx="4100">
                  <c:v>5.45828766774068</c:v>
                </c:pt>
                <c:pt idx="4101">
                  <c:v>5.2111386449869</c:v>
                </c:pt>
                <c:pt idx="4102">
                  <c:v>5.39284541302415</c:v>
                </c:pt>
                <c:pt idx="4103">
                  <c:v>5.70587286093792</c:v>
                </c:pt>
                <c:pt idx="4104">
                  <c:v>5.75400677545863</c:v>
                </c:pt>
                <c:pt idx="4105">
                  <c:v>5.60836280346319</c:v>
                </c:pt>
                <c:pt idx="4106">
                  <c:v>5.7036908688518</c:v>
                </c:pt>
                <c:pt idx="4107">
                  <c:v>5.62999633744093</c:v>
                </c:pt>
                <c:pt idx="4108">
                  <c:v>5.64665187653048</c:v>
                </c:pt>
                <c:pt idx="4109">
                  <c:v>5.5180314946334</c:v>
                </c:pt>
                <c:pt idx="4110">
                  <c:v>5.34666449075522</c:v>
                </c:pt>
                <c:pt idx="4111">
                  <c:v>5.3947609451976</c:v>
                </c:pt>
                <c:pt idx="4112">
                  <c:v>5.09750919759462</c:v>
                </c:pt>
                <c:pt idx="4113">
                  <c:v>5.33013718319918</c:v>
                </c:pt>
                <c:pt idx="4114">
                  <c:v>5.03190032940641</c:v>
                </c:pt>
                <c:pt idx="4115">
                  <c:v>4.78483675167042</c:v>
                </c:pt>
                <c:pt idx="4116">
                  <c:v>5.02936426243909</c:v>
                </c:pt>
                <c:pt idx="4117">
                  <c:v>5.11395370909674</c:v>
                </c:pt>
                <c:pt idx="4118">
                  <c:v>5.07707942970776</c:v>
                </c:pt>
                <c:pt idx="4119">
                  <c:v>5.11234821303063</c:v>
                </c:pt>
                <c:pt idx="4120">
                  <c:v>4.86801981419387</c:v>
                </c:pt>
                <c:pt idx="4121">
                  <c:v>4.97009959137746</c:v>
                </c:pt>
                <c:pt idx="4122">
                  <c:v>5.0293027992268</c:v>
                </c:pt>
                <c:pt idx="4123">
                  <c:v>4.91237599382376</c:v>
                </c:pt>
                <c:pt idx="4124">
                  <c:v>4.65603890582008</c:v>
                </c:pt>
                <c:pt idx="4125">
                  <c:v>4.57350659053151</c:v>
                </c:pt>
                <c:pt idx="4126">
                  <c:v>4.48894240217029</c:v>
                </c:pt>
                <c:pt idx="4127">
                  <c:v>4.33019813584</c:v>
                </c:pt>
                <c:pt idx="4128">
                  <c:v>4.5153518281046</c:v>
                </c:pt>
                <c:pt idx="4129">
                  <c:v>4.64169643712515</c:v>
                </c:pt>
                <c:pt idx="4130">
                  <c:v>4.57670346262146</c:v>
                </c:pt>
                <c:pt idx="4131">
                  <c:v>4.68669003388171</c:v>
                </c:pt>
                <c:pt idx="4132">
                  <c:v>4.62557909165502</c:v>
                </c:pt>
                <c:pt idx="4133">
                  <c:v>4.43422895044348</c:v>
                </c:pt>
                <c:pt idx="4134">
                  <c:v>4.1919720356671</c:v>
                </c:pt>
                <c:pt idx="4135">
                  <c:v>4.29117887515946</c:v>
                </c:pt>
                <c:pt idx="4136">
                  <c:v>4.00332078767136</c:v>
                </c:pt>
                <c:pt idx="4137">
                  <c:v>4.03957508017316</c:v>
                </c:pt>
                <c:pt idx="4138">
                  <c:v>4.27851442136006</c:v>
                </c:pt>
                <c:pt idx="4139">
                  <c:v>4.24601178492769</c:v>
                </c:pt>
                <c:pt idx="4140">
                  <c:v>4.13799029798093</c:v>
                </c:pt>
                <c:pt idx="4141">
                  <c:v>4.04788801165869</c:v>
                </c:pt>
                <c:pt idx="4142">
                  <c:v>4.39927019176352</c:v>
                </c:pt>
                <c:pt idx="4143">
                  <c:v>4.6872242317637</c:v>
                </c:pt>
                <c:pt idx="4144">
                  <c:v>4.70868401971701</c:v>
                </c:pt>
                <c:pt idx="4145">
                  <c:v>4.81502126651016</c:v>
                </c:pt>
                <c:pt idx="4146">
                  <c:v>4.74756579873682</c:v>
                </c:pt>
                <c:pt idx="4147">
                  <c:v>4.99335795761774</c:v>
                </c:pt>
                <c:pt idx="4148">
                  <c:v>4.98648481919834</c:v>
                </c:pt>
                <c:pt idx="4149">
                  <c:v>4.81211910204576</c:v>
                </c:pt>
                <c:pt idx="4150">
                  <c:v>4.63638827380543</c:v>
                </c:pt>
                <c:pt idx="4151">
                  <c:v>4.59090076665826</c:v>
                </c:pt>
                <c:pt idx="4152">
                  <c:v>4.68161497473082</c:v>
                </c:pt>
                <c:pt idx="4153">
                  <c:v>4.7344284434524</c:v>
                </c:pt>
                <c:pt idx="4154">
                  <c:v>4.72823765971417</c:v>
                </c:pt>
                <c:pt idx="4155">
                  <c:v>4.45620955090875</c:v>
                </c:pt>
                <c:pt idx="4156">
                  <c:v>4.64151709083081</c:v>
                </c:pt>
                <c:pt idx="4157">
                  <c:v>4.54702749780193</c:v>
                </c:pt>
                <c:pt idx="4158">
                  <c:v>4.33694469889156</c:v>
                </c:pt>
                <c:pt idx="4159">
                  <c:v>4.39425685047748</c:v>
                </c:pt>
                <c:pt idx="4160">
                  <c:v>4.379555893125</c:v>
                </c:pt>
                <c:pt idx="4161">
                  <c:v>4.45821251952444</c:v>
                </c:pt>
                <c:pt idx="4162">
                  <c:v>4.58366906710131</c:v>
                </c:pt>
                <c:pt idx="4163">
                  <c:v>4.24553437099654</c:v>
                </c:pt>
                <c:pt idx="4164">
                  <c:v>4.16899231327625</c:v>
                </c:pt>
                <c:pt idx="4165">
                  <c:v>4.18188127607233</c:v>
                </c:pt>
                <c:pt idx="4166">
                  <c:v>4.08712902504901</c:v>
                </c:pt>
                <c:pt idx="4167">
                  <c:v>4.16200023261461</c:v>
                </c:pt>
                <c:pt idx="4168">
                  <c:v>3.93980488777881</c:v>
                </c:pt>
                <c:pt idx="4169">
                  <c:v>4.02065030339932</c:v>
                </c:pt>
                <c:pt idx="4170">
                  <c:v>3.8445218283523</c:v>
                </c:pt>
                <c:pt idx="4171">
                  <c:v>3.96488777151481</c:v>
                </c:pt>
                <c:pt idx="4172">
                  <c:v>3.97951394254983</c:v>
                </c:pt>
                <c:pt idx="4173">
                  <c:v>4.24576873922916</c:v>
                </c:pt>
                <c:pt idx="4174">
                  <c:v>4.19759769954397</c:v>
                </c:pt>
                <c:pt idx="4175">
                  <c:v>4.16105462058823</c:v>
                </c:pt>
                <c:pt idx="4176">
                  <c:v>4.11038479822489</c:v>
                </c:pt>
                <c:pt idx="4177">
                  <c:v>3.94798361367299</c:v>
                </c:pt>
                <c:pt idx="4178">
                  <c:v>3.82650287291135</c:v>
                </c:pt>
                <c:pt idx="4179">
                  <c:v>3.73626158489155</c:v>
                </c:pt>
                <c:pt idx="4180">
                  <c:v>3.73626158489155</c:v>
                </c:pt>
                <c:pt idx="4181">
                  <c:v>3.51332078425546</c:v>
                </c:pt>
                <c:pt idx="4182">
                  <c:v>3.49611231645469</c:v>
                </c:pt>
                <c:pt idx="4183">
                  <c:v>3.6217223045801</c:v>
                </c:pt>
                <c:pt idx="4184">
                  <c:v>3.58087976843249</c:v>
                </c:pt>
                <c:pt idx="4185">
                  <c:v>3.40380944679799</c:v>
                </c:pt>
                <c:pt idx="4186">
                  <c:v>3.26305762766509</c:v>
                </c:pt>
                <c:pt idx="4187">
                  <c:v>3.14632797352475</c:v>
                </c:pt>
                <c:pt idx="4188">
                  <c:v>3.13898253063225</c:v>
                </c:pt>
                <c:pt idx="4189">
                  <c:v>3.61184030616473</c:v>
                </c:pt>
                <c:pt idx="4190">
                  <c:v>3.43509999394591</c:v>
                </c:pt>
                <c:pt idx="4191">
                  <c:v>3.22519215355283</c:v>
                </c:pt>
                <c:pt idx="4192">
                  <c:v>3.43037810711349</c:v>
                </c:pt>
                <c:pt idx="4193">
                  <c:v>3.68989455637506</c:v>
                </c:pt>
                <c:pt idx="4194">
                  <c:v>3.71328655025039</c:v>
                </c:pt>
                <c:pt idx="4195">
                  <c:v>3.73378671196551</c:v>
                </c:pt>
                <c:pt idx="4196">
                  <c:v>3.77643781315435</c:v>
                </c:pt>
                <c:pt idx="4197">
                  <c:v>3.63137292253421</c:v>
                </c:pt>
                <c:pt idx="4198">
                  <c:v>3.4786801695823</c:v>
                </c:pt>
                <c:pt idx="4199">
                  <c:v>3.51380970427046</c:v>
                </c:pt>
                <c:pt idx="4200">
                  <c:v>3.60535671464413</c:v>
                </c:pt>
                <c:pt idx="4201">
                  <c:v>3.46419645473512</c:v>
                </c:pt>
                <c:pt idx="4202">
                  <c:v>3.43077228862172</c:v>
                </c:pt>
                <c:pt idx="4203">
                  <c:v>3.32505573665041</c:v>
                </c:pt>
                <c:pt idx="4204">
                  <c:v>3.36154390136472</c:v>
                </c:pt>
                <c:pt idx="4205">
                  <c:v>3.28355344384673</c:v>
                </c:pt>
                <c:pt idx="4206">
                  <c:v>3.09059670232386</c:v>
                </c:pt>
                <c:pt idx="4207">
                  <c:v>3.16440657652214</c:v>
                </c:pt>
                <c:pt idx="4208">
                  <c:v>3.22856276488396</c:v>
                </c:pt>
                <c:pt idx="4209">
                  <c:v>3.08148538055576</c:v>
                </c:pt>
                <c:pt idx="4210">
                  <c:v>3.01638950945511</c:v>
                </c:pt>
                <c:pt idx="4211">
                  <c:v>2.99934932119744</c:v>
                </c:pt>
                <c:pt idx="4212">
                  <c:v>2.87206761245565</c:v>
                </c:pt>
                <c:pt idx="4213">
                  <c:v>2.95165429532757</c:v>
                </c:pt>
                <c:pt idx="4214">
                  <c:v>2.8906942347307</c:v>
                </c:pt>
                <c:pt idx="4215">
                  <c:v>2.90162891992729</c:v>
                </c:pt>
                <c:pt idx="4216">
                  <c:v>3.04607415676957</c:v>
                </c:pt>
                <c:pt idx="4217">
                  <c:v>3.00364331652251</c:v>
                </c:pt>
                <c:pt idx="4218">
                  <c:v>2.85336092407226</c:v>
                </c:pt>
                <c:pt idx="4219">
                  <c:v>2.72932544666425</c:v>
                </c:pt>
                <c:pt idx="4220">
                  <c:v>2.63765412809316</c:v>
                </c:pt>
                <c:pt idx="4221">
                  <c:v>2.71106999262466</c:v>
                </c:pt>
                <c:pt idx="4222">
                  <c:v>2.5923114252529</c:v>
                </c:pt>
                <c:pt idx="4223">
                  <c:v>2.60701832654548</c:v>
                </c:pt>
                <c:pt idx="4224">
                  <c:v>2.68423705896513</c:v>
                </c:pt>
                <c:pt idx="4225">
                  <c:v>2.68683249919673</c:v>
                </c:pt>
                <c:pt idx="4226">
                  <c:v>2.50724917735395</c:v>
                </c:pt>
                <c:pt idx="4227">
                  <c:v>2.39705269700503</c:v>
                </c:pt>
                <c:pt idx="4228">
                  <c:v>2.49563665054497</c:v>
                </c:pt>
                <c:pt idx="4229">
                  <c:v>2.70286327850536</c:v>
                </c:pt>
                <c:pt idx="4230">
                  <c:v>2.54580863649168</c:v>
                </c:pt>
                <c:pt idx="4231">
                  <c:v>2.4682467399991</c:v>
                </c:pt>
                <c:pt idx="4232">
                  <c:v>2.37034144480532</c:v>
                </c:pt>
                <c:pt idx="4233">
                  <c:v>2.48875961894842</c:v>
                </c:pt>
                <c:pt idx="4234">
                  <c:v>2.49756637999241</c:v>
                </c:pt>
                <c:pt idx="4235">
                  <c:v>2.56150688732345</c:v>
                </c:pt>
                <c:pt idx="4236">
                  <c:v>2.53013068468579</c:v>
                </c:pt>
                <c:pt idx="4237">
                  <c:v>2.58588581554377</c:v>
                </c:pt>
                <c:pt idx="4238">
                  <c:v>2.47492351595183</c:v>
                </c:pt>
                <c:pt idx="4239">
                  <c:v>2.38312158451609</c:v>
                </c:pt>
                <c:pt idx="4240">
                  <c:v>2.30314232941723</c:v>
                </c:pt>
                <c:pt idx="4241">
                  <c:v>2.17802148030258</c:v>
                </c:pt>
                <c:pt idx="4242">
                  <c:v>2.33243512321437</c:v>
                </c:pt>
                <c:pt idx="4243">
                  <c:v>2.16206797809825</c:v>
                </c:pt>
                <c:pt idx="4244">
                  <c:v>2.2080180060448</c:v>
                </c:pt>
                <c:pt idx="4245">
                  <c:v>2.37632539028945</c:v>
                </c:pt>
                <c:pt idx="4246">
                  <c:v>2.4071744879086</c:v>
                </c:pt>
                <c:pt idx="4247">
                  <c:v>2.35153578266836</c:v>
                </c:pt>
                <c:pt idx="4248">
                  <c:v>2.20653010554499</c:v>
                </c:pt>
                <c:pt idx="4249">
                  <c:v>2.14686366847896</c:v>
                </c:pt>
                <c:pt idx="4250">
                  <c:v>2.04894857956618</c:v>
                </c:pt>
                <c:pt idx="4251">
                  <c:v>2.16772011514028</c:v>
                </c:pt>
                <c:pt idx="4252">
                  <c:v>2.21547117018753</c:v>
                </c:pt>
                <c:pt idx="4253">
                  <c:v>2.29524902111735</c:v>
                </c:pt>
                <c:pt idx="4254">
                  <c:v>2.26633920825414</c:v>
                </c:pt>
                <c:pt idx="4255">
                  <c:v>2.27110166415694</c:v>
                </c:pt>
                <c:pt idx="4256">
                  <c:v>2.18042509598736</c:v>
                </c:pt>
                <c:pt idx="4257">
                  <c:v>2.35132496046772</c:v>
                </c:pt>
                <c:pt idx="4258">
                  <c:v>2.38735590490113</c:v>
                </c:pt>
                <c:pt idx="4259">
                  <c:v>2.43266673878652</c:v>
                </c:pt>
                <c:pt idx="4260">
                  <c:v>2.52417243541519</c:v>
                </c:pt>
                <c:pt idx="4261">
                  <c:v>2.46753816289625</c:v>
                </c:pt>
                <c:pt idx="4262">
                  <c:v>2.55217134744523</c:v>
                </c:pt>
                <c:pt idx="4263">
                  <c:v>2.59508778796758</c:v>
                </c:pt>
                <c:pt idx="4264">
                  <c:v>2.47153511742415</c:v>
                </c:pt>
                <c:pt idx="4265">
                  <c:v>2.4909614847267</c:v>
                </c:pt>
                <c:pt idx="4266">
                  <c:v>2.35965681462161</c:v>
                </c:pt>
                <c:pt idx="4267">
                  <c:v>2.27168788778279</c:v>
                </c:pt>
                <c:pt idx="4268">
                  <c:v>2.32032965048195</c:v>
                </c:pt>
                <c:pt idx="4269">
                  <c:v>2.26366490216409</c:v>
                </c:pt>
                <c:pt idx="4270">
                  <c:v>2.14120378420658</c:v>
                </c:pt>
                <c:pt idx="4271">
                  <c:v>2.19944345317135</c:v>
                </c:pt>
                <c:pt idx="4272">
                  <c:v>2.09316575529993</c:v>
                </c:pt>
                <c:pt idx="4273">
                  <c:v>2.19817540309875</c:v>
                </c:pt>
                <c:pt idx="4274">
                  <c:v>2.22606196878596</c:v>
                </c:pt>
                <c:pt idx="4275">
                  <c:v>2.26967840692659</c:v>
                </c:pt>
                <c:pt idx="4276">
                  <c:v>2.26590097664233</c:v>
                </c:pt>
                <c:pt idx="4277">
                  <c:v>2.17619418192991</c:v>
                </c:pt>
                <c:pt idx="4278">
                  <c:v>2.20053540799299</c:v>
                </c:pt>
                <c:pt idx="4279">
                  <c:v>2.15776832955546</c:v>
                </c:pt>
                <c:pt idx="4280">
                  <c:v>2.12777590184854</c:v>
                </c:pt>
                <c:pt idx="4281">
                  <c:v>2.12147173766851</c:v>
                </c:pt>
                <c:pt idx="4282">
                  <c:v>2.04248401748134</c:v>
                </c:pt>
                <c:pt idx="4283">
                  <c:v>2.05726776516354</c:v>
                </c:pt>
                <c:pt idx="4284">
                  <c:v>1.98242191429495</c:v>
                </c:pt>
                <c:pt idx="4285">
                  <c:v>1.98376567765563</c:v>
                </c:pt>
                <c:pt idx="4286">
                  <c:v>2.07720890115415</c:v>
                </c:pt>
                <c:pt idx="4287">
                  <c:v>2.05949888710333</c:v>
                </c:pt>
                <c:pt idx="4288">
                  <c:v>2.02437672316852</c:v>
                </c:pt>
                <c:pt idx="4289">
                  <c:v>1.95251452725473</c:v>
                </c:pt>
                <c:pt idx="4290">
                  <c:v>2.04763208592096</c:v>
                </c:pt>
                <c:pt idx="4291">
                  <c:v>1.99271608754542</c:v>
                </c:pt>
                <c:pt idx="4292">
                  <c:v>1.95120473264966</c:v>
                </c:pt>
                <c:pt idx="4293">
                  <c:v>1.9068461029079</c:v>
                </c:pt>
                <c:pt idx="4294">
                  <c:v>1.88063194685018</c:v>
                </c:pt>
                <c:pt idx="4295">
                  <c:v>1.89712114929148</c:v>
                </c:pt>
                <c:pt idx="4296">
                  <c:v>1.88723119423358</c:v>
                </c:pt>
                <c:pt idx="4297">
                  <c:v>1.98888650013722</c:v>
                </c:pt>
                <c:pt idx="4298">
                  <c:v>2.09277529187366</c:v>
                </c:pt>
                <c:pt idx="4299">
                  <c:v>2.11962659606577</c:v>
                </c:pt>
                <c:pt idx="4300">
                  <c:v>2.25263603735281</c:v>
                </c:pt>
                <c:pt idx="4301">
                  <c:v>2.1391064657447</c:v>
                </c:pt>
                <c:pt idx="4302">
                  <c:v>2.23317544328895</c:v>
                </c:pt>
                <c:pt idx="4303">
                  <c:v>2.26408964808449</c:v>
                </c:pt>
                <c:pt idx="4304">
                  <c:v>2.32968471856993</c:v>
                </c:pt>
                <c:pt idx="4305">
                  <c:v>2.28491784981838</c:v>
                </c:pt>
                <c:pt idx="4306">
                  <c:v>2.35733522809526</c:v>
                </c:pt>
                <c:pt idx="4307">
                  <c:v>2.28609028782865</c:v>
                </c:pt>
                <c:pt idx="4308">
                  <c:v>2.37325618257374</c:v>
                </c:pt>
                <c:pt idx="4309">
                  <c:v>2.32633787806228</c:v>
                </c:pt>
                <c:pt idx="4310">
                  <c:v>2.27231131873165</c:v>
                </c:pt>
                <c:pt idx="4311">
                  <c:v>2.3437816717856</c:v>
                </c:pt>
                <c:pt idx="4312">
                  <c:v>2.35378910027132</c:v>
                </c:pt>
                <c:pt idx="4313">
                  <c:v>2.43971769611864</c:v>
                </c:pt>
                <c:pt idx="4314">
                  <c:v>2.52337304258512</c:v>
                </c:pt>
                <c:pt idx="4315">
                  <c:v>2.53382839336156</c:v>
                </c:pt>
                <c:pt idx="4316">
                  <c:v>2.58155378202445</c:v>
                </c:pt>
                <c:pt idx="4317">
                  <c:v>2.45614243416187</c:v>
                </c:pt>
                <c:pt idx="4318">
                  <c:v>2.40369052993203</c:v>
                </c:pt>
                <c:pt idx="4319">
                  <c:v>2.29767550515548</c:v>
                </c:pt>
                <c:pt idx="4320">
                  <c:v>2.38153404018796</c:v>
                </c:pt>
                <c:pt idx="4321">
                  <c:v>2.41083619952588</c:v>
                </c:pt>
                <c:pt idx="4322">
                  <c:v>2.54663248270243</c:v>
                </c:pt>
                <c:pt idx="4323">
                  <c:v>2.55728473786084</c:v>
                </c:pt>
                <c:pt idx="4324">
                  <c:v>2.50744437030053</c:v>
                </c:pt>
                <c:pt idx="4325">
                  <c:v>2.44879492020705</c:v>
                </c:pt>
                <c:pt idx="4326">
                  <c:v>2.58218115040206</c:v>
                </c:pt>
                <c:pt idx="4327">
                  <c:v>2.73059716153953</c:v>
                </c:pt>
                <c:pt idx="4328">
                  <c:v>2.7236745086043</c:v>
                </c:pt>
                <c:pt idx="4329">
                  <c:v>2.75951933307234</c:v>
                </c:pt>
                <c:pt idx="4330">
                  <c:v>2.62990104454036</c:v>
                </c:pt>
                <c:pt idx="4331">
                  <c:v>2.75041541648467</c:v>
                </c:pt>
                <c:pt idx="4332">
                  <c:v>2.7191831669598</c:v>
                </c:pt>
                <c:pt idx="4333">
                  <c:v>2.73338728279425</c:v>
                </c:pt>
                <c:pt idx="4334">
                  <c:v>2.63045112672877</c:v>
                </c:pt>
                <c:pt idx="4335">
                  <c:v>2.56939540276085</c:v>
                </c:pt>
                <c:pt idx="4336">
                  <c:v>2.51867352812721</c:v>
                </c:pt>
                <c:pt idx="4337">
                  <c:v>2.55802848698226</c:v>
                </c:pt>
                <c:pt idx="4338">
                  <c:v>2.40027476212548</c:v>
                </c:pt>
                <c:pt idx="4339">
                  <c:v>2.45368664145463</c:v>
                </c:pt>
                <c:pt idx="4340">
                  <c:v>2.46343654704611</c:v>
                </c:pt>
                <c:pt idx="4341">
                  <c:v>2.47423405653862</c:v>
                </c:pt>
                <c:pt idx="4342">
                  <c:v>2.37188656180844</c:v>
                </c:pt>
                <c:pt idx="4343">
                  <c:v>2.47798438895482</c:v>
                </c:pt>
                <c:pt idx="4344">
                  <c:v>2.47069114272929</c:v>
                </c:pt>
                <c:pt idx="4345">
                  <c:v>2.3918183432663</c:v>
                </c:pt>
                <c:pt idx="4346">
                  <c:v>2.36959387116923</c:v>
                </c:pt>
                <c:pt idx="4347">
                  <c:v>2.3923158669314</c:v>
                </c:pt>
                <c:pt idx="4348">
                  <c:v>2.44598724887262</c:v>
                </c:pt>
                <c:pt idx="4349">
                  <c:v>2.41923714992495</c:v>
                </c:pt>
                <c:pt idx="4350">
                  <c:v>2.39913816211241</c:v>
                </c:pt>
                <c:pt idx="4351">
                  <c:v>2.34474106799443</c:v>
                </c:pt>
                <c:pt idx="4352">
                  <c:v>2.32190806378883</c:v>
                </c:pt>
                <c:pt idx="4353">
                  <c:v>2.30620131212835</c:v>
                </c:pt>
                <c:pt idx="4354">
                  <c:v>2.4292544805185</c:v>
                </c:pt>
                <c:pt idx="4355">
                  <c:v>2.44037293830407</c:v>
                </c:pt>
                <c:pt idx="4356">
                  <c:v>2.52872751999463</c:v>
                </c:pt>
                <c:pt idx="4357">
                  <c:v>2.56028541017955</c:v>
                </c:pt>
                <c:pt idx="4358">
                  <c:v>2.47016517320655</c:v>
                </c:pt>
                <c:pt idx="4359">
                  <c:v>2.57029220941501</c:v>
                </c:pt>
                <c:pt idx="4360">
                  <c:v>2.60511822246284</c:v>
                </c:pt>
                <c:pt idx="4361">
                  <c:v>2.59155313825685</c:v>
                </c:pt>
                <c:pt idx="4362">
                  <c:v>2.62833520311246</c:v>
                </c:pt>
                <c:pt idx="4363">
                  <c:v>2.56171031445431</c:v>
                </c:pt>
                <c:pt idx="4364">
                  <c:v>2.52443706272322</c:v>
                </c:pt>
                <c:pt idx="4365">
                  <c:v>2.39125417260392</c:v>
                </c:pt>
                <c:pt idx="4366">
                  <c:v>2.36613205088036</c:v>
                </c:pt>
                <c:pt idx="4367">
                  <c:v>2.35916399126709</c:v>
                </c:pt>
                <c:pt idx="4368">
                  <c:v>2.43430766117649</c:v>
                </c:pt>
                <c:pt idx="4369">
                  <c:v>2.3268361740346</c:v>
                </c:pt>
                <c:pt idx="4370">
                  <c:v>2.2991152713095</c:v>
                </c:pt>
                <c:pt idx="4371">
                  <c:v>2.34125388147146</c:v>
                </c:pt>
                <c:pt idx="4372">
                  <c:v>2.38445145010265</c:v>
                </c:pt>
                <c:pt idx="4373">
                  <c:v>2.2946275325702</c:v>
                </c:pt>
                <c:pt idx="4374">
                  <c:v>2.28770484761163</c:v>
                </c:pt>
                <c:pt idx="4375">
                  <c:v>2.29894332570387</c:v>
                </c:pt>
                <c:pt idx="4376">
                  <c:v>2.25588365824767</c:v>
                </c:pt>
                <c:pt idx="4377">
                  <c:v>2.24825857746678</c:v>
                </c:pt>
                <c:pt idx="4378">
                  <c:v>2.25261125910347</c:v>
                </c:pt>
                <c:pt idx="4379">
                  <c:v>2.21536048078361</c:v>
                </c:pt>
                <c:pt idx="4380">
                  <c:v>2.25048086514126</c:v>
                </c:pt>
                <c:pt idx="4381">
                  <c:v>2.25502915724972</c:v>
                </c:pt>
                <c:pt idx="4382">
                  <c:v>2.21405180411733</c:v>
                </c:pt>
                <c:pt idx="4383">
                  <c:v>2.2008129399469</c:v>
                </c:pt>
                <c:pt idx="4384">
                  <c:v>2.28246322211335</c:v>
                </c:pt>
                <c:pt idx="4385">
                  <c:v>2.37395493623769</c:v>
                </c:pt>
                <c:pt idx="4386">
                  <c:v>2.3479681879897</c:v>
                </c:pt>
                <c:pt idx="4387">
                  <c:v>2.33539077505563</c:v>
                </c:pt>
                <c:pt idx="4388">
                  <c:v>2.37642071906008</c:v>
                </c:pt>
                <c:pt idx="4389">
                  <c:v>2.31528204407114</c:v>
                </c:pt>
                <c:pt idx="4390">
                  <c:v>2.32821840203724</c:v>
                </c:pt>
                <c:pt idx="4391">
                  <c:v>2.25803017269879</c:v>
                </c:pt>
                <c:pt idx="4392">
                  <c:v>2.31407118741382</c:v>
                </c:pt>
                <c:pt idx="4393">
                  <c:v>2.35613649743672</c:v>
                </c:pt>
                <c:pt idx="4394">
                  <c:v>2.30279120986891</c:v>
                </c:pt>
                <c:pt idx="4395">
                  <c:v>2.28011122623238</c:v>
                </c:pt>
                <c:pt idx="4396">
                  <c:v>2.30026895950303</c:v>
                </c:pt>
                <c:pt idx="4397">
                  <c:v>2.28270847733216</c:v>
                </c:pt>
                <c:pt idx="4398">
                  <c:v>2.29066749205747</c:v>
                </c:pt>
                <c:pt idx="4399">
                  <c:v>2.22778725821912</c:v>
                </c:pt>
                <c:pt idx="4400">
                  <c:v>2.21287752114332</c:v>
                </c:pt>
                <c:pt idx="4401">
                  <c:v>2.2446409075543</c:v>
                </c:pt>
                <c:pt idx="4402">
                  <c:v>2.40715913229741</c:v>
                </c:pt>
                <c:pt idx="4403">
                  <c:v>2.40907336388474</c:v>
                </c:pt>
                <c:pt idx="4404">
                  <c:v>2.54421837326825</c:v>
                </c:pt>
                <c:pt idx="4405">
                  <c:v>2.55990360311721</c:v>
                </c:pt>
                <c:pt idx="4406">
                  <c:v>2.53793633208496</c:v>
                </c:pt>
                <c:pt idx="4407">
                  <c:v>2.55386304472578</c:v>
                </c:pt>
                <c:pt idx="4408">
                  <c:v>2.59297806652198</c:v>
                </c:pt>
                <c:pt idx="4409">
                  <c:v>2.45157408853889</c:v>
                </c:pt>
                <c:pt idx="4410">
                  <c:v>2.50876943993921</c:v>
                </c:pt>
                <c:pt idx="4411">
                  <c:v>2.50796211205448</c:v>
                </c:pt>
                <c:pt idx="4412">
                  <c:v>2.49489369771996</c:v>
                </c:pt>
                <c:pt idx="4413">
                  <c:v>2.44959531804407</c:v>
                </c:pt>
                <c:pt idx="4414">
                  <c:v>2.36724190468542</c:v>
                </c:pt>
                <c:pt idx="4415">
                  <c:v>2.37857261267597</c:v>
                </c:pt>
                <c:pt idx="4416">
                  <c:v>2.49555613568192</c:v>
                </c:pt>
                <c:pt idx="4417">
                  <c:v>2.49734151264574</c:v>
                </c:pt>
                <c:pt idx="4418">
                  <c:v>2.45757087295278</c:v>
                </c:pt>
                <c:pt idx="4419">
                  <c:v>2.46515364132787</c:v>
                </c:pt>
                <c:pt idx="4420">
                  <c:v>2.44458944864262</c:v>
                </c:pt>
                <c:pt idx="4421">
                  <c:v>2.377923382825</c:v>
                </c:pt>
                <c:pt idx="4422">
                  <c:v>2.40544983969131</c:v>
                </c:pt>
                <c:pt idx="4423">
                  <c:v>2.38526258469681</c:v>
                </c:pt>
                <c:pt idx="4424">
                  <c:v>2.4488253259748</c:v>
                </c:pt>
                <c:pt idx="4425">
                  <c:v>2.46279627678773</c:v>
                </c:pt>
                <c:pt idx="4426">
                  <c:v>2.46812192379356</c:v>
                </c:pt>
                <c:pt idx="4427">
                  <c:v>2.55262111687704</c:v>
                </c:pt>
                <c:pt idx="4428">
                  <c:v>2.54499734580225</c:v>
                </c:pt>
                <c:pt idx="4429">
                  <c:v>2.60958716593609</c:v>
                </c:pt>
                <c:pt idx="4430">
                  <c:v>2.64186333211167</c:v>
                </c:pt>
                <c:pt idx="4431">
                  <c:v>2.62692416019136</c:v>
                </c:pt>
                <c:pt idx="4432">
                  <c:v>2.54983202420015</c:v>
                </c:pt>
                <c:pt idx="4433">
                  <c:v>2.62215892950169</c:v>
                </c:pt>
                <c:pt idx="4434">
                  <c:v>2.65197456839801</c:v>
                </c:pt>
                <c:pt idx="4435">
                  <c:v>2.61857008242449</c:v>
                </c:pt>
                <c:pt idx="4436">
                  <c:v>2.64061316229346</c:v>
                </c:pt>
                <c:pt idx="4437">
                  <c:v>2.71241181241987</c:v>
                </c:pt>
                <c:pt idx="4438">
                  <c:v>2.71212698227439</c:v>
                </c:pt>
                <c:pt idx="4439">
                  <c:v>2.76442481538977</c:v>
                </c:pt>
                <c:pt idx="4440">
                  <c:v>2.71006086674613</c:v>
                </c:pt>
                <c:pt idx="4441">
                  <c:v>2.65600138123785</c:v>
                </c:pt>
                <c:pt idx="4442">
                  <c:v>2.73322008833538</c:v>
                </c:pt>
                <c:pt idx="4443">
                  <c:v>2.78690773545216</c:v>
                </c:pt>
                <c:pt idx="4444">
                  <c:v>2.77253978570416</c:v>
                </c:pt>
                <c:pt idx="4445">
                  <c:v>2.74735652965901</c:v>
                </c:pt>
                <c:pt idx="4446">
                  <c:v>2.79460089082169</c:v>
                </c:pt>
                <c:pt idx="4447">
                  <c:v>2.76726522452192</c:v>
                </c:pt>
                <c:pt idx="4448">
                  <c:v>2.63242344732556</c:v>
                </c:pt>
                <c:pt idx="4449">
                  <c:v>2.63353583166865</c:v>
                </c:pt>
                <c:pt idx="4450">
                  <c:v>2.63610166606822</c:v>
                </c:pt>
                <c:pt idx="4451">
                  <c:v>2.69107071331918</c:v>
                </c:pt>
                <c:pt idx="4452">
                  <c:v>2.68667227300379</c:v>
                </c:pt>
                <c:pt idx="4453">
                  <c:v>2.82013413089055</c:v>
                </c:pt>
                <c:pt idx="4454">
                  <c:v>2.82250834535269</c:v>
                </c:pt>
                <c:pt idx="4455">
                  <c:v>2.85019877957432</c:v>
                </c:pt>
                <c:pt idx="4456">
                  <c:v>2.90286591737609</c:v>
                </c:pt>
                <c:pt idx="4457">
                  <c:v>2.86048596614264</c:v>
                </c:pt>
                <c:pt idx="4458">
                  <c:v>2.9046435702211</c:v>
                </c:pt>
                <c:pt idx="4459">
                  <c:v>2.99165723848103</c:v>
                </c:pt>
                <c:pt idx="4460">
                  <c:v>3.01527543345958</c:v>
                </c:pt>
                <c:pt idx="4461">
                  <c:v>2.95176675693665</c:v>
                </c:pt>
                <c:pt idx="4462">
                  <c:v>2.89276079142795</c:v>
                </c:pt>
                <c:pt idx="4463">
                  <c:v>2.95050280008702</c:v>
                </c:pt>
                <c:pt idx="4464">
                  <c:v>3.0017200658577</c:v>
                </c:pt>
                <c:pt idx="4465">
                  <c:v>3.00539214191728</c:v>
                </c:pt>
                <c:pt idx="4466">
                  <c:v>2.91891723023087</c:v>
                </c:pt>
                <c:pt idx="4467">
                  <c:v>3.04440958969309</c:v>
                </c:pt>
                <c:pt idx="4468">
                  <c:v>3.03771649524421</c:v>
                </c:pt>
                <c:pt idx="4469">
                  <c:v>3.06605820688502</c:v>
                </c:pt>
                <c:pt idx="4470">
                  <c:v>2.99012907631828</c:v>
                </c:pt>
                <c:pt idx="4471">
                  <c:v>2.98169344329541</c:v>
                </c:pt>
                <c:pt idx="4472">
                  <c:v>2.9031547059777</c:v>
                </c:pt>
                <c:pt idx="4473">
                  <c:v>2.87507226712815</c:v>
                </c:pt>
                <c:pt idx="4474">
                  <c:v>2.86397852418895</c:v>
                </c:pt>
                <c:pt idx="4475">
                  <c:v>2.95014627966403</c:v>
                </c:pt>
                <c:pt idx="4476">
                  <c:v>2.91882446410451</c:v>
                </c:pt>
                <c:pt idx="4477">
                  <c:v>2.90701154250845</c:v>
                </c:pt>
                <c:pt idx="4478">
                  <c:v>2.95903337308916</c:v>
                </c:pt>
                <c:pt idx="4479">
                  <c:v>3.05440268637834</c:v>
                </c:pt>
                <c:pt idx="4480">
                  <c:v>3.00487545618945</c:v>
                </c:pt>
                <c:pt idx="4481">
                  <c:v>3.17658254048606</c:v>
                </c:pt>
                <c:pt idx="4482">
                  <c:v>3.23476877205211</c:v>
                </c:pt>
                <c:pt idx="4483">
                  <c:v>3.22329143756617</c:v>
                </c:pt>
                <c:pt idx="4484">
                  <c:v>3.12873883866264</c:v>
                </c:pt>
                <c:pt idx="4485">
                  <c:v>3.17036493765804</c:v>
                </c:pt>
                <c:pt idx="4486">
                  <c:v>3.22383405093316</c:v>
                </c:pt>
                <c:pt idx="4487">
                  <c:v>3.21930526925514</c:v>
                </c:pt>
                <c:pt idx="4488">
                  <c:v>3.21047054050886</c:v>
                </c:pt>
                <c:pt idx="4489">
                  <c:v>3.08229171312936</c:v>
                </c:pt>
                <c:pt idx="4490">
                  <c:v>3.09600251565914</c:v>
                </c:pt>
                <c:pt idx="4491">
                  <c:v>3.0297284475688</c:v>
                </c:pt>
                <c:pt idx="4492">
                  <c:v>3.08720356217316</c:v>
                </c:pt>
                <c:pt idx="4493">
                  <c:v>3.12484699012254</c:v>
                </c:pt>
                <c:pt idx="4494">
                  <c:v>3.07338817692089</c:v>
                </c:pt>
                <c:pt idx="4495">
                  <c:v>3.15797103778846</c:v>
                </c:pt>
                <c:pt idx="4496">
                  <c:v>3.16576644296107</c:v>
                </c:pt>
                <c:pt idx="4497">
                  <c:v>3.1469122730163</c:v>
                </c:pt>
                <c:pt idx="4498">
                  <c:v>3.10701540534355</c:v>
                </c:pt>
                <c:pt idx="4499">
                  <c:v>3.15269640481566</c:v>
                </c:pt>
                <c:pt idx="4500">
                  <c:v>3.108508322934</c:v>
                </c:pt>
                <c:pt idx="4501">
                  <c:v>3.11906348444128</c:v>
                </c:pt>
                <c:pt idx="4502">
                  <c:v>2.98799239124593</c:v>
                </c:pt>
                <c:pt idx="4503">
                  <c:v>2.93876890606148</c:v>
                </c:pt>
                <c:pt idx="4504">
                  <c:v>2.94556893019278</c:v>
                </c:pt>
                <c:pt idx="4505">
                  <c:v>2.91254747373634</c:v>
                </c:pt>
                <c:pt idx="4506">
                  <c:v>2.96506807498616</c:v>
                </c:pt>
                <c:pt idx="4507">
                  <c:v>3.0239720971234</c:v>
                </c:pt>
                <c:pt idx="4508">
                  <c:v>3.02284960929981</c:v>
                </c:pt>
                <c:pt idx="4509">
                  <c:v>3.06206354788058</c:v>
                </c:pt>
                <c:pt idx="4510">
                  <c:v>3.06800144889359</c:v>
                </c:pt>
                <c:pt idx="4511">
                  <c:v>3.17517000673297</c:v>
                </c:pt>
                <c:pt idx="4512">
                  <c:v>3.22755461601431</c:v>
                </c:pt>
                <c:pt idx="4513">
                  <c:v>3.2276971870632</c:v>
                </c:pt>
                <c:pt idx="4514">
                  <c:v>3.28082618257849</c:v>
                </c:pt>
                <c:pt idx="4515">
                  <c:v>3.24441681896451</c:v>
                </c:pt>
                <c:pt idx="4516">
                  <c:v>3.25192090980972</c:v>
                </c:pt>
                <c:pt idx="4517">
                  <c:v>3.26054680824788</c:v>
                </c:pt>
                <c:pt idx="4518">
                  <c:v>3.29597403528212</c:v>
                </c:pt>
                <c:pt idx="4519">
                  <c:v>3.34438266181327</c:v>
                </c:pt>
                <c:pt idx="4520">
                  <c:v>3.3767487795305</c:v>
                </c:pt>
                <c:pt idx="4521">
                  <c:v>3.44980632644048</c:v>
                </c:pt>
                <c:pt idx="4522">
                  <c:v>3.44645215622165</c:v>
                </c:pt>
                <c:pt idx="4523">
                  <c:v>3.49512883540713</c:v>
                </c:pt>
                <c:pt idx="4524">
                  <c:v>3.45241832801429</c:v>
                </c:pt>
                <c:pt idx="4525">
                  <c:v>3.54499362646745</c:v>
                </c:pt>
                <c:pt idx="4526">
                  <c:v>3.48362668371951</c:v>
                </c:pt>
                <c:pt idx="4527">
                  <c:v>3.34006300762878</c:v>
                </c:pt>
                <c:pt idx="4528">
                  <c:v>3.40752396658742</c:v>
                </c:pt>
                <c:pt idx="4529">
                  <c:v>3.43274383815027</c:v>
                </c:pt>
                <c:pt idx="4530">
                  <c:v>3.39615230660965</c:v>
                </c:pt>
                <c:pt idx="4531">
                  <c:v>3.52527499449498</c:v>
                </c:pt>
                <c:pt idx="4532">
                  <c:v>3.50253579078666</c:v>
                </c:pt>
                <c:pt idx="4533">
                  <c:v>3.59027567282268</c:v>
                </c:pt>
                <c:pt idx="4534">
                  <c:v>3.56018482141876</c:v>
                </c:pt>
                <c:pt idx="4535">
                  <c:v>3.46156387360863</c:v>
                </c:pt>
                <c:pt idx="4536">
                  <c:v>3.54298346316461</c:v>
                </c:pt>
                <c:pt idx="4537">
                  <c:v>3.35921052649944</c:v>
                </c:pt>
                <c:pt idx="4538">
                  <c:v>3.30849571941975</c:v>
                </c:pt>
                <c:pt idx="4539">
                  <c:v>3.2490995869692</c:v>
                </c:pt>
                <c:pt idx="4540">
                  <c:v>3.34256927320885</c:v>
                </c:pt>
                <c:pt idx="4541">
                  <c:v>3.22685891255571</c:v>
                </c:pt>
                <c:pt idx="4542">
                  <c:v>3.33914251038996</c:v>
                </c:pt>
                <c:pt idx="4543">
                  <c:v>3.34553639923232</c:v>
                </c:pt>
                <c:pt idx="4544">
                  <c:v>3.48456737454699</c:v>
                </c:pt>
                <c:pt idx="4545">
                  <c:v>3.50842057082709</c:v>
                </c:pt>
                <c:pt idx="4546">
                  <c:v>3.54921120410131</c:v>
                </c:pt>
                <c:pt idx="4547">
                  <c:v>3.5107524433509</c:v>
                </c:pt>
                <c:pt idx="4548">
                  <c:v>3.56542347066601</c:v>
                </c:pt>
                <c:pt idx="4549">
                  <c:v>3.59549281877287</c:v>
                </c:pt>
                <c:pt idx="4550">
                  <c:v>3.63310019874139</c:v>
                </c:pt>
                <c:pt idx="4551">
                  <c:v>3.65593736694629</c:v>
                </c:pt>
                <c:pt idx="4552">
                  <c:v>3.64408483101357</c:v>
                </c:pt>
                <c:pt idx="4553">
                  <c:v>3.67921791844242</c:v>
                </c:pt>
                <c:pt idx="4554">
                  <c:v>3.55248099235539</c:v>
                </c:pt>
                <c:pt idx="4555">
                  <c:v>3.61036946024964</c:v>
                </c:pt>
                <c:pt idx="4556">
                  <c:v>3.65943268351747</c:v>
                </c:pt>
                <c:pt idx="4557">
                  <c:v>3.5253193737977</c:v>
                </c:pt>
                <c:pt idx="4558">
                  <c:v>3.49034297869646</c:v>
                </c:pt>
                <c:pt idx="4559">
                  <c:v>3.46229631428828</c:v>
                </c:pt>
                <c:pt idx="4560">
                  <c:v>3.48758632448752</c:v>
                </c:pt>
                <c:pt idx="4561">
                  <c:v>3.64683914026622</c:v>
                </c:pt>
                <c:pt idx="4562">
                  <c:v>3.64645427253764</c:v>
                </c:pt>
                <c:pt idx="4563">
                  <c:v>3.63667682385549</c:v>
                </c:pt>
                <c:pt idx="4564">
                  <c:v>3.63287285471259</c:v>
                </c:pt>
                <c:pt idx="4565">
                  <c:v>3.73554762988811</c:v>
                </c:pt>
                <c:pt idx="4566">
                  <c:v>3.68177284443696</c:v>
                </c:pt>
                <c:pt idx="4567">
                  <c:v>3.68247024263128</c:v>
                </c:pt>
                <c:pt idx="4568">
                  <c:v>3.72322180169879</c:v>
                </c:pt>
                <c:pt idx="4569">
                  <c:v>3.71014999972539</c:v>
                </c:pt>
                <c:pt idx="4570">
                  <c:v>3.62407671044691</c:v>
                </c:pt>
                <c:pt idx="4571">
                  <c:v>3.6049928565122</c:v>
                </c:pt>
                <c:pt idx="4572">
                  <c:v>3.73436624637894</c:v>
                </c:pt>
                <c:pt idx="4573">
                  <c:v>3.72010121860117</c:v>
                </c:pt>
                <c:pt idx="4574">
                  <c:v>3.59395252024838</c:v>
                </c:pt>
                <c:pt idx="4575">
                  <c:v>3.54154521845982</c:v>
                </c:pt>
                <c:pt idx="4576">
                  <c:v>3.43199557309725</c:v>
                </c:pt>
                <c:pt idx="4577">
                  <c:v>3.48440508853832</c:v>
                </c:pt>
                <c:pt idx="4578">
                  <c:v>3.42694415101245</c:v>
                </c:pt>
                <c:pt idx="4579">
                  <c:v>3.46318383333956</c:v>
                </c:pt>
                <c:pt idx="4580">
                  <c:v>3.63394723887742</c:v>
                </c:pt>
                <c:pt idx="4581">
                  <c:v>3.60347174013825</c:v>
                </c:pt>
                <c:pt idx="4582">
                  <c:v>3.63682470475171</c:v>
                </c:pt>
                <c:pt idx="4583">
                  <c:v>3.65270271205428</c:v>
                </c:pt>
                <c:pt idx="4584">
                  <c:v>3.74051589812902</c:v>
                </c:pt>
                <c:pt idx="4585">
                  <c:v>3.68116750870882</c:v>
                </c:pt>
                <c:pt idx="4586">
                  <c:v>3.63431600358754</c:v>
                </c:pt>
                <c:pt idx="4587">
                  <c:v>3.68264551088228</c:v>
                </c:pt>
                <c:pt idx="4588">
                  <c:v>3.58416895825951</c:v>
                </c:pt>
                <c:pt idx="4589">
                  <c:v>3.62646073021128</c:v>
                </c:pt>
                <c:pt idx="4590">
                  <c:v>3.49487739190338</c:v>
                </c:pt>
                <c:pt idx="4591">
                  <c:v>3.51465200051195</c:v>
                </c:pt>
                <c:pt idx="4592">
                  <c:v>3.61952170554871</c:v>
                </c:pt>
                <c:pt idx="4593">
                  <c:v>3.62070593154841</c:v>
                </c:pt>
                <c:pt idx="4594">
                  <c:v>3.54258271164614</c:v>
                </c:pt>
                <c:pt idx="4595">
                  <c:v>3.56690016426748</c:v>
                </c:pt>
                <c:pt idx="4596">
                  <c:v>3.55449643219784</c:v>
                </c:pt>
                <c:pt idx="4597">
                  <c:v>3.67262090584353</c:v>
                </c:pt>
                <c:pt idx="4598">
                  <c:v>3.6528048048927</c:v>
                </c:pt>
                <c:pt idx="4599">
                  <c:v>3.67408565747012</c:v>
                </c:pt>
                <c:pt idx="4600">
                  <c:v>3.7375595335719</c:v>
                </c:pt>
                <c:pt idx="4601">
                  <c:v>3.71813682796402</c:v>
                </c:pt>
                <c:pt idx="4602">
                  <c:v>3.72074102288234</c:v>
                </c:pt>
                <c:pt idx="4603">
                  <c:v>3.82382271758914</c:v>
                </c:pt>
                <c:pt idx="4604">
                  <c:v>3.82239771248921</c:v>
                </c:pt>
                <c:pt idx="4605">
                  <c:v>3.81412658206455</c:v>
                </c:pt>
                <c:pt idx="4606">
                  <c:v>3.79693539297109</c:v>
                </c:pt>
                <c:pt idx="4607">
                  <c:v>3.92700019304179</c:v>
                </c:pt>
                <c:pt idx="4608">
                  <c:v>3.9458471000451</c:v>
                </c:pt>
                <c:pt idx="4609">
                  <c:v>3.99836221820749</c:v>
                </c:pt>
                <c:pt idx="4610">
                  <c:v>4.06514013186588</c:v>
                </c:pt>
                <c:pt idx="4611">
                  <c:v>4.02317814517449</c:v>
                </c:pt>
                <c:pt idx="4612">
                  <c:v>4.10216273216328</c:v>
                </c:pt>
                <c:pt idx="4613">
                  <c:v>4.04007973345426</c:v>
                </c:pt>
                <c:pt idx="4614">
                  <c:v>4.07821793536861</c:v>
                </c:pt>
                <c:pt idx="4615">
                  <c:v>4.06967780442528</c:v>
                </c:pt>
                <c:pt idx="4616">
                  <c:v>4.15871527088286</c:v>
                </c:pt>
                <c:pt idx="4617">
                  <c:v>4.15558213840476</c:v>
                </c:pt>
                <c:pt idx="4618">
                  <c:v>4.1294017221557</c:v>
                </c:pt>
                <c:pt idx="4619">
                  <c:v>4.06211642958514</c:v>
                </c:pt>
                <c:pt idx="4620">
                  <c:v>4.06536662156975</c:v>
                </c:pt>
                <c:pt idx="4621">
                  <c:v>4.15778733081832</c:v>
                </c:pt>
                <c:pt idx="4622">
                  <c:v>4.01400027103087</c:v>
                </c:pt>
                <c:pt idx="4623">
                  <c:v>3.90110409703065</c:v>
                </c:pt>
                <c:pt idx="4624">
                  <c:v>3.92045277898655</c:v>
                </c:pt>
                <c:pt idx="4625">
                  <c:v>3.90711007723968</c:v>
                </c:pt>
                <c:pt idx="4626">
                  <c:v>3.88609841219216</c:v>
                </c:pt>
                <c:pt idx="4627">
                  <c:v>3.90212139013225</c:v>
                </c:pt>
                <c:pt idx="4628">
                  <c:v>3.78497179092652</c:v>
                </c:pt>
                <c:pt idx="4629">
                  <c:v>3.79447382557007</c:v>
                </c:pt>
                <c:pt idx="4630">
                  <c:v>3.92787664237194</c:v>
                </c:pt>
                <c:pt idx="4631">
                  <c:v>3.89554112034267</c:v>
                </c:pt>
                <c:pt idx="4632">
                  <c:v>3.93306286787058</c:v>
                </c:pt>
                <c:pt idx="4633">
                  <c:v>3.9889728706003</c:v>
                </c:pt>
                <c:pt idx="4634">
                  <c:v>3.93681491659953</c:v>
                </c:pt>
                <c:pt idx="4635">
                  <c:v>3.86887308378964</c:v>
                </c:pt>
                <c:pt idx="4636">
                  <c:v>3.95686653792395</c:v>
                </c:pt>
                <c:pt idx="4637">
                  <c:v>3.96058352971281</c:v>
                </c:pt>
                <c:pt idx="4638">
                  <c:v>3.86885987590434</c:v>
                </c:pt>
                <c:pt idx="4639">
                  <c:v>3.85811167953808</c:v>
                </c:pt>
                <c:pt idx="4640">
                  <c:v>3.78519889698201</c:v>
                </c:pt>
                <c:pt idx="4641">
                  <c:v>3.77852889865964</c:v>
                </c:pt>
                <c:pt idx="4642">
                  <c:v>3.8105474719304</c:v>
                </c:pt>
                <c:pt idx="4643">
                  <c:v>3.83777893135117</c:v>
                </c:pt>
                <c:pt idx="4644">
                  <c:v>3.81105370427746</c:v>
                </c:pt>
                <c:pt idx="4645">
                  <c:v>3.88636839431336</c:v>
                </c:pt>
                <c:pt idx="4646">
                  <c:v>3.8214236645157</c:v>
                </c:pt>
                <c:pt idx="4647">
                  <c:v>3.79327727299228</c:v>
                </c:pt>
                <c:pt idx="4648">
                  <c:v>3.85326400731761</c:v>
                </c:pt>
                <c:pt idx="4649">
                  <c:v>3.82004438587082</c:v>
                </c:pt>
                <c:pt idx="4650">
                  <c:v>3.69427450798411</c:v>
                </c:pt>
                <c:pt idx="4651">
                  <c:v>3.68018881352615</c:v>
                </c:pt>
                <c:pt idx="4652">
                  <c:v>3.60331900228294</c:v>
                </c:pt>
                <c:pt idx="4653">
                  <c:v>3.54525469048034</c:v>
                </c:pt>
                <c:pt idx="4654">
                  <c:v>3.65486100333287</c:v>
                </c:pt>
                <c:pt idx="4655">
                  <c:v>3.53409455160511</c:v>
                </c:pt>
                <c:pt idx="4656">
                  <c:v>3.56105069661199</c:v>
                </c:pt>
                <c:pt idx="4657">
                  <c:v>3.64316162702671</c:v>
                </c:pt>
                <c:pt idx="4658">
                  <c:v>3.60067705242021</c:v>
                </c:pt>
                <c:pt idx="4659">
                  <c:v>3.5279353644021</c:v>
                </c:pt>
                <c:pt idx="4660">
                  <c:v>3.46366939287212</c:v>
                </c:pt>
                <c:pt idx="4661">
                  <c:v>3.42176462968943</c:v>
                </c:pt>
                <c:pt idx="4662">
                  <c:v>3.4650430180333</c:v>
                </c:pt>
                <c:pt idx="4663">
                  <c:v>3.6275257710361</c:v>
                </c:pt>
                <c:pt idx="4664">
                  <c:v>3.58766927498919</c:v>
                </c:pt>
                <c:pt idx="4665">
                  <c:v>3.68938894085652</c:v>
                </c:pt>
                <c:pt idx="4666">
                  <c:v>3.7007050977475</c:v>
                </c:pt>
                <c:pt idx="4667">
                  <c:v>3.67432375862711</c:v>
                </c:pt>
                <c:pt idx="4668">
                  <c:v>3.73117317495929</c:v>
                </c:pt>
                <c:pt idx="4669">
                  <c:v>3.87495930139571</c:v>
                </c:pt>
                <c:pt idx="4670">
                  <c:v>3.94677288838214</c:v>
                </c:pt>
                <c:pt idx="4671">
                  <c:v>3.88729015451915</c:v>
                </c:pt>
                <c:pt idx="4672">
                  <c:v>3.84101951023736</c:v>
                </c:pt>
                <c:pt idx="4673">
                  <c:v>3.85504490988104</c:v>
                </c:pt>
                <c:pt idx="4674">
                  <c:v>3.89631040710459</c:v>
                </c:pt>
                <c:pt idx="4675">
                  <c:v>3.80439167712835</c:v>
                </c:pt>
                <c:pt idx="4676">
                  <c:v>3.81530435136284</c:v>
                </c:pt>
                <c:pt idx="4677">
                  <c:v>3.75155371702926</c:v>
                </c:pt>
                <c:pt idx="4678">
                  <c:v>3.71114643711787</c:v>
                </c:pt>
                <c:pt idx="4679">
                  <c:v>3.80543688301253</c:v>
                </c:pt>
                <c:pt idx="4680">
                  <c:v>3.66185317451164</c:v>
                </c:pt>
                <c:pt idx="4681">
                  <c:v>3.71582776189072</c:v>
                </c:pt>
                <c:pt idx="4682">
                  <c:v>3.84904444117679</c:v>
                </c:pt>
                <c:pt idx="4683">
                  <c:v>3.89453374684426</c:v>
                </c:pt>
                <c:pt idx="4684">
                  <c:v>3.82890158833892</c:v>
                </c:pt>
                <c:pt idx="4685">
                  <c:v>3.82472685912035</c:v>
                </c:pt>
                <c:pt idx="4686">
                  <c:v>3.72067546750143</c:v>
                </c:pt>
                <c:pt idx="4687">
                  <c:v>3.63694725875158</c:v>
                </c:pt>
                <c:pt idx="4688">
                  <c:v>3.52278882790042</c:v>
                </c:pt>
                <c:pt idx="4689">
                  <c:v>3.57466181966465</c:v>
                </c:pt>
                <c:pt idx="4690">
                  <c:v>3.60030802385236</c:v>
                </c:pt>
                <c:pt idx="4691">
                  <c:v>3.62415060817388</c:v>
                </c:pt>
                <c:pt idx="4692">
                  <c:v>3.57549594045694</c:v>
                </c:pt>
                <c:pt idx="4693">
                  <c:v>3.54010644172684</c:v>
                </c:pt>
                <c:pt idx="4694">
                  <c:v>3.50614943699476</c:v>
                </c:pt>
                <c:pt idx="4695">
                  <c:v>3.59815402553439</c:v>
                </c:pt>
                <c:pt idx="4696">
                  <c:v>3.57149482649933</c:v>
                </c:pt>
                <c:pt idx="4697">
                  <c:v>3.57998617284365</c:v>
                </c:pt>
                <c:pt idx="4698">
                  <c:v>3.51510849814309</c:v>
                </c:pt>
                <c:pt idx="4699">
                  <c:v>3.4409572754771</c:v>
                </c:pt>
                <c:pt idx="4700">
                  <c:v>3.5053181971785</c:v>
                </c:pt>
                <c:pt idx="4701">
                  <c:v>3.50112680425782</c:v>
                </c:pt>
                <c:pt idx="4702">
                  <c:v>3.50309118669349</c:v>
                </c:pt>
                <c:pt idx="4703">
                  <c:v>3.54498708380918</c:v>
                </c:pt>
                <c:pt idx="4704">
                  <c:v>3.56666336821166</c:v>
                </c:pt>
                <c:pt idx="4705">
                  <c:v>3.69331589773211</c:v>
                </c:pt>
                <c:pt idx="4706">
                  <c:v>3.71693292270587</c:v>
                </c:pt>
                <c:pt idx="4707">
                  <c:v>3.7525659824851</c:v>
                </c:pt>
                <c:pt idx="4708">
                  <c:v>3.76463506143868</c:v>
                </c:pt>
                <c:pt idx="4709">
                  <c:v>3.77365776337911</c:v>
                </c:pt>
                <c:pt idx="4710">
                  <c:v>3.7568305556114</c:v>
                </c:pt>
                <c:pt idx="4711">
                  <c:v>3.68300264577502</c:v>
                </c:pt>
                <c:pt idx="4712">
                  <c:v>3.72067689988007</c:v>
                </c:pt>
                <c:pt idx="4713">
                  <c:v>3.86116240052112</c:v>
                </c:pt>
                <c:pt idx="4714">
                  <c:v>3.87902838978037</c:v>
                </c:pt>
                <c:pt idx="4715">
                  <c:v>3.77408613178046</c:v>
                </c:pt>
                <c:pt idx="4716">
                  <c:v>3.81990875187604</c:v>
                </c:pt>
                <c:pt idx="4717">
                  <c:v>3.7311063752813</c:v>
                </c:pt>
                <c:pt idx="4718">
                  <c:v>3.81053390233992</c:v>
                </c:pt>
                <c:pt idx="4719">
                  <c:v>3.81362841784642</c:v>
                </c:pt>
                <c:pt idx="4720">
                  <c:v>3.75108123856039</c:v>
                </c:pt>
                <c:pt idx="4721">
                  <c:v>3.75348451474165</c:v>
                </c:pt>
                <c:pt idx="4722">
                  <c:v>3.70919845181466</c:v>
                </c:pt>
                <c:pt idx="4723">
                  <c:v>3.79245732298861</c:v>
                </c:pt>
                <c:pt idx="4724">
                  <c:v>3.86526518278196</c:v>
                </c:pt>
                <c:pt idx="4725">
                  <c:v>3.84467202716775</c:v>
                </c:pt>
                <c:pt idx="4726">
                  <c:v>3.88433567169396</c:v>
                </c:pt>
                <c:pt idx="4727">
                  <c:v>3.8632797741673</c:v>
                </c:pt>
                <c:pt idx="4728">
                  <c:v>3.912985959765</c:v>
                </c:pt>
                <c:pt idx="4729">
                  <c:v>3.95677223498886</c:v>
                </c:pt>
                <c:pt idx="4730">
                  <c:v>3.84813825308324</c:v>
                </c:pt>
                <c:pt idx="4731">
                  <c:v>3.81511988911415</c:v>
                </c:pt>
                <c:pt idx="4732">
                  <c:v>3.6761148352065</c:v>
                </c:pt>
                <c:pt idx="4733">
                  <c:v>3.70202603634979</c:v>
                </c:pt>
                <c:pt idx="4734">
                  <c:v>3.62001364991421</c:v>
                </c:pt>
                <c:pt idx="4735">
                  <c:v>3.65356199213257</c:v>
                </c:pt>
                <c:pt idx="4736">
                  <c:v>3.62353634026583</c:v>
                </c:pt>
                <c:pt idx="4737">
                  <c:v>3.61055556301012</c:v>
                </c:pt>
                <c:pt idx="4738">
                  <c:v>3.56287131453187</c:v>
                </c:pt>
                <c:pt idx="4739">
                  <c:v>3.56238486191156</c:v>
                </c:pt>
                <c:pt idx="4740">
                  <c:v>3.47352528765035</c:v>
                </c:pt>
                <c:pt idx="4741">
                  <c:v>3.49044228659769</c:v>
                </c:pt>
                <c:pt idx="4742">
                  <c:v>3.58010267533766</c:v>
                </c:pt>
                <c:pt idx="4743">
                  <c:v>3.45062994557255</c:v>
                </c:pt>
                <c:pt idx="4744">
                  <c:v>3.53091865487729</c:v>
                </c:pt>
                <c:pt idx="4745">
                  <c:v>3.40816390062756</c:v>
                </c:pt>
                <c:pt idx="4746">
                  <c:v>3.38248338490287</c:v>
                </c:pt>
                <c:pt idx="4747">
                  <c:v>3.46583842883807</c:v>
                </c:pt>
                <c:pt idx="4748">
                  <c:v>3.43740871460672</c:v>
                </c:pt>
                <c:pt idx="4749">
                  <c:v>3.49139640455387</c:v>
                </c:pt>
                <c:pt idx="4750">
                  <c:v>3.49817926888121</c:v>
                </c:pt>
                <c:pt idx="4751">
                  <c:v>3.52010508192157</c:v>
                </c:pt>
                <c:pt idx="4752">
                  <c:v>3.41931627253686</c:v>
                </c:pt>
                <c:pt idx="4753">
                  <c:v>3.41957043957479</c:v>
                </c:pt>
                <c:pt idx="4754">
                  <c:v>3.32592360021728</c:v>
                </c:pt>
                <c:pt idx="4755">
                  <c:v>3.18996428920325</c:v>
                </c:pt>
                <c:pt idx="4756">
                  <c:v>3.20218265955549</c:v>
                </c:pt>
                <c:pt idx="4757">
                  <c:v>3.29894441181482</c:v>
                </c:pt>
                <c:pt idx="4758">
                  <c:v>3.22079706427126</c:v>
                </c:pt>
                <c:pt idx="4759">
                  <c:v>3.15036067287368</c:v>
                </c:pt>
                <c:pt idx="4760">
                  <c:v>3.16198633595374</c:v>
                </c:pt>
                <c:pt idx="4761">
                  <c:v>3.22738472978656</c:v>
                </c:pt>
                <c:pt idx="4762">
                  <c:v>3.25835540401881</c:v>
                </c:pt>
                <c:pt idx="4763">
                  <c:v>3.35669499053762</c:v>
                </c:pt>
                <c:pt idx="4764">
                  <c:v>3.31910952604894</c:v>
                </c:pt>
                <c:pt idx="4765">
                  <c:v>3.36706926527675</c:v>
                </c:pt>
                <c:pt idx="4766">
                  <c:v>3.38204097535306</c:v>
                </c:pt>
                <c:pt idx="4767">
                  <c:v>3.37800762545229</c:v>
                </c:pt>
                <c:pt idx="4768">
                  <c:v>3.44777826699797</c:v>
                </c:pt>
                <c:pt idx="4769">
                  <c:v>3.42884231062335</c:v>
                </c:pt>
                <c:pt idx="4770">
                  <c:v>3.44549007002681</c:v>
                </c:pt>
                <c:pt idx="4771">
                  <c:v>3.37029244854746</c:v>
                </c:pt>
                <c:pt idx="4772">
                  <c:v>3.3729508138491</c:v>
                </c:pt>
                <c:pt idx="4773">
                  <c:v>3.40630075193503</c:v>
                </c:pt>
                <c:pt idx="4774">
                  <c:v>3.48003523795577</c:v>
                </c:pt>
                <c:pt idx="4775">
                  <c:v>3.38268788873414</c:v>
                </c:pt>
                <c:pt idx="4776">
                  <c:v>3.41875745138347</c:v>
                </c:pt>
                <c:pt idx="4777">
                  <c:v>3.40037457689171</c:v>
                </c:pt>
                <c:pt idx="4778">
                  <c:v>3.45369510870436</c:v>
                </c:pt>
                <c:pt idx="4779">
                  <c:v>3.53207806248537</c:v>
                </c:pt>
                <c:pt idx="4780">
                  <c:v>3.58522614352689</c:v>
                </c:pt>
                <c:pt idx="4781">
                  <c:v>3.61154324229081</c:v>
                </c:pt>
                <c:pt idx="4782">
                  <c:v>3.53980451128063</c:v>
                </c:pt>
                <c:pt idx="4783">
                  <c:v>3.54971308800008</c:v>
                </c:pt>
                <c:pt idx="4784">
                  <c:v>3.5806857649423</c:v>
                </c:pt>
                <c:pt idx="4785">
                  <c:v>3.5747764484513</c:v>
                </c:pt>
                <c:pt idx="4786">
                  <c:v>3.61657963003775</c:v>
                </c:pt>
                <c:pt idx="4787">
                  <c:v>3.49727116731616</c:v>
                </c:pt>
                <c:pt idx="4788">
                  <c:v>3.50297517689205</c:v>
                </c:pt>
                <c:pt idx="4789">
                  <c:v>3.47821915709434</c:v>
                </c:pt>
                <c:pt idx="4790">
                  <c:v>3.42872474783674</c:v>
                </c:pt>
                <c:pt idx="4791">
                  <c:v>3.44379109440355</c:v>
                </c:pt>
                <c:pt idx="4792">
                  <c:v>3.52084265242558</c:v>
                </c:pt>
                <c:pt idx="4793">
                  <c:v>3.52779112329365</c:v>
                </c:pt>
                <c:pt idx="4794">
                  <c:v>3.67656727264272</c:v>
                </c:pt>
                <c:pt idx="4795">
                  <c:v>3.69965356835094</c:v>
                </c:pt>
                <c:pt idx="4796">
                  <c:v>3.71015615835095</c:v>
                </c:pt>
                <c:pt idx="4797">
                  <c:v>3.75836755016962</c:v>
                </c:pt>
                <c:pt idx="4798">
                  <c:v>3.68662871893029</c:v>
                </c:pt>
                <c:pt idx="4799">
                  <c:v>3.59210910652855</c:v>
                </c:pt>
                <c:pt idx="4800">
                  <c:v>3.61745386525846</c:v>
                </c:pt>
                <c:pt idx="4801">
                  <c:v>3.60718557926572</c:v>
                </c:pt>
                <c:pt idx="4802">
                  <c:v>3.60515819246102</c:v>
                </c:pt>
                <c:pt idx="4803">
                  <c:v>3.5704453888014</c:v>
                </c:pt>
                <c:pt idx="4804">
                  <c:v>3.59195820795483</c:v>
                </c:pt>
                <c:pt idx="4805">
                  <c:v>3.69052256492421</c:v>
                </c:pt>
                <c:pt idx="4806">
                  <c:v>3.63903527739745</c:v>
                </c:pt>
                <c:pt idx="4807">
                  <c:v>3.67097489888851</c:v>
                </c:pt>
                <c:pt idx="4808">
                  <c:v>3.75652996736842</c:v>
                </c:pt>
                <c:pt idx="4809">
                  <c:v>3.61565382566424</c:v>
                </c:pt>
                <c:pt idx="4810">
                  <c:v>3.59431135546836</c:v>
                </c:pt>
                <c:pt idx="4811">
                  <c:v>3.63012775399297</c:v>
                </c:pt>
                <c:pt idx="4812">
                  <c:v>3.7728737964841</c:v>
                </c:pt>
                <c:pt idx="4813">
                  <c:v>3.8002681989478</c:v>
                </c:pt>
                <c:pt idx="4814">
                  <c:v>3.79871520650667</c:v>
                </c:pt>
                <c:pt idx="4815">
                  <c:v>3.80674956186321</c:v>
                </c:pt>
                <c:pt idx="4816">
                  <c:v>3.8302243042342</c:v>
                </c:pt>
                <c:pt idx="4817">
                  <c:v>3.86557940974071</c:v>
                </c:pt>
                <c:pt idx="4818">
                  <c:v>3.91390591918886</c:v>
                </c:pt>
                <c:pt idx="4819">
                  <c:v>3.94968356092477</c:v>
                </c:pt>
                <c:pt idx="4820">
                  <c:v>3.95720798226325</c:v>
                </c:pt>
                <c:pt idx="4821">
                  <c:v>3.95668977311852</c:v>
                </c:pt>
                <c:pt idx="4822">
                  <c:v>3.91707183701093</c:v>
                </c:pt>
                <c:pt idx="4823">
                  <c:v>4.01463636173686</c:v>
                </c:pt>
                <c:pt idx="4824">
                  <c:v>4.08185935971858</c:v>
                </c:pt>
                <c:pt idx="4825">
                  <c:v>4.09222745452881</c:v>
                </c:pt>
                <c:pt idx="4826">
                  <c:v>4.04160434317283</c:v>
                </c:pt>
                <c:pt idx="4827">
                  <c:v>4.13286751182618</c:v>
                </c:pt>
                <c:pt idx="4828">
                  <c:v>4.17257812041095</c:v>
                </c:pt>
                <c:pt idx="4829">
                  <c:v>4.05424210812301</c:v>
                </c:pt>
                <c:pt idx="4830">
                  <c:v>4.11968152176541</c:v>
                </c:pt>
                <c:pt idx="4831">
                  <c:v>4.09645760146021</c:v>
                </c:pt>
                <c:pt idx="4832">
                  <c:v>4.17773056503901</c:v>
                </c:pt>
                <c:pt idx="4833">
                  <c:v>4.16003340961533</c:v>
                </c:pt>
                <c:pt idx="4834">
                  <c:v>4.16900155958341</c:v>
                </c:pt>
                <c:pt idx="4835">
                  <c:v>4.13217226630181</c:v>
                </c:pt>
                <c:pt idx="4836">
                  <c:v>4.27820186536447</c:v>
                </c:pt>
                <c:pt idx="4837">
                  <c:v>4.30332423518096</c:v>
                </c:pt>
                <c:pt idx="4838">
                  <c:v>4.30857752908395</c:v>
                </c:pt>
                <c:pt idx="4839">
                  <c:v>4.33040584980405</c:v>
                </c:pt>
                <c:pt idx="4840">
                  <c:v>4.2027277673896</c:v>
                </c:pt>
                <c:pt idx="4841">
                  <c:v>4.2547971164868</c:v>
                </c:pt>
                <c:pt idx="4842">
                  <c:v>4.28766884759432</c:v>
                </c:pt>
                <c:pt idx="4843">
                  <c:v>4.26826006701633</c:v>
                </c:pt>
                <c:pt idx="4844">
                  <c:v>4.33513791067159</c:v>
                </c:pt>
                <c:pt idx="4845">
                  <c:v>4.36173064786965</c:v>
                </c:pt>
                <c:pt idx="4846">
                  <c:v>4.34550136890109</c:v>
                </c:pt>
                <c:pt idx="4847">
                  <c:v>4.27781964947736</c:v>
                </c:pt>
                <c:pt idx="4848">
                  <c:v>4.23173877104748</c:v>
                </c:pt>
                <c:pt idx="4849">
                  <c:v>4.21245255106154</c:v>
                </c:pt>
                <c:pt idx="4850">
                  <c:v>4.28410914142026</c:v>
                </c:pt>
                <c:pt idx="4851">
                  <c:v>4.30216308992594</c:v>
                </c:pt>
                <c:pt idx="4852">
                  <c:v>4.30300342117077</c:v>
                </c:pt>
                <c:pt idx="4853">
                  <c:v>4.27704334474167</c:v>
                </c:pt>
                <c:pt idx="4854">
                  <c:v>4.34650551629791</c:v>
                </c:pt>
                <c:pt idx="4855">
                  <c:v>4.34971826229201</c:v>
                </c:pt>
                <c:pt idx="4856">
                  <c:v>4.34468574135536</c:v>
                </c:pt>
                <c:pt idx="4857">
                  <c:v>4.33352872228958</c:v>
                </c:pt>
                <c:pt idx="4858">
                  <c:v>4.25922801702834</c:v>
                </c:pt>
                <c:pt idx="4859">
                  <c:v>4.12703028824867</c:v>
                </c:pt>
                <c:pt idx="4860">
                  <c:v>4.09403392009757</c:v>
                </c:pt>
                <c:pt idx="4861">
                  <c:v>4.06865153781137</c:v>
                </c:pt>
                <c:pt idx="4862">
                  <c:v>4.09818639687698</c:v>
                </c:pt>
                <c:pt idx="4863">
                  <c:v>4.09863406593292</c:v>
                </c:pt>
                <c:pt idx="4864">
                  <c:v>4.05174113570867</c:v>
                </c:pt>
                <c:pt idx="4865">
                  <c:v>4.10176096754927</c:v>
                </c:pt>
                <c:pt idx="4866">
                  <c:v>4.01787131570034</c:v>
                </c:pt>
                <c:pt idx="4867">
                  <c:v>4.08187820787321</c:v>
                </c:pt>
                <c:pt idx="4868">
                  <c:v>4.13212899285545</c:v>
                </c:pt>
                <c:pt idx="4869">
                  <c:v>4.01823670196527</c:v>
                </c:pt>
                <c:pt idx="4870">
                  <c:v>3.89333966864478</c:v>
                </c:pt>
                <c:pt idx="4871">
                  <c:v>3.85037132885739</c:v>
                </c:pt>
                <c:pt idx="4872">
                  <c:v>3.76060606344901</c:v>
                </c:pt>
                <c:pt idx="4873">
                  <c:v>3.79871574404061</c:v>
                </c:pt>
                <c:pt idx="4874">
                  <c:v>3.870100543607</c:v>
                </c:pt>
                <c:pt idx="4875">
                  <c:v>3.86437970786702</c:v>
                </c:pt>
                <c:pt idx="4876">
                  <c:v>3.8327095170209</c:v>
                </c:pt>
                <c:pt idx="4877">
                  <c:v>3.91124298436752</c:v>
                </c:pt>
                <c:pt idx="4878">
                  <c:v>3.92714245142582</c:v>
                </c:pt>
                <c:pt idx="4879">
                  <c:v>3.93283840673229</c:v>
                </c:pt>
                <c:pt idx="4880">
                  <c:v>3.86608266368575</c:v>
                </c:pt>
                <c:pt idx="4881">
                  <c:v>3.96885556019005</c:v>
                </c:pt>
                <c:pt idx="4882">
                  <c:v>3.94719299029988</c:v>
                </c:pt>
                <c:pt idx="4883">
                  <c:v>3.96163595764739</c:v>
                </c:pt>
                <c:pt idx="4884">
                  <c:v>3.85870159490205</c:v>
                </c:pt>
                <c:pt idx="4885">
                  <c:v>3.85877937379555</c:v>
                </c:pt>
                <c:pt idx="4886">
                  <c:v>3.95134773676984</c:v>
                </c:pt>
                <c:pt idx="4887">
                  <c:v>3.98191353981705</c:v>
                </c:pt>
                <c:pt idx="4888">
                  <c:v>4.01817827403472</c:v>
                </c:pt>
                <c:pt idx="4889">
                  <c:v>3.99855504226668</c:v>
                </c:pt>
                <c:pt idx="4890">
                  <c:v>3.90607052903354</c:v>
                </c:pt>
                <c:pt idx="4891">
                  <c:v>3.89074650515857</c:v>
                </c:pt>
                <c:pt idx="4892">
                  <c:v>3.80693614149503</c:v>
                </c:pt>
                <c:pt idx="4893">
                  <c:v>3.81863302634278</c:v>
                </c:pt>
                <c:pt idx="4894">
                  <c:v>3.89865774454741</c:v>
                </c:pt>
                <c:pt idx="4895">
                  <c:v>3.93480828539416</c:v>
                </c:pt>
                <c:pt idx="4896">
                  <c:v>3.87196585068374</c:v>
                </c:pt>
                <c:pt idx="4897">
                  <c:v>3.93551826099456</c:v>
                </c:pt>
                <c:pt idx="4898">
                  <c:v>3.92772238824409</c:v>
                </c:pt>
                <c:pt idx="4899">
                  <c:v>3.87480179969557</c:v>
                </c:pt>
                <c:pt idx="4900">
                  <c:v>3.90884238438084</c:v>
                </c:pt>
                <c:pt idx="4901">
                  <c:v>4.00583597165348</c:v>
                </c:pt>
                <c:pt idx="4902">
                  <c:v>3.93959658519695</c:v>
                </c:pt>
                <c:pt idx="4903">
                  <c:v>3.91318944377713</c:v>
                </c:pt>
                <c:pt idx="4904">
                  <c:v>3.92264965839708</c:v>
                </c:pt>
                <c:pt idx="4905">
                  <c:v>3.84866565881252</c:v>
                </c:pt>
                <c:pt idx="4906">
                  <c:v>3.88550896775738</c:v>
                </c:pt>
                <c:pt idx="4907">
                  <c:v>3.83439133128005</c:v>
                </c:pt>
                <c:pt idx="4908">
                  <c:v>3.77282706252025</c:v>
                </c:pt>
                <c:pt idx="4909">
                  <c:v>3.7782138628906</c:v>
                </c:pt>
                <c:pt idx="4910">
                  <c:v>3.76577434396406</c:v>
                </c:pt>
                <c:pt idx="4911">
                  <c:v>3.76596620777023</c:v>
                </c:pt>
                <c:pt idx="4912">
                  <c:v>3.69156547590541</c:v>
                </c:pt>
                <c:pt idx="4913">
                  <c:v>3.71689780128864</c:v>
                </c:pt>
                <c:pt idx="4914">
                  <c:v>3.70992621457877</c:v>
                </c:pt>
                <c:pt idx="4915">
                  <c:v>3.72046531799037</c:v>
                </c:pt>
                <c:pt idx="4916">
                  <c:v>3.68856007497506</c:v>
                </c:pt>
                <c:pt idx="4917">
                  <c:v>3.79240811487062</c:v>
                </c:pt>
                <c:pt idx="4918">
                  <c:v>3.75686055269008</c:v>
                </c:pt>
                <c:pt idx="4919">
                  <c:v>3.70630570647943</c:v>
                </c:pt>
                <c:pt idx="4920">
                  <c:v>3.73432128767036</c:v>
                </c:pt>
                <c:pt idx="4921">
                  <c:v>3.76117792535924</c:v>
                </c:pt>
                <c:pt idx="4922">
                  <c:v>3.74935590044619</c:v>
                </c:pt>
                <c:pt idx="4923">
                  <c:v>3.82228621518654</c:v>
                </c:pt>
                <c:pt idx="4924">
                  <c:v>3.767553301401</c:v>
                </c:pt>
                <c:pt idx="4925">
                  <c:v>3.74046622918</c:v>
                </c:pt>
                <c:pt idx="4926">
                  <c:v>3.78103730163769</c:v>
                </c:pt>
                <c:pt idx="4927">
                  <c:v>3.67520909761508</c:v>
                </c:pt>
                <c:pt idx="4928">
                  <c:v>3.59755662389664</c:v>
                </c:pt>
                <c:pt idx="4929">
                  <c:v>3.47635092929082</c:v>
                </c:pt>
                <c:pt idx="4930">
                  <c:v>3.48140886996736</c:v>
                </c:pt>
                <c:pt idx="4931">
                  <c:v>3.52081942225048</c:v>
                </c:pt>
                <c:pt idx="4932">
                  <c:v>3.46962132744529</c:v>
                </c:pt>
                <c:pt idx="4933">
                  <c:v>3.61685904650238</c:v>
                </c:pt>
                <c:pt idx="4934">
                  <c:v>3.51914004772964</c:v>
                </c:pt>
                <c:pt idx="4935">
                  <c:v>3.57817384669464</c:v>
                </c:pt>
                <c:pt idx="4936">
                  <c:v>3.51558708096596</c:v>
                </c:pt>
                <c:pt idx="4937">
                  <c:v>3.5277869869638</c:v>
                </c:pt>
                <c:pt idx="4938">
                  <c:v>3.4746495977922</c:v>
                </c:pt>
                <c:pt idx="4939">
                  <c:v>3.51644689474195</c:v>
                </c:pt>
                <c:pt idx="4940">
                  <c:v>3.52714538940879</c:v>
                </c:pt>
                <c:pt idx="4941">
                  <c:v>3.54146425119364</c:v>
                </c:pt>
                <c:pt idx="4942">
                  <c:v>3.63199246630448</c:v>
                </c:pt>
                <c:pt idx="4943">
                  <c:v>3.62435532497657</c:v>
                </c:pt>
                <c:pt idx="4944">
                  <c:v>3.64618852048158</c:v>
                </c:pt>
                <c:pt idx="4945">
                  <c:v>3.67388994464186</c:v>
                </c:pt>
                <c:pt idx="4946">
                  <c:v>3.6247718186656</c:v>
                </c:pt>
                <c:pt idx="4947">
                  <c:v>3.65913017386642</c:v>
                </c:pt>
                <c:pt idx="4948">
                  <c:v>3.64122215023941</c:v>
                </c:pt>
                <c:pt idx="4949">
                  <c:v>3.70061999898607</c:v>
                </c:pt>
                <c:pt idx="4950">
                  <c:v>3.73871231406498</c:v>
                </c:pt>
                <c:pt idx="4951">
                  <c:v>3.77481141036964</c:v>
                </c:pt>
                <c:pt idx="4952">
                  <c:v>3.84823626682731</c:v>
                </c:pt>
                <c:pt idx="4953">
                  <c:v>3.89556389743454</c:v>
                </c:pt>
                <c:pt idx="4954">
                  <c:v>3.9215533185888</c:v>
                </c:pt>
                <c:pt idx="4955">
                  <c:v>3.94974173592861</c:v>
                </c:pt>
                <c:pt idx="4956">
                  <c:v>3.97050726747453</c:v>
                </c:pt>
                <c:pt idx="4957">
                  <c:v>3.93970918971023</c:v>
                </c:pt>
                <c:pt idx="4958">
                  <c:v>4.00324452997348</c:v>
                </c:pt>
                <c:pt idx="4959">
                  <c:v>4.00723427774119</c:v>
                </c:pt>
                <c:pt idx="4960">
                  <c:v>3.97860915240242</c:v>
                </c:pt>
                <c:pt idx="4961">
                  <c:v>4.04564656624996</c:v>
                </c:pt>
                <c:pt idx="4962">
                  <c:v>4.08364488877399</c:v>
                </c:pt>
                <c:pt idx="4963">
                  <c:v>3.98472198684144</c:v>
                </c:pt>
                <c:pt idx="4964">
                  <c:v>3.98786391431921</c:v>
                </c:pt>
                <c:pt idx="4965">
                  <c:v>3.93156159761758</c:v>
                </c:pt>
                <c:pt idx="4966">
                  <c:v>3.91800071965699</c:v>
                </c:pt>
                <c:pt idx="4967">
                  <c:v>3.96433470466995</c:v>
                </c:pt>
                <c:pt idx="4968">
                  <c:v>3.89124976731029</c:v>
                </c:pt>
                <c:pt idx="4969">
                  <c:v>3.92300323055129</c:v>
                </c:pt>
                <c:pt idx="4970">
                  <c:v>3.90446425964846</c:v>
                </c:pt>
                <c:pt idx="4971">
                  <c:v>3.92435851737717</c:v>
                </c:pt>
                <c:pt idx="4972">
                  <c:v>3.95557886737195</c:v>
                </c:pt>
                <c:pt idx="4973">
                  <c:v>3.95838837658344</c:v>
                </c:pt>
                <c:pt idx="4974">
                  <c:v>3.95514212905263</c:v>
                </c:pt>
                <c:pt idx="4975">
                  <c:v>3.95185751679905</c:v>
                </c:pt>
                <c:pt idx="4976">
                  <c:v>3.94347325503843</c:v>
                </c:pt>
                <c:pt idx="4977">
                  <c:v>3.87076493476349</c:v>
                </c:pt>
                <c:pt idx="4978">
                  <c:v>3.809239892342</c:v>
                </c:pt>
                <c:pt idx="4979">
                  <c:v>3.78441723823336</c:v>
                </c:pt>
                <c:pt idx="4980">
                  <c:v>3.84153595610526</c:v>
                </c:pt>
                <c:pt idx="4981">
                  <c:v>3.82406850592343</c:v>
                </c:pt>
                <c:pt idx="4982">
                  <c:v>3.78308489183918</c:v>
                </c:pt>
                <c:pt idx="4983">
                  <c:v>3.77159554795212</c:v>
                </c:pt>
                <c:pt idx="4984">
                  <c:v>3.8322633562039</c:v>
                </c:pt>
                <c:pt idx="4985">
                  <c:v>3.8000997448741</c:v>
                </c:pt>
                <c:pt idx="4986">
                  <c:v>3.8221813553902</c:v>
                </c:pt>
                <c:pt idx="4987">
                  <c:v>3.93625989776982</c:v>
                </c:pt>
                <c:pt idx="4988">
                  <c:v>3.99299661258138</c:v>
                </c:pt>
                <c:pt idx="4989">
                  <c:v>4.02455332914348</c:v>
                </c:pt>
                <c:pt idx="4990">
                  <c:v>4.03267289609836</c:v>
                </c:pt>
                <c:pt idx="4991">
                  <c:v>4.09603086767849</c:v>
                </c:pt>
                <c:pt idx="4992">
                  <c:v>4.11374890556056</c:v>
                </c:pt>
                <c:pt idx="4993">
                  <c:v>4.08239271358493</c:v>
                </c:pt>
                <c:pt idx="4994">
                  <c:v>4.16473675766636</c:v>
                </c:pt>
                <c:pt idx="4995">
                  <c:v>4.21485863017412</c:v>
                </c:pt>
                <c:pt idx="4996">
                  <c:v>4.21131591063776</c:v>
                </c:pt>
                <c:pt idx="4997">
                  <c:v>4.206663339259</c:v>
                </c:pt>
                <c:pt idx="4998">
                  <c:v>4.17708057510006</c:v>
                </c:pt>
                <c:pt idx="4999">
                  <c:v>4.1990346730995</c:v>
                </c:pt>
                <c:pt idx="5000">
                  <c:v>4.25254074407277</c:v>
                </c:pt>
                <c:pt idx="5001">
                  <c:v>4.28025604118454</c:v>
                </c:pt>
                <c:pt idx="5002">
                  <c:v>4.22409769175222</c:v>
                </c:pt>
                <c:pt idx="5003">
                  <c:v>4.24459827708077</c:v>
                </c:pt>
                <c:pt idx="5004">
                  <c:v>4.3145242189396</c:v>
                </c:pt>
                <c:pt idx="5005">
                  <c:v>4.31527643879539</c:v>
                </c:pt>
                <c:pt idx="5006">
                  <c:v>4.23813601204774</c:v>
                </c:pt>
                <c:pt idx="5007">
                  <c:v>4.20858415340972</c:v>
                </c:pt>
                <c:pt idx="5008">
                  <c:v>4.16077180580677</c:v>
                </c:pt>
                <c:pt idx="5009">
                  <c:v>4.20639686036676</c:v>
                </c:pt>
                <c:pt idx="5010">
                  <c:v>4.14293172495</c:v>
                </c:pt>
                <c:pt idx="5011">
                  <c:v>4.20378353671678</c:v>
                </c:pt>
                <c:pt idx="5012">
                  <c:v>4.16719483021574</c:v>
                </c:pt>
                <c:pt idx="5013">
                  <c:v>4.20382398465604</c:v>
                </c:pt>
                <c:pt idx="5014">
                  <c:v>4.09406112330987</c:v>
                </c:pt>
                <c:pt idx="5015">
                  <c:v>4.1275227209201</c:v>
                </c:pt>
                <c:pt idx="5016">
                  <c:v>4.1009952018233</c:v>
                </c:pt>
                <c:pt idx="5017">
                  <c:v>4.09274211301884</c:v>
                </c:pt>
                <c:pt idx="5018">
                  <c:v>4.10029747271716</c:v>
                </c:pt>
                <c:pt idx="5019">
                  <c:v>4.08294430644746</c:v>
                </c:pt>
                <c:pt idx="5020">
                  <c:v>4.04425730130823</c:v>
                </c:pt>
                <c:pt idx="5021">
                  <c:v>4.06097621421668</c:v>
                </c:pt>
                <c:pt idx="5022">
                  <c:v>4.03267549443118</c:v>
                </c:pt>
                <c:pt idx="5023">
                  <c:v>4.08341867843297</c:v>
                </c:pt>
                <c:pt idx="5024">
                  <c:v>4.06006107467063</c:v>
                </c:pt>
                <c:pt idx="5025">
                  <c:v>4.12428753559704</c:v>
                </c:pt>
                <c:pt idx="5026">
                  <c:v>4.10618103823563</c:v>
                </c:pt>
                <c:pt idx="5027">
                  <c:v>4.08946150395971</c:v>
                </c:pt>
                <c:pt idx="5028">
                  <c:v>4.18697158219335</c:v>
                </c:pt>
                <c:pt idx="5029">
                  <c:v>4.19758714472494</c:v>
                </c:pt>
                <c:pt idx="5030">
                  <c:v>4.18863773559212</c:v>
                </c:pt>
                <c:pt idx="5031">
                  <c:v>4.23024991796187</c:v>
                </c:pt>
                <c:pt idx="5032">
                  <c:v>4.24827895700162</c:v>
                </c:pt>
                <c:pt idx="5033">
                  <c:v>4.22833967991421</c:v>
                </c:pt>
                <c:pt idx="5034">
                  <c:v>4.15513120727006</c:v>
                </c:pt>
                <c:pt idx="5035">
                  <c:v>4.1507267501285</c:v>
                </c:pt>
                <c:pt idx="5036">
                  <c:v>4.19510953500001</c:v>
                </c:pt>
                <c:pt idx="5037">
                  <c:v>4.14016620817166</c:v>
                </c:pt>
                <c:pt idx="5038">
                  <c:v>4.10822649929288</c:v>
                </c:pt>
                <c:pt idx="5039">
                  <c:v>4.04199369115314</c:v>
                </c:pt>
                <c:pt idx="5040">
                  <c:v>4.06410720166725</c:v>
                </c:pt>
                <c:pt idx="5041">
                  <c:v>4.08175578947753</c:v>
                </c:pt>
                <c:pt idx="5042">
                  <c:v>4.08623057672632</c:v>
                </c:pt>
                <c:pt idx="5043">
                  <c:v>4.07001285791915</c:v>
                </c:pt>
                <c:pt idx="5044">
                  <c:v>4.06989251508362</c:v>
                </c:pt>
                <c:pt idx="5045">
                  <c:v>4.15487568398192</c:v>
                </c:pt>
                <c:pt idx="5046">
                  <c:v>4.20270205135725</c:v>
                </c:pt>
                <c:pt idx="5047">
                  <c:v>4.21884281899462</c:v>
                </c:pt>
                <c:pt idx="5048">
                  <c:v>4.17746536528192</c:v>
                </c:pt>
                <c:pt idx="5049">
                  <c:v>4.07919331163921</c:v>
                </c:pt>
                <c:pt idx="5050">
                  <c:v>4.00433931705149</c:v>
                </c:pt>
                <c:pt idx="5051">
                  <c:v>4.01620168166968</c:v>
                </c:pt>
                <c:pt idx="5052">
                  <c:v>3.98058732515998</c:v>
                </c:pt>
                <c:pt idx="5053">
                  <c:v>3.95013544647624</c:v>
                </c:pt>
                <c:pt idx="5054">
                  <c:v>3.87864539866695</c:v>
                </c:pt>
                <c:pt idx="5055">
                  <c:v>3.9278039507597</c:v>
                </c:pt>
                <c:pt idx="5056">
                  <c:v>3.96903375730454</c:v>
                </c:pt>
                <c:pt idx="5057">
                  <c:v>3.99115377512921</c:v>
                </c:pt>
                <c:pt idx="5058">
                  <c:v>3.94568183440059</c:v>
                </c:pt>
                <c:pt idx="5059">
                  <c:v>4.0685871409772</c:v>
                </c:pt>
                <c:pt idx="5060">
                  <c:v>4.0122251048582</c:v>
                </c:pt>
                <c:pt idx="5061">
                  <c:v>4.05019159026104</c:v>
                </c:pt>
                <c:pt idx="5062">
                  <c:v>4.15251944895669</c:v>
                </c:pt>
                <c:pt idx="5063">
                  <c:v>4.13284911069972</c:v>
                </c:pt>
                <c:pt idx="5064">
                  <c:v>4.08948790579976</c:v>
                </c:pt>
                <c:pt idx="5065">
                  <c:v>3.96141453271505</c:v>
                </c:pt>
                <c:pt idx="5066">
                  <c:v>4.01564182010346</c:v>
                </c:pt>
                <c:pt idx="5067">
                  <c:v>4.10357733662831</c:v>
                </c:pt>
                <c:pt idx="5068">
                  <c:v>4.09283063127357</c:v>
                </c:pt>
                <c:pt idx="5069">
                  <c:v>4.17660123623326</c:v>
                </c:pt>
                <c:pt idx="5070">
                  <c:v>4.2680390410525</c:v>
                </c:pt>
                <c:pt idx="5071">
                  <c:v>4.30266732343519</c:v>
                </c:pt>
                <c:pt idx="5072">
                  <c:v>4.30782992245476</c:v>
                </c:pt>
                <c:pt idx="5073">
                  <c:v>4.30420501001261</c:v>
                </c:pt>
                <c:pt idx="5074">
                  <c:v>4.31174223767325</c:v>
                </c:pt>
                <c:pt idx="5075">
                  <c:v>4.39812394475614</c:v>
                </c:pt>
                <c:pt idx="5076">
                  <c:v>4.40838142621996</c:v>
                </c:pt>
                <c:pt idx="5077">
                  <c:v>4.40220942696929</c:v>
                </c:pt>
                <c:pt idx="5078">
                  <c:v>4.37015113491914</c:v>
                </c:pt>
                <c:pt idx="5079">
                  <c:v>4.40016921770845</c:v>
                </c:pt>
                <c:pt idx="5080">
                  <c:v>4.50547748258376</c:v>
                </c:pt>
                <c:pt idx="5081">
                  <c:v>4.52030435709619</c:v>
                </c:pt>
                <c:pt idx="5082">
                  <c:v>4.54770072243754</c:v>
                </c:pt>
                <c:pt idx="5083">
                  <c:v>4.58179570675257</c:v>
                </c:pt>
                <c:pt idx="5084">
                  <c:v>4.5931848666487</c:v>
                </c:pt>
                <c:pt idx="5085">
                  <c:v>4.6117481359844</c:v>
                </c:pt>
                <c:pt idx="5086">
                  <c:v>4.53930871039243</c:v>
                </c:pt>
                <c:pt idx="5087">
                  <c:v>4.50680507312864</c:v>
                </c:pt>
                <c:pt idx="5088">
                  <c:v>4.48846265124158</c:v>
                </c:pt>
                <c:pt idx="5089">
                  <c:v>4.62405724534288</c:v>
                </c:pt>
                <c:pt idx="5090">
                  <c:v>4.6450447418054</c:v>
                </c:pt>
                <c:pt idx="5091">
                  <c:v>4.58247184095363</c:v>
                </c:pt>
                <c:pt idx="5092">
                  <c:v>4.61096080624184</c:v>
                </c:pt>
                <c:pt idx="5093">
                  <c:v>4.59222807945964</c:v>
                </c:pt>
                <c:pt idx="5094">
                  <c:v>4.54258782935301</c:v>
                </c:pt>
                <c:pt idx="5095">
                  <c:v>4.57285854092214</c:v>
                </c:pt>
                <c:pt idx="5096">
                  <c:v>4.59763383014855</c:v>
                </c:pt>
                <c:pt idx="5097">
                  <c:v>4.62982485555352</c:v>
                </c:pt>
                <c:pt idx="5098">
                  <c:v>4.60023889099038</c:v>
                </c:pt>
                <c:pt idx="5099">
                  <c:v>4.61204314431752</c:v>
                </c:pt>
                <c:pt idx="5100">
                  <c:v>4.55544849001034</c:v>
                </c:pt>
                <c:pt idx="5101">
                  <c:v>4.45054951724083</c:v>
                </c:pt>
                <c:pt idx="5102">
                  <c:v>4.45356702279006</c:v>
                </c:pt>
                <c:pt idx="5103">
                  <c:v>4.47712356511707</c:v>
                </c:pt>
                <c:pt idx="5104">
                  <c:v>4.53147432973768</c:v>
                </c:pt>
                <c:pt idx="5105">
                  <c:v>4.52962629225264</c:v>
                </c:pt>
                <c:pt idx="5106">
                  <c:v>4.46709973764329</c:v>
                </c:pt>
                <c:pt idx="5107">
                  <c:v>4.46168962739103</c:v>
                </c:pt>
                <c:pt idx="5108">
                  <c:v>4.41171694244201</c:v>
                </c:pt>
                <c:pt idx="5109">
                  <c:v>4.36877624992437</c:v>
                </c:pt>
                <c:pt idx="5110">
                  <c:v>4.51465419133265</c:v>
                </c:pt>
                <c:pt idx="5111">
                  <c:v>4.58281972810906</c:v>
                </c:pt>
                <c:pt idx="5112">
                  <c:v>4.62375694197713</c:v>
                </c:pt>
                <c:pt idx="5113">
                  <c:v>4.75299239067997</c:v>
                </c:pt>
                <c:pt idx="5114">
                  <c:v>4.78357521170435</c:v>
                </c:pt>
                <c:pt idx="5115">
                  <c:v>4.79299523154784</c:v>
                </c:pt>
                <c:pt idx="5116">
                  <c:v>4.85625725159069</c:v>
                </c:pt>
                <c:pt idx="5117">
                  <c:v>4.80741776465468</c:v>
                </c:pt>
                <c:pt idx="5118">
                  <c:v>4.80487759921625</c:v>
                </c:pt>
                <c:pt idx="5119">
                  <c:v>4.75858602639434</c:v>
                </c:pt>
                <c:pt idx="5120">
                  <c:v>4.67102992317782</c:v>
                </c:pt>
                <c:pt idx="5121">
                  <c:v>4.72925389612306</c:v>
                </c:pt>
                <c:pt idx="5122">
                  <c:v>4.49306826597305</c:v>
                </c:pt>
                <c:pt idx="5123">
                  <c:v>4.49272681443792</c:v>
                </c:pt>
                <c:pt idx="5124">
                  <c:v>4.5350877508813</c:v>
                </c:pt>
                <c:pt idx="5125">
                  <c:v>4.4954841851091</c:v>
                </c:pt>
                <c:pt idx="5126">
                  <c:v>4.55311066203634</c:v>
                </c:pt>
                <c:pt idx="5127">
                  <c:v>4.64189796861325</c:v>
                </c:pt>
                <c:pt idx="5128">
                  <c:v>4.65209500861632</c:v>
                </c:pt>
                <c:pt idx="5129">
                  <c:v>4.64031316792016</c:v>
                </c:pt>
                <c:pt idx="5130">
                  <c:v>4.65020327493582</c:v>
                </c:pt>
                <c:pt idx="5131">
                  <c:v>4.53132214036821</c:v>
                </c:pt>
                <c:pt idx="5132">
                  <c:v>4.44015818596341</c:v>
                </c:pt>
                <c:pt idx="5133">
                  <c:v>4.4105393511741</c:v>
                </c:pt>
                <c:pt idx="5134">
                  <c:v>4.38648816486996</c:v>
                </c:pt>
                <c:pt idx="5135">
                  <c:v>4.4648253255418</c:v>
                </c:pt>
                <c:pt idx="5136">
                  <c:v>4.39513846672546</c:v>
                </c:pt>
                <c:pt idx="5137">
                  <c:v>4.43584603599569</c:v>
                </c:pt>
                <c:pt idx="5138">
                  <c:v>4.35997033958801</c:v>
                </c:pt>
                <c:pt idx="5139">
                  <c:v>4.42748124399692</c:v>
                </c:pt>
                <c:pt idx="5140">
                  <c:v>4.47484236735861</c:v>
                </c:pt>
                <c:pt idx="5141">
                  <c:v>4.54065465959411</c:v>
                </c:pt>
                <c:pt idx="5142">
                  <c:v>4.48308916190801</c:v>
                </c:pt>
                <c:pt idx="5143">
                  <c:v>4.39986125598517</c:v>
                </c:pt>
                <c:pt idx="5144">
                  <c:v>4.49183576733491</c:v>
                </c:pt>
                <c:pt idx="5145">
                  <c:v>4.46952403360451</c:v>
                </c:pt>
                <c:pt idx="5146">
                  <c:v>4.48742806881044</c:v>
                </c:pt>
                <c:pt idx="5147">
                  <c:v>4.56911608366298</c:v>
                </c:pt>
                <c:pt idx="5148">
                  <c:v>4.46093681915742</c:v>
                </c:pt>
                <c:pt idx="5149">
                  <c:v>4.56290439328513</c:v>
                </c:pt>
                <c:pt idx="5150">
                  <c:v>4.55945906738573</c:v>
                </c:pt>
                <c:pt idx="5151">
                  <c:v>4.51873325598589</c:v>
                </c:pt>
                <c:pt idx="5152">
                  <c:v>4.45717479984087</c:v>
                </c:pt>
                <c:pt idx="5153">
                  <c:v>4.41931888496926</c:v>
                </c:pt>
                <c:pt idx="5154">
                  <c:v>4.4228645313408</c:v>
                </c:pt>
                <c:pt idx="5155">
                  <c:v>4.35203942486046</c:v>
                </c:pt>
                <c:pt idx="5156">
                  <c:v>4.36516551418851</c:v>
                </c:pt>
                <c:pt idx="5157">
                  <c:v>4.38845231084243</c:v>
                </c:pt>
                <c:pt idx="5158">
                  <c:v>4.50342742758786</c:v>
                </c:pt>
                <c:pt idx="5159">
                  <c:v>4.56027017494683</c:v>
                </c:pt>
                <c:pt idx="5160">
                  <c:v>4.49394211996133</c:v>
                </c:pt>
                <c:pt idx="5161">
                  <c:v>4.52213200633438</c:v>
                </c:pt>
                <c:pt idx="5162">
                  <c:v>4.53634624297946</c:v>
                </c:pt>
                <c:pt idx="5163">
                  <c:v>4.46552025108832</c:v>
                </c:pt>
                <c:pt idx="5164">
                  <c:v>4.48187315060329</c:v>
                </c:pt>
                <c:pt idx="5165">
                  <c:v>4.458075048798</c:v>
                </c:pt>
                <c:pt idx="5166">
                  <c:v>4.4966022330757</c:v>
                </c:pt>
                <c:pt idx="5167">
                  <c:v>4.50010010671735</c:v>
                </c:pt>
                <c:pt idx="5168">
                  <c:v>4.46766293961849</c:v>
                </c:pt>
                <c:pt idx="5169">
                  <c:v>4.59856430264375</c:v>
                </c:pt>
                <c:pt idx="5170">
                  <c:v>4.6195001070106</c:v>
                </c:pt>
                <c:pt idx="5171">
                  <c:v>4.59772449825083</c:v>
                </c:pt>
                <c:pt idx="5172">
                  <c:v>4.61117509976346</c:v>
                </c:pt>
                <c:pt idx="5173">
                  <c:v>4.65355052246296</c:v>
                </c:pt>
                <c:pt idx="5174">
                  <c:v>4.72409881931785</c:v>
                </c:pt>
                <c:pt idx="5175">
                  <c:v>4.75251136685449</c:v>
                </c:pt>
                <c:pt idx="5176">
                  <c:v>4.68112778624188</c:v>
                </c:pt>
                <c:pt idx="5177">
                  <c:v>4.66289151166377</c:v>
                </c:pt>
                <c:pt idx="5178">
                  <c:v>4.599809184626</c:v>
                </c:pt>
                <c:pt idx="5179">
                  <c:v>4.60132301988852</c:v>
                </c:pt>
                <c:pt idx="5180">
                  <c:v>4.63299224087439</c:v>
                </c:pt>
                <c:pt idx="5181">
                  <c:v>4.55586980709337</c:v>
                </c:pt>
                <c:pt idx="5182">
                  <c:v>4.69482695814198</c:v>
                </c:pt>
                <c:pt idx="5183">
                  <c:v>4.72723821951239</c:v>
                </c:pt>
                <c:pt idx="5184">
                  <c:v>4.70462946691017</c:v>
                </c:pt>
                <c:pt idx="5185">
                  <c:v>4.61744570526595</c:v>
                </c:pt>
                <c:pt idx="5186">
                  <c:v>4.60626238814889</c:v>
                </c:pt>
                <c:pt idx="5187">
                  <c:v>4.58475269237104</c:v>
                </c:pt>
                <c:pt idx="5188">
                  <c:v>4.58790276841384</c:v>
                </c:pt>
                <c:pt idx="5189">
                  <c:v>4.65240113841594</c:v>
                </c:pt>
                <c:pt idx="5190">
                  <c:v>4.58085313316068</c:v>
                </c:pt>
                <c:pt idx="5191">
                  <c:v>4.52004510437261</c:v>
                </c:pt>
                <c:pt idx="5192">
                  <c:v>4.53424364536622</c:v>
                </c:pt>
                <c:pt idx="5193">
                  <c:v>4.51868913948266</c:v>
                </c:pt>
                <c:pt idx="5194">
                  <c:v>4.5816709678421</c:v>
                </c:pt>
                <c:pt idx="5195">
                  <c:v>4.63691745406548</c:v>
                </c:pt>
                <c:pt idx="5196">
                  <c:v>4.64295709144451</c:v>
                </c:pt>
                <c:pt idx="5197">
                  <c:v>4.62530229620581</c:v>
                </c:pt>
                <c:pt idx="5198">
                  <c:v>4.5543719266457</c:v>
                </c:pt>
                <c:pt idx="5199">
                  <c:v>4.39394555611262</c:v>
                </c:pt>
                <c:pt idx="5200">
                  <c:v>4.30294093938893</c:v>
                </c:pt>
                <c:pt idx="5201">
                  <c:v>4.29867254703452</c:v>
                </c:pt>
                <c:pt idx="5202">
                  <c:v>4.25274473795927</c:v>
                </c:pt>
                <c:pt idx="5203">
                  <c:v>4.15082367978181</c:v>
                </c:pt>
                <c:pt idx="5204">
                  <c:v>4.10304164219972</c:v>
                </c:pt>
                <c:pt idx="5205">
                  <c:v>4.15830567088363</c:v>
                </c:pt>
                <c:pt idx="5206">
                  <c:v>4.0922703561741</c:v>
                </c:pt>
                <c:pt idx="5207">
                  <c:v>4.02984312143918</c:v>
                </c:pt>
                <c:pt idx="5208">
                  <c:v>4.07421346190956</c:v>
                </c:pt>
                <c:pt idx="5209">
                  <c:v>4.15222011566214</c:v>
                </c:pt>
                <c:pt idx="5210">
                  <c:v>4.17930839007001</c:v>
                </c:pt>
                <c:pt idx="5211">
                  <c:v>4.03667440580018</c:v>
                </c:pt>
                <c:pt idx="5212">
                  <c:v>4.06962842649278</c:v>
                </c:pt>
                <c:pt idx="5213">
                  <c:v>4.21744248323129</c:v>
                </c:pt>
                <c:pt idx="5214">
                  <c:v>4.20244170477447</c:v>
                </c:pt>
                <c:pt idx="5215">
                  <c:v>4.05807361200603</c:v>
                </c:pt>
                <c:pt idx="5216">
                  <c:v>4.0496617877037</c:v>
                </c:pt>
                <c:pt idx="5217">
                  <c:v>4.00917143139028</c:v>
                </c:pt>
                <c:pt idx="5218">
                  <c:v>3.99465517743835</c:v>
                </c:pt>
                <c:pt idx="5219">
                  <c:v>3.9529043851005</c:v>
                </c:pt>
                <c:pt idx="5220">
                  <c:v>3.83274048171105</c:v>
                </c:pt>
                <c:pt idx="5221">
                  <c:v>3.8194530282943</c:v>
                </c:pt>
                <c:pt idx="5222">
                  <c:v>3.87083293572323</c:v>
                </c:pt>
                <c:pt idx="5223">
                  <c:v>4.03633324174536</c:v>
                </c:pt>
                <c:pt idx="5224">
                  <c:v>3.9956780629233</c:v>
                </c:pt>
                <c:pt idx="5225">
                  <c:v>3.9408532711565</c:v>
                </c:pt>
                <c:pt idx="5226">
                  <c:v>3.93842981765733</c:v>
                </c:pt>
                <c:pt idx="5227">
                  <c:v>4.03704955898049</c:v>
                </c:pt>
                <c:pt idx="5228">
                  <c:v>3.96134261923231</c:v>
                </c:pt>
                <c:pt idx="5229">
                  <c:v>3.94785380846826</c:v>
                </c:pt>
                <c:pt idx="5230">
                  <c:v>3.96788597633052</c:v>
                </c:pt>
                <c:pt idx="5231">
                  <c:v>3.85338161306155</c:v>
                </c:pt>
                <c:pt idx="5232">
                  <c:v>3.89669887021513</c:v>
                </c:pt>
                <c:pt idx="5233">
                  <c:v>4.08019485828624</c:v>
                </c:pt>
                <c:pt idx="5234">
                  <c:v>4.03893329570772</c:v>
                </c:pt>
                <c:pt idx="5235">
                  <c:v>4.08266203985021</c:v>
                </c:pt>
                <c:pt idx="5236">
                  <c:v>3.9536011935842</c:v>
                </c:pt>
                <c:pt idx="5237">
                  <c:v>3.94421125935625</c:v>
                </c:pt>
                <c:pt idx="5238">
                  <c:v>3.87451752140378</c:v>
                </c:pt>
                <c:pt idx="5239">
                  <c:v>3.82505657259646</c:v>
                </c:pt>
                <c:pt idx="5240">
                  <c:v>3.87161270479849</c:v>
                </c:pt>
                <c:pt idx="5241">
                  <c:v>3.74966835700195</c:v>
                </c:pt>
                <c:pt idx="5242">
                  <c:v>3.66164661047354</c:v>
                </c:pt>
                <c:pt idx="5243">
                  <c:v>3.60219229365638</c:v>
                </c:pt>
                <c:pt idx="5244">
                  <c:v>3.62547108230804</c:v>
                </c:pt>
                <c:pt idx="5245">
                  <c:v>3.63965365651303</c:v>
                </c:pt>
                <c:pt idx="5246">
                  <c:v>3.70727127839924</c:v>
                </c:pt>
                <c:pt idx="5247">
                  <c:v>3.61839670017244</c:v>
                </c:pt>
                <c:pt idx="5248">
                  <c:v>3.56304248976626</c:v>
                </c:pt>
                <c:pt idx="5249">
                  <c:v>3.67421202068378</c:v>
                </c:pt>
                <c:pt idx="5250">
                  <c:v>3.70095549442632</c:v>
                </c:pt>
                <c:pt idx="5251">
                  <c:v>3.69481750179492</c:v>
                </c:pt>
                <c:pt idx="5252">
                  <c:v>3.6598624400422</c:v>
                </c:pt>
                <c:pt idx="5253">
                  <c:v>3.77788416006196</c:v>
                </c:pt>
                <c:pt idx="5254">
                  <c:v>3.77458425018324</c:v>
                </c:pt>
                <c:pt idx="5255">
                  <c:v>3.68174626131484</c:v>
                </c:pt>
                <c:pt idx="5256">
                  <c:v>3.73968443379839</c:v>
                </c:pt>
                <c:pt idx="5257">
                  <c:v>3.77780573882941</c:v>
                </c:pt>
                <c:pt idx="5258">
                  <c:v>3.75217066730737</c:v>
                </c:pt>
                <c:pt idx="5259">
                  <c:v>3.71551441560582</c:v>
                </c:pt>
                <c:pt idx="5260">
                  <c:v>3.6805216243013</c:v>
                </c:pt>
                <c:pt idx="5261">
                  <c:v>3.68365219226018</c:v>
                </c:pt>
                <c:pt idx="5262">
                  <c:v>3.72333013118614</c:v>
                </c:pt>
                <c:pt idx="5263">
                  <c:v>3.68750115608379</c:v>
                </c:pt>
                <c:pt idx="5264">
                  <c:v>3.71582344358237</c:v>
                </c:pt>
                <c:pt idx="5265">
                  <c:v>3.86621872334453</c:v>
                </c:pt>
                <c:pt idx="5266">
                  <c:v>4.0033411659096</c:v>
                </c:pt>
                <c:pt idx="5267">
                  <c:v>4.01723433672138</c:v>
                </c:pt>
                <c:pt idx="5268">
                  <c:v>4.02855553452614</c:v>
                </c:pt>
                <c:pt idx="5269">
                  <c:v>3.96793419014644</c:v>
                </c:pt>
                <c:pt idx="5270">
                  <c:v>3.97697350771437</c:v>
                </c:pt>
                <c:pt idx="5271">
                  <c:v>3.92595057174202</c:v>
                </c:pt>
                <c:pt idx="5272">
                  <c:v>3.94452479777245</c:v>
                </c:pt>
                <c:pt idx="5273">
                  <c:v>3.9543084159806</c:v>
                </c:pt>
                <c:pt idx="5274">
                  <c:v>4.00346164470938</c:v>
                </c:pt>
                <c:pt idx="5275">
                  <c:v>4.01668460745328</c:v>
                </c:pt>
                <c:pt idx="5276">
                  <c:v>4.04941807437055</c:v>
                </c:pt>
                <c:pt idx="5277">
                  <c:v>4.04061695998348</c:v>
                </c:pt>
                <c:pt idx="5278">
                  <c:v>4.0791770627875</c:v>
                </c:pt>
                <c:pt idx="5279">
                  <c:v>4.1358181351025</c:v>
                </c:pt>
                <c:pt idx="5280">
                  <c:v>4.00927481070174</c:v>
                </c:pt>
                <c:pt idx="5281">
                  <c:v>3.9802909150126</c:v>
                </c:pt>
                <c:pt idx="5282">
                  <c:v>4.01897651217927</c:v>
                </c:pt>
                <c:pt idx="5283">
                  <c:v>4.05474960578804</c:v>
                </c:pt>
                <c:pt idx="5284">
                  <c:v>4.1815639097043</c:v>
                </c:pt>
                <c:pt idx="5285">
                  <c:v>4.21489595209488</c:v>
                </c:pt>
                <c:pt idx="5286">
                  <c:v>4.22298661556917</c:v>
                </c:pt>
                <c:pt idx="5287">
                  <c:v>4.24928289675022</c:v>
                </c:pt>
                <c:pt idx="5288">
                  <c:v>4.24817989116078</c:v>
                </c:pt>
                <c:pt idx="5289">
                  <c:v>4.20282390148028</c:v>
                </c:pt>
                <c:pt idx="5290">
                  <c:v>4.30135493585964</c:v>
                </c:pt>
                <c:pt idx="5291">
                  <c:v>4.25819843047935</c:v>
                </c:pt>
                <c:pt idx="5292">
                  <c:v>4.20705346666262</c:v>
                </c:pt>
                <c:pt idx="5293">
                  <c:v>4.32073548993153</c:v>
                </c:pt>
                <c:pt idx="5294">
                  <c:v>4.35719398098961</c:v>
                </c:pt>
                <c:pt idx="5295">
                  <c:v>4.3425415892585</c:v>
                </c:pt>
                <c:pt idx="5296">
                  <c:v>4.36706237219915</c:v>
                </c:pt>
                <c:pt idx="5297">
                  <c:v>4.33605253670213</c:v>
                </c:pt>
                <c:pt idx="5298">
                  <c:v>4.24782869786709</c:v>
                </c:pt>
                <c:pt idx="5299">
                  <c:v>4.27837736494089</c:v>
                </c:pt>
                <c:pt idx="5300">
                  <c:v>4.44597179604963</c:v>
                </c:pt>
                <c:pt idx="5301">
                  <c:v>4.48080962551439</c:v>
                </c:pt>
                <c:pt idx="5302">
                  <c:v>4.46159479926028</c:v>
                </c:pt>
                <c:pt idx="5303">
                  <c:v>4.48770644462372</c:v>
                </c:pt>
                <c:pt idx="5304">
                  <c:v>4.4970485313242</c:v>
                </c:pt>
                <c:pt idx="5305">
                  <c:v>4.48854106968763</c:v>
                </c:pt>
                <c:pt idx="5306">
                  <c:v>4.60378321802019</c:v>
                </c:pt>
                <c:pt idx="5307">
                  <c:v>4.64101684741673</c:v>
                </c:pt>
                <c:pt idx="5308">
                  <c:v>4.64274340380151</c:v>
                </c:pt>
                <c:pt idx="5309">
                  <c:v>4.56503503888705</c:v>
                </c:pt>
                <c:pt idx="5310">
                  <c:v>4.52718804005691</c:v>
                </c:pt>
                <c:pt idx="5311">
                  <c:v>4.55106978397083</c:v>
                </c:pt>
                <c:pt idx="5312">
                  <c:v>4.56475519605179</c:v>
                </c:pt>
                <c:pt idx="5313">
                  <c:v>4.634593416335</c:v>
                </c:pt>
                <c:pt idx="5314">
                  <c:v>4.58263493913777</c:v>
                </c:pt>
                <c:pt idx="5315">
                  <c:v>4.63778162079927</c:v>
                </c:pt>
                <c:pt idx="5316">
                  <c:v>4.71244819430428</c:v>
                </c:pt>
                <c:pt idx="5317">
                  <c:v>4.59718010544977</c:v>
                </c:pt>
                <c:pt idx="5318">
                  <c:v>4.64088744626505</c:v>
                </c:pt>
                <c:pt idx="5319">
                  <c:v>4.6613381716899</c:v>
                </c:pt>
                <c:pt idx="5320">
                  <c:v>4.55365620024806</c:v>
                </c:pt>
                <c:pt idx="5321">
                  <c:v>4.56439968424028</c:v>
                </c:pt>
                <c:pt idx="5322">
                  <c:v>4.53797098576443</c:v>
                </c:pt>
                <c:pt idx="5323">
                  <c:v>4.65827495723551</c:v>
                </c:pt>
                <c:pt idx="5324">
                  <c:v>4.6983536502016</c:v>
                </c:pt>
                <c:pt idx="5325">
                  <c:v>4.73408165742929</c:v>
                </c:pt>
                <c:pt idx="5326">
                  <c:v>4.69211574518111</c:v>
                </c:pt>
                <c:pt idx="5327">
                  <c:v>4.73975602947347</c:v>
                </c:pt>
                <c:pt idx="5328">
                  <c:v>4.8135653362129</c:v>
                </c:pt>
                <c:pt idx="5329">
                  <c:v>4.89840308247253</c:v>
                </c:pt>
                <c:pt idx="5330">
                  <c:v>4.92778914262051</c:v>
                </c:pt>
                <c:pt idx="5331">
                  <c:v>4.96426535004484</c:v>
                </c:pt>
                <c:pt idx="5332">
                  <c:v>4.95842109020603</c:v>
                </c:pt>
                <c:pt idx="5333">
                  <c:v>4.97252789442471</c:v>
                </c:pt>
                <c:pt idx="5334">
                  <c:v>4.99534473976968</c:v>
                </c:pt>
                <c:pt idx="5335">
                  <c:v>5.04444648199258</c:v>
                </c:pt>
                <c:pt idx="5336">
                  <c:v>5.02524233339301</c:v>
                </c:pt>
                <c:pt idx="5337">
                  <c:v>4.84243458506609</c:v>
                </c:pt>
                <c:pt idx="5338">
                  <c:v>4.86531898690601</c:v>
                </c:pt>
                <c:pt idx="5339">
                  <c:v>4.92049977618329</c:v>
                </c:pt>
                <c:pt idx="5340">
                  <c:v>4.91370515956924</c:v>
                </c:pt>
                <c:pt idx="5341">
                  <c:v>4.84166387202026</c:v>
                </c:pt>
                <c:pt idx="5342">
                  <c:v>4.95146591310817</c:v>
                </c:pt>
                <c:pt idx="5343">
                  <c:v>4.97354017670511</c:v>
                </c:pt>
                <c:pt idx="5344">
                  <c:v>4.94780636694979</c:v>
                </c:pt>
                <c:pt idx="5345">
                  <c:v>4.8506240831395</c:v>
                </c:pt>
                <c:pt idx="5346">
                  <c:v>4.88938625339976</c:v>
                </c:pt>
                <c:pt idx="5347">
                  <c:v>4.91400407948047</c:v>
                </c:pt>
                <c:pt idx="5348">
                  <c:v>4.87037700999651</c:v>
                </c:pt>
                <c:pt idx="5349">
                  <c:v>4.87690502951089</c:v>
                </c:pt>
                <c:pt idx="5350">
                  <c:v>4.96566371714972</c:v>
                </c:pt>
                <c:pt idx="5351">
                  <c:v>4.98880688779114</c:v>
                </c:pt>
                <c:pt idx="5352">
                  <c:v>4.90962571692159</c:v>
                </c:pt>
                <c:pt idx="5353">
                  <c:v>4.88343154896691</c:v>
                </c:pt>
                <c:pt idx="5354">
                  <c:v>4.85140825682795</c:v>
                </c:pt>
                <c:pt idx="5355">
                  <c:v>4.79984650481938</c:v>
                </c:pt>
                <c:pt idx="5356">
                  <c:v>4.72208937395334</c:v>
                </c:pt>
                <c:pt idx="5357">
                  <c:v>4.74360847956775</c:v>
                </c:pt>
                <c:pt idx="5358">
                  <c:v>4.78667994627287</c:v>
                </c:pt>
                <c:pt idx="5359">
                  <c:v>4.76704401383207</c:v>
                </c:pt>
                <c:pt idx="5360">
                  <c:v>4.75810597234976</c:v>
                </c:pt>
                <c:pt idx="5361">
                  <c:v>4.76891576031881</c:v>
                </c:pt>
                <c:pt idx="5362">
                  <c:v>4.91590927047952</c:v>
                </c:pt>
                <c:pt idx="5363">
                  <c:v>4.88193362583993</c:v>
                </c:pt>
                <c:pt idx="5364">
                  <c:v>4.89011334759782</c:v>
                </c:pt>
                <c:pt idx="5365">
                  <c:v>4.92789516227642</c:v>
                </c:pt>
                <c:pt idx="5366">
                  <c:v>5.0196442932206</c:v>
                </c:pt>
                <c:pt idx="5367">
                  <c:v>5.1042454896064</c:v>
                </c:pt>
                <c:pt idx="5368">
                  <c:v>5.14969570886063</c:v>
                </c:pt>
                <c:pt idx="5369">
                  <c:v>5.13881102712456</c:v>
                </c:pt>
                <c:pt idx="5370">
                  <c:v>5.07111397430789</c:v>
                </c:pt>
                <c:pt idx="5371">
                  <c:v>4.91643041583026</c:v>
                </c:pt>
                <c:pt idx="5372">
                  <c:v>4.93040049930887</c:v>
                </c:pt>
                <c:pt idx="5373">
                  <c:v>4.85086028739374</c:v>
                </c:pt>
                <c:pt idx="5374">
                  <c:v>4.8259842566791</c:v>
                </c:pt>
                <c:pt idx="5375">
                  <c:v>4.95495616443615</c:v>
                </c:pt>
                <c:pt idx="5376">
                  <c:v>4.84339764679493</c:v>
                </c:pt>
                <c:pt idx="5377">
                  <c:v>4.82226461420976</c:v>
                </c:pt>
                <c:pt idx="5378">
                  <c:v>4.83156793925772</c:v>
                </c:pt>
                <c:pt idx="5379">
                  <c:v>4.84339885327783</c:v>
                </c:pt>
                <c:pt idx="5380">
                  <c:v>4.90759310839298</c:v>
                </c:pt>
                <c:pt idx="5381">
                  <c:v>4.90389353105295</c:v>
                </c:pt>
                <c:pt idx="5382">
                  <c:v>4.93365209028752</c:v>
                </c:pt>
                <c:pt idx="5383">
                  <c:v>4.92140053228984</c:v>
                </c:pt>
                <c:pt idx="5384">
                  <c:v>4.91099829471986</c:v>
                </c:pt>
                <c:pt idx="5385">
                  <c:v>4.99076507545898</c:v>
                </c:pt>
                <c:pt idx="5386">
                  <c:v>4.98891931981446</c:v>
                </c:pt>
                <c:pt idx="5387">
                  <c:v>4.87632950585161</c:v>
                </c:pt>
                <c:pt idx="5388">
                  <c:v>4.84477017909958</c:v>
                </c:pt>
                <c:pt idx="5389">
                  <c:v>4.86864307850104</c:v>
                </c:pt>
                <c:pt idx="5390">
                  <c:v>5.00681821561017</c:v>
                </c:pt>
                <c:pt idx="5391">
                  <c:v>5.04484198211784</c:v>
                </c:pt>
                <c:pt idx="5392">
                  <c:v>5.03614158296221</c:v>
                </c:pt>
                <c:pt idx="5393">
                  <c:v>5.09145622900246</c:v>
                </c:pt>
                <c:pt idx="5394">
                  <c:v>5.11615397628537</c:v>
                </c:pt>
                <c:pt idx="5395">
                  <c:v>5.14910473808065</c:v>
                </c:pt>
                <c:pt idx="5396">
                  <c:v>5.11896170417104</c:v>
                </c:pt>
                <c:pt idx="5397">
                  <c:v>5.07699385363548</c:v>
                </c:pt>
                <c:pt idx="5398">
                  <c:v>4.73893408163355</c:v>
                </c:pt>
                <c:pt idx="5399">
                  <c:v>4.76215254879621</c:v>
                </c:pt>
                <c:pt idx="5400">
                  <c:v>4.72654181734427</c:v>
                </c:pt>
                <c:pt idx="5401">
                  <c:v>4.60729003894344</c:v>
                </c:pt>
                <c:pt idx="5402">
                  <c:v>4.55126443172538</c:v>
                </c:pt>
                <c:pt idx="5403">
                  <c:v>4.67936299925214</c:v>
                </c:pt>
                <c:pt idx="5404">
                  <c:v>4.64911751129233</c:v>
                </c:pt>
                <c:pt idx="5405">
                  <c:v>4.69357158138804</c:v>
                </c:pt>
                <c:pt idx="5406">
                  <c:v>4.6862556040648</c:v>
                </c:pt>
                <c:pt idx="5407">
                  <c:v>4.73676744090574</c:v>
                </c:pt>
                <c:pt idx="5408">
                  <c:v>4.58901337805934</c:v>
                </c:pt>
                <c:pt idx="5409">
                  <c:v>4.67722490189423</c:v>
                </c:pt>
                <c:pt idx="5410">
                  <c:v>4.68465209235722</c:v>
                </c:pt>
                <c:pt idx="5411">
                  <c:v>4.673240724187</c:v>
                </c:pt>
                <c:pt idx="5412">
                  <c:v>4.74229534051555</c:v>
                </c:pt>
                <c:pt idx="5413">
                  <c:v>4.78157922876128</c:v>
                </c:pt>
                <c:pt idx="5414">
                  <c:v>4.95273614483003</c:v>
                </c:pt>
                <c:pt idx="5415">
                  <c:v>4.92321992798564</c:v>
                </c:pt>
                <c:pt idx="5416">
                  <c:v>4.89777765418291</c:v>
                </c:pt>
                <c:pt idx="5417">
                  <c:v>4.93735181775602</c:v>
                </c:pt>
                <c:pt idx="5418">
                  <c:v>4.87923700916355</c:v>
                </c:pt>
                <c:pt idx="5419">
                  <c:v>4.79331848313325</c:v>
                </c:pt>
                <c:pt idx="5420">
                  <c:v>4.79848958692015</c:v>
                </c:pt>
                <c:pt idx="5421">
                  <c:v>4.80129634437395</c:v>
                </c:pt>
                <c:pt idx="5422">
                  <c:v>4.80555165197988</c:v>
                </c:pt>
                <c:pt idx="5423">
                  <c:v>4.90642156928653</c:v>
                </c:pt>
                <c:pt idx="5424">
                  <c:v>4.93056086938684</c:v>
                </c:pt>
                <c:pt idx="5425">
                  <c:v>4.98050142355427</c:v>
                </c:pt>
                <c:pt idx="5426">
                  <c:v>4.95919033821636</c:v>
                </c:pt>
                <c:pt idx="5427">
                  <c:v>4.99830023241218</c:v>
                </c:pt>
                <c:pt idx="5428">
                  <c:v>4.91358985227531</c:v>
                </c:pt>
                <c:pt idx="5429">
                  <c:v>4.98210721344413</c:v>
                </c:pt>
                <c:pt idx="5430">
                  <c:v>4.99718331743872</c:v>
                </c:pt>
                <c:pt idx="5431">
                  <c:v>5.07409701761347</c:v>
                </c:pt>
                <c:pt idx="5432">
                  <c:v>5.07840768021833</c:v>
                </c:pt>
                <c:pt idx="5433">
                  <c:v>5.06696795269617</c:v>
                </c:pt>
                <c:pt idx="5434">
                  <c:v>5.06733041700095</c:v>
                </c:pt>
                <c:pt idx="5435">
                  <c:v>5.12817011835685</c:v>
                </c:pt>
                <c:pt idx="5436">
                  <c:v>5.14776038613597</c:v>
                </c:pt>
                <c:pt idx="5437">
                  <c:v>5.18753461781388</c:v>
                </c:pt>
                <c:pt idx="5438">
                  <c:v>5.29081539572764</c:v>
                </c:pt>
                <c:pt idx="5439">
                  <c:v>5.3291588503498</c:v>
                </c:pt>
                <c:pt idx="5440">
                  <c:v>5.33612308669066</c:v>
                </c:pt>
                <c:pt idx="5441">
                  <c:v>5.22709465882742</c:v>
                </c:pt>
                <c:pt idx="5442">
                  <c:v>5.25333047714335</c:v>
                </c:pt>
                <c:pt idx="5443">
                  <c:v>5.32884709457177</c:v>
                </c:pt>
                <c:pt idx="5444">
                  <c:v>5.35646412040334</c:v>
                </c:pt>
                <c:pt idx="5445">
                  <c:v>5.35674506876392</c:v>
                </c:pt>
                <c:pt idx="5446">
                  <c:v>5.35796389706114</c:v>
                </c:pt>
                <c:pt idx="5447">
                  <c:v>5.37610745416025</c:v>
                </c:pt>
                <c:pt idx="5448">
                  <c:v>5.40344904993236</c:v>
                </c:pt>
                <c:pt idx="5449">
                  <c:v>5.25996338982774</c:v>
                </c:pt>
                <c:pt idx="5450">
                  <c:v>5.36931863791528</c:v>
                </c:pt>
                <c:pt idx="5451">
                  <c:v>5.31905369089258</c:v>
                </c:pt>
                <c:pt idx="5452">
                  <c:v>5.24303494043935</c:v>
                </c:pt>
                <c:pt idx="5453">
                  <c:v>5.33453680753759</c:v>
                </c:pt>
                <c:pt idx="5454">
                  <c:v>5.3023308728929</c:v>
                </c:pt>
                <c:pt idx="5455">
                  <c:v>5.35938262765387</c:v>
                </c:pt>
                <c:pt idx="5456">
                  <c:v>5.42608369427933</c:v>
                </c:pt>
                <c:pt idx="5457">
                  <c:v>5.45106407235901</c:v>
                </c:pt>
                <c:pt idx="5458">
                  <c:v>5.39405148373333</c:v>
                </c:pt>
                <c:pt idx="5459">
                  <c:v>5.25378441907806</c:v>
                </c:pt>
                <c:pt idx="5460">
                  <c:v>5.32162187199718</c:v>
                </c:pt>
                <c:pt idx="5461">
                  <c:v>5.37080635642686</c:v>
                </c:pt>
                <c:pt idx="5462">
                  <c:v>5.4566287153708</c:v>
                </c:pt>
                <c:pt idx="5463">
                  <c:v>5.50452047942401</c:v>
                </c:pt>
                <c:pt idx="5464">
                  <c:v>5.50485414193109</c:v>
                </c:pt>
                <c:pt idx="5465">
                  <c:v>5.53090261165599</c:v>
                </c:pt>
                <c:pt idx="5466">
                  <c:v>5.52431232392273</c:v>
                </c:pt>
                <c:pt idx="5467">
                  <c:v>5.44079976061387</c:v>
                </c:pt>
                <c:pt idx="5468">
                  <c:v>5.2862716118042</c:v>
                </c:pt>
                <c:pt idx="5469">
                  <c:v>5.39820400812784</c:v>
                </c:pt>
                <c:pt idx="5470">
                  <c:v>5.37797162984966</c:v>
                </c:pt>
                <c:pt idx="5471">
                  <c:v>5.32497096786971</c:v>
                </c:pt>
                <c:pt idx="5472">
                  <c:v>5.43323308094265</c:v>
                </c:pt>
                <c:pt idx="5473">
                  <c:v>5.48362820415932</c:v>
                </c:pt>
                <c:pt idx="5474">
                  <c:v>5.56849697248398</c:v>
                </c:pt>
                <c:pt idx="5475">
                  <c:v>5.57789091937819</c:v>
                </c:pt>
                <c:pt idx="5476">
                  <c:v>5.56532082061603</c:v>
                </c:pt>
                <c:pt idx="5477">
                  <c:v>5.47126790778915</c:v>
                </c:pt>
                <c:pt idx="5478">
                  <c:v>5.56232082074076</c:v>
                </c:pt>
                <c:pt idx="5479">
                  <c:v>5.46950505624103</c:v>
                </c:pt>
                <c:pt idx="5480">
                  <c:v>5.42664716095536</c:v>
                </c:pt>
                <c:pt idx="5481">
                  <c:v>5.40654606789188</c:v>
                </c:pt>
                <c:pt idx="5482">
                  <c:v>5.52151624180069</c:v>
                </c:pt>
                <c:pt idx="5483">
                  <c:v>5.51488934447526</c:v>
                </c:pt>
                <c:pt idx="5484">
                  <c:v>5.52646571044318</c:v>
                </c:pt>
                <c:pt idx="5485">
                  <c:v>5.62196230877879</c:v>
                </c:pt>
                <c:pt idx="5486">
                  <c:v>5.67535578233748</c:v>
                </c:pt>
                <c:pt idx="5487">
                  <c:v>5.75221535939257</c:v>
                </c:pt>
                <c:pt idx="5488">
                  <c:v>5.78763082186647</c:v>
                </c:pt>
                <c:pt idx="5489">
                  <c:v>5.79199369823732</c:v>
                </c:pt>
                <c:pt idx="5490">
                  <c:v>5.70709025376005</c:v>
                </c:pt>
                <c:pt idx="5491">
                  <c:v>5.76635579178348</c:v>
                </c:pt>
                <c:pt idx="5492">
                  <c:v>5.94710483896883</c:v>
                </c:pt>
                <c:pt idx="5493">
                  <c:v>6.0025449996419</c:v>
                </c:pt>
                <c:pt idx="5494">
                  <c:v>5.98181004725496</c:v>
                </c:pt>
                <c:pt idx="5495">
                  <c:v>6.05058534397436</c:v>
                </c:pt>
                <c:pt idx="5496">
                  <c:v>6.03146393280228</c:v>
                </c:pt>
                <c:pt idx="5497">
                  <c:v>6.10685175143921</c:v>
                </c:pt>
                <c:pt idx="5498">
                  <c:v>6.02028850675528</c:v>
                </c:pt>
                <c:pt idx="5499">
                  <c:v>6.0225457782069</c:v>
                </c:pt>
                <c:pt idx="5500">
                  <c:v>5.84300887623583</c:v>
                </c:pt>
                <c:pt idx="5501">
                  <c:v>5.895196967603</c:v>
                </c:pt>
                <c:pt idx="5502">
                  <c:v>5.77362514121252</c:v>
                </c:pt>
                <c:pt idx="5503">
                  <c:v>5.62483421172289</c:v>
                </c:pt>
                <c:pt idx="5504">
                  <c:v>5.71028410962601</c:v>
                </c:pt>
                <c:pt idx="5505">
                  <c:v>5.50679379930786</c:v>
                </c:pt>
                <c:pt idx="5506">
                  <c:v>5.5686998682427</c:v>
                </c:pt>
                <c:pt idx="5507">
                  <c:v>5.67170662786015</c:v>
                </c:pt>
                <c:pt idx="5508">
                  <c:v>5.43924468298696</c:v>
                </c:pt>
                <c:pt idx="5509">
                  <c:v>5.6081876641745</c:v>
                </c:pt>
                <c:pt idx="5510">
                  <c:v>5.64311438158847</c:v>
                </c:pt>
                <c:pt idx="5511">
                  <c:v>5.76703997881843</c:v>
                </c:pt>
                <c:pt idx="5512">
                  <c:v>5.51998853704219</c:v>
                </c:pt>
                <c:pt idx="5513">
                  <c:v>5.46471436761458</c:v>
                </c:pt>
                <c:pt idx="5514">
                  <c:v>5.50854397675151</c:v>
                </c:pt>
                <c:pt idx="5515">
                  <c:v>5.35134086549138</c:v>
                </c:pt>
                <c:pt idx="5516">
                  <c:v>5.18142319955982</c:v>
                </c:pt>
                <c:pt idx="5517">
                  <c:v>5.09523854002991</c:v>
                </c:pt>
                <c:pt idx="5518">
                  <c:v>5.28863659673658</c:v>
                </c:pt>
                <c:pt idx="5519">
                  <c:v>5.30841821537213</c:v>
                </c:pt>
                <c:pt idx="5520">
                  <c:v>5.39171561245841</c:v>
                </c:pt>
                <c:pt idx="5521">
                  <c:v>5.51253924218028</c:v>
                </c:pt>
                <c:pt idx="5522">
                  <c:v>5.48931608088025</c:v>
                </c:pt>
                <c:pt idx="5523">
                  <c:v>5.62905985698423</c:v>
                </c:pt>
                <c:pt idx="5524">
                  <c:v>5.56227215287824</c:v>
                </c:pt>
                <c:pt idx="5525">
                  <c:v>5.33192517696115</c:v>
                </c:pt>
                <c:pt idx="5526">
                  <c:v>5.5906643627236</c:v>
                </c:pt>
                <c:pt idx="5527">
                  <c:v>5.63325190664478</c:v>
                </c:pt>
                <c:pt idx="5528">
                  <c:v>5.75332545560691</c:v>
                </c:pt>
                <c:pt idx="5529">
                  <c:v>5.90800420817425</c:v>
                </c:pt>
                <c:pt idx="5530">
                  <c:v>5.77882471328105</c:v>
                </c:pt>
                <c:pt idx="5531">
                  <c:v>5.7997556024574</c:v>
                </c:pt>
                <c:pt idx="5532">
                  <c:v>5.602613726536</c:v>
                </c:pt>
                <c:pt idx="5533">
                  <c:v>5.61147280516544</c:v>
                </c:pt>
                <c:pt idx="5534">
                  <c:v>5.74942340848382</c:v>
                </c:pt>
                <c:pt idx="5535">
                  <c:v>5.74932606343774</c:v>
                </c:pt>
                <c:pt idx="5536">
                  <c:v>5.79634746332016</c:v>
                </c:pt>
                <c:pt idx="5537">
                  <c:v>5.80704775742008</c:v>
                </c:pt>
                <c:pt idx="5538">
                  <c:v>5.72027333022881</c:v>
                </c:pt>
                <c:pt idx="5539">
                  <c:v>5.97375981652032</c:v>
                </c:pt>
                <c:pt idx="5540">
                  <c:v>6.00354349619116</c:v>
                </c:pt>
                <c:pt idx="5541">
                  <c:v>5.95990871544596</c:v>
                </c:pt>
                <c:pt idx="5542">
                  <c:v>6.04367439344588</c:v>
                </c:pt>
                <c:pt idx="5543">
                  <c:v>6.08257295035362</c:v>
                </c:pt>
                <c:pt idx="5544">
                  <c:v>6.18096567025693</c:v>
                </c:pt>
                <c:pt idx="5545">
                  <c:v>6.23955229663331</c:v>
                </c:pt>
                <c:pt idx="5546">
                  <c:v>6.28040794897716</c:v>
                </c:pt>
                <c:pt idx="5547">
                  <c:v>6.25337511190114</c:v>
                </c:pt>
                <c:pt idx="5548">
                  <c:v>6.38544494185688</c:v>
                </c:pt>
                <c:pt idx="5549">
                  <c:v>6.3798614551173</c:v>
                </c:pt>
                <c:pt idx="5550">
                  <c:v>6.31331260739145</c:v>
                </c:pt>
                <c:pt idx="5551">
                  <c:v>6.32640771685813</c:v>
                </c:pt>
                <c:pt idx="5552">
                  <c:v>6.55319671023746</c:v>
                </c:pt>
                <c:pt idx="5553">
                  <c:v>6.62450331920378</c:v>
                </c:pt>
                <c:pt idx="5554">
                  <c:v>6.6664784220056</c:v>
                </c:pt>
                <c:pt idx="5555">
                  <c:v>6.69705520830982</c:v>
                </c:pt>
                <c:pt idx="5556">
                  <c:v>6.50545738219227</c:v>
                </c:pt>
                <c:pt idx="5557">
                  <c:v>6.69910417230184</c:v>
                </c:pt>
                <c:pt idx="5558">
                  <c:v>6.59779032956862</c:v>
                </c:pt>
                <c:pt idx="5559">
                  <c:v>6.55682235155744</c:v>
                </c:pt>
                <c:pt idx="5560">
                  <c:v>6.70373114261507</c:v>
                </c:pt>
                <c:pt idx="5561">
                  <c:v>6.74826446565992</c:v>
                </c:pt>
                <c:pt idx="5562">
                  <c:v>6.44718466976867</c:v>
                </c:pt>
                <c:pt idx="5563">
                  <c:v>6.58412964401509</c:v>
                </c:pt>
                <c:pt idx="5564">
                  <c:v>6.83503237956635</c:v>
                </c:pt>
                <c:pt idx="5565">
                  <c:v>6.7459367847697</c:v>
                </c:pt>
                <c:pt idx="5566">
                  <c:v>6.60165924844926</c:v>
                </c:pt>
                <c:pt idx="5567">
                  <c:v>6.7757081042745</c:v>
                </c:pt>
                <c:pt idx="5568">
                  <c:v>6.8228800888035</c:v>
                </c:pt>
                <c:pt idx="5569">
                  <c:v>6.84535519178908</c:v>
                </c:pt>
                <c:pt idx="5570">
                  <c:v>7.01393470305494</c:v>
                </c:pt>
                <c:pt idx="5571">
                  <c:v>6.78555823391422</c:v>
                </c:pt>
                <c:pt idx="5572">
                  <c:v>6.87530564966101</c:v>
                </c:pt>
                <c:pt idx="5573">
                  <c:v>6.80324274400767</c:v>
                </c:pt>
                <c:pt idx="5574">
                  <c:v>6.92898625248178</c:v>
                </c:pt>
                <c:pt idx="5575">
                  <c:v>6.63394603991658</c:v>
                </c:pt>
                <c:pt idx="5576">
                  <c:v>6.30028471215333</c:v>
                </c:pt>
                <c:pt idx="5577">
                  <c:v>5.93270807167781</c:v>
                </c:pt>
                <c:pt idx="5578">
                  <c:v>5.67542329504995</c:v>
                </c:pt>
                <c:pt idx="5579">
                  <c:v>6.07863370830793</c:v>
                </c:pt>
                <c:pt idx="5580">
                  <c:v>5.93848764005653</c:v>
                </c:pt>
                <c:pt idx="5581">
                  <c:v>5.86935366278415</c:v>
                </c:pt>
                <c:pt idx="5582">
                  <c:v>5.98976968057924</c:v>
                </c:pt>
                <c:pt idx="5583">
                  <c:v>5.85358620206508</c:v>
                </c:pt>
                <c:pt idx="5584">
                  <c:v>5.89660316833104</c:v>
                </c:pt>
                <c:pt idx="5585">
                  <c:v>5.78093509761181</c:v>
                </c:pt>
                <c:pt idx="5586">
                  <c:v>5.89019938883195</c:v>
                </c:pt>
                <c:pt idx="5587">
                  <c:v>5.69622672020508</c:v>
                </c:pt>
                <c:pt idx="5588">
                  <c:v>5.90971193008171</c:v>
                </c:pt>
                <c:pt idx="5589">
                  <c:v>6.21251146690541</c:v>
                </c:pt>
                <c:pt idx="5590">
                  <c:v>6.24806725112154</c:v>
                </c:pt>
                <c:pt idx="5591">
                  <c:v>6.18047430218014</c:v>
                </c:pt>
                <c:pt idx="5592">
                  <c:v>6.07130868147995</c:v>
                </c:pt>
                <c:pt idx="5593">
                  <c:v>6.02944768742939</c:v>
                </c:pt>
                <c:pt idx="5594">
                  <c:v>6.22945498895759</c:v>
                </c:pt>
                <c:pt idx="5595">
                  <c:v>6.37297924385777</c:v>
                </c:pt>
                <c:pt idx="5596">
                  <c:v>6.38503960622625</c:v>
                </c:pt>
                <c:pt idx="5597">
                  <c:v>6.4101100891979</c:v>
                </c:pt>
                <c:pt idx="5598">
                  <c:v>6.14667437508557</c:v>
                </c:pt>
                <c:pt idx="5599">
                  <c:v>6.23527786444039</c:v>
                </c:pt>
                <c:pt idx="5600">
                  <c:v>6.20144278040156</c:v>
                </c:pt>
                <c:pt idx="5601">
                  <c:v>6.08749119202622</c:v>
                </c:pt>
                <c:pt idx="5602">
                  <c:v>5.83125626562866</c:v>
                </c:pt>
                <c:pt idx="5603">
                  <c:v>5.87355068653834</c:v>
                </c:pt>
                <c:pt idx="5604">
                  <c:v>5.88093145677547</c:v>
                </c:pt>
                <c:pt idx="5605">
                  <c:v>6.07013546573321</c:v>
                </c:pt>
                <c:pt idx="5606">
                  <c:v>6.27986810282071</c:v>
                </c:pt>
                <c:pt idx="5607">
                  <c:v>6.36550471176436</c:v>
                </c:pt>
                <c:pt idx="5608">
                  <c:v>6.40812295295339</c:v>
                </c:pt>
                <c:pt idx="5609">
                  <c:v>6.24947953661284</c:v>
                </c:pt>
                <c:pt idx="5610">
                  <c:v>6.25434376523623</c:v>
                </c:pt>
                <c:pt idx="5611">
                  <c:v>6.14220761904382</c:v>
                </c:pt>
                <c:pt idx="5612">
                  <c:v>5.96555709681082</c:v>
                </c:pt>
                <c:pt idx="5613">
                  <c:v>5.97566271475906</c:v>
                </c:pt>
                <c:pt idx="5614">
                  <c:v>5.5402533159111</c:v>
                </c:pt>
                <c:pt idx="5615">
                  <c:v>5.51160016634829</c:v>
                </c:pt>
                <c:pt idx="5616">
                  <c:v>5.29027793892968</c:v>
                </c:pt>
                <c:pt idx="5617">
                  <c:v>5.46838547504614</c:v>
                </c:pt>
                <c:pt idx="5618">
                  <c:v>5.48913615391591</c:v>
                </c:pt>
                <c:pt idx="5619">
                  <c:v>5.29788331158274</c:v>
                </c:pt>
                <c:pt idx="5620">
                  <c:v>5.46447098867223</c:v>
                </c:pt>
                <c:pt idx="5621">
                  <c:v>5.207361877904</c:v>
                </c:pt>
                <c:pt idx="5622">
                  <c:v>5.10852385945187</c:v>
                </c:pt>
                <c:pt idx="5623">
                  <c:v>4.9732397921137</c:v>
                </c:pt>
                <c:pt idx="5624">
                  <c:v>4.98201095004303</c:v>
                </c:pt>
                <c:pt idx="5625">
                  <c:v>4.7680980971283</c:v>
                </c:pt>
                <c:pt idx="5626">
                  <c:v>4.7419952376417</c:v>
                </c:pt>
                <c:pt idx="5627">
                  <c:v>4.90197507617092</c:v>
                </c:pt>
                <c:pt idx="5628">
                  <c:v>4.73714928355267</c:v>
                </c:pt>
                <c:pt idx="5629">
                  <c:v>4.80515018843651</c:v>
                </c:pt>
                <c:pt idx="5630">
                  <c:v>4.81631811423576</c:v>
                </c:pt>
                <c:pt idx="5631">
                  <c:v>4.81994506393789</c:v>
                </c:pt>
                <c:pt idx="5632">
                  <c:v>4.96211567133094</c:v>
                </c:pt>
                <c:pt idx="5633">
                  <c:v>5.02301657221701</c:v>
                </c:pt>
                <c:pt idx="5634">
                  <c:v>4.90575432341308</c:v>
                </c:pt>
                <c:pt idx="5635">
                  <c:v>4.66427665124104</c:v>
                </c:pt>
                <c:pt idx="5636">
                  <c:v>4.5266410360228</c:v>
                </c:pt>
                <c:pt idx="5637">
                  <c:v>4.5779022585544</c:v>
                </c:pt>
                <c:pt idx="5638">
                  <c:v>4.66333937918856</c:v>
                </c:pt>
                <c:pt idx="5639">
                  <c:v>4.74515258927425</c:v>
                </c:pt>
                <c:pt idx="5640">
                  <c:v>4.69151790277967</c:v>
                </c:pt>
                <c:pt idx="5641">
                  <c:v>4.87170024387951</c:v>
                </c:pt>
                <c:pt idx="5642">
                  <c:v>4.71793497867047</c:v>
                </c:pt>
                <c:pt idx="5643">
                  <c:v>4.68724648250291</c:v>
                </c:pt>
                <c:pt idx="5644">
                  <c:v>4.62124290502791</c:v>
                </c:pt>
                <c:pt idx="5645">
                  <c:v>4.71637042559892</c:v>
                </c:pt>
                <c:pt idx="5646">
                  <c:v>4.62637790274237</c:v>
                </c:pt>
                <c:pt idx="5647">
                  <c:v>4.65639426287999</c:v>
                </c:pt>
                <c:pt idx="5648">
                  <c:v>4.70713029971985</c:v>
                </c:pt>
                <c:pt idx="5649">
                  <c:v>4.73198957352535</c:v>
                </c:pt>
                <c:pt idx="5650">
                  <c:v>4.76878096139866</c:v>
                </c:pt>
                <c:pt idx="5651">
                  <c:v>4.74530639641621</c:v>
                </c:pt>
                <c:pt idx="5652">
                  <c:v>4.53523516109697</c:v>
                </c:pt>
                <c:pt idx="5653">
                  <c:v>4.4854321892883</c:v>
                </c:pt>
                <c:pt idx="5654">
                  <c:v>4.52841929714871</c:v>
                </c:pt>
                <c:pt idx="5655">
                  <c:v>4.56934194401588</c:v>
                </c:pt>
                <c:pt idx="5656">
                  <c:v>4.39810065248729</c:v>
                </c:pt>
                <c:pt idx="5657">
                  <c:v>4.37775310859486</c:v>
                </c:pt>
                <c:pt idx="5658">
                  <c:v>4.23788802285089</c:v>
                </c:pt>
                <c:pt idx="5659">
                  <c:v>4.50780127277683</c:v>
                </c:pt>
                <c:pt idx="5660">
                  <c:v>4.48397719348359</c:v>
                </c:pt>
                <c:pt idx="5661">
                  <c:v>4.54661193943605</c:v>
                </c:pt>
                <c:pt idx="5662">
                  <c:v>4.39480653985528</c:v>
                </c:pt>
                <c:pt idx="5663">
                  <c:v>4.28658130231072</c:v>
                </c:pt>
                <c:pt idx="5664">
                  <c:v>4.58190070487212</c:v>
                </c:pt>
                <c:pt idx="5665">
                  <c:v>4.39251143358174</c:v>
                </c:pt>
                <c:pt idx="5666">
                  <c:v>4.54013767678589</c:v>
                </c:pt>
                <c:pt idx="5667">
                  <c:v>4.79851056074614</c:v>
                </c:pt>
                <c:pt idx="5668">
                  <c:v>4.84193341734138</c:v>
                </c:pt>
                <c:pt idx="5669">
                  <c:v>4.81067089946882</c:v>
                </c:pt>
                <c:pt idx="5670">
                  <c:v>4.64173015891419</c:v>
                </c:pt>
                <c:pt idx="5671">
                  <c:v>4.5984488223355</c:v>
                </c:pt>
                <c:pt idx="5672">
                  <c:v>4.65832205153053</c:v>
                </c:pt>
                <c:pt idx="5673">
                  <c:v>4.96745340440999</c:v>
                </c:pt>
                <c:pt idx="5674">
                  <c:v>4.93826465562963</c:v>
                </c:pt>
                <c:pt idx="5675">
                  <c:v>4.96608516143897</c:v>
                </c:pt>
                <c:pt idx="5676">
                  <c:v>5.01274446336406</c:v>
                </c:pt>
                <c:pt idx="5677">
                  <c:v>4.99059937301691</c:v>
                </c:pt>
                <c:pt idx="5678">
                  <c:v>4.92622904341761</c:v>
                </c:pt>
                <c:pt idx="5679">
                  <c:v>4.83950477584156</c:v>
                </c:pt>
                <c:pt idx="5680">
                  <c:v>4.95464754406865</c:v>
                </c:pt>
                <c:pt idx="5681">
                  <c:v>4.71802448630992</c:v>
                </c:pt>
                <c:pt idx="5682">
                  <c:v>4.6850718555946</c:v>
                </c:pt>
                <c:pt idx="5683">
                  <c:v>4.70107625022485</c:v>
                </c:pt>
                <c:pt idx="5684">
                  <c:v>4.92122718435602</c:v>
                </c:pt>
                <c:pt idx="5685">
                  <c:v>4.8951444432553</c:v>
                </c:pt>
                <c:pt idx="5686">
                  <c:v>5.15209198947953</c:v>
                </c:pt>
                <c:pt idx="5687">
                  <c:v>5.20937018081456</c:v>
                </c:pt>
                <c:pt idx="5688">
                  <c:v>5.06804263794214</c:v>
                </c:pt>
                <c:pt idx="5689">
                  <c:v>5.17848087750212</c:v>
                </c:pt>
                <c:pt idx="5690">
                  <c:v>5.2586489434442</c:v>
                </c:pt>
                <c:pt idx="5691">
                  <c:v>5.23155691121769</c:v>
                </c:pt>
                <c:pt idx="5692">
                  <c:v>5.25262285371416</c:v>
                </c:pt>
                <c:pt idx="5693">
                  <c:v>5.29927854920935</c:v>
                </c:pt>
                <c:pt idx="5694">
                  <c:v>5.22715126575681</c:v>
                </c:pt>
                <c:pt idx="5695">
                  <c:v>5.50939894686826</c:v>
                </c:pt>
                <c:pt idx="5696">
                  <c:v>5.51603612253199</c:v>
                </c:pt>
                <c:pt idx="5697">
                  <c:v>5.48793633558507</c:v>
                </c:pt>
                <c:pt idx="5698">
                  <c:v>5.55641914761075</c:v>
                </c:pt>
                <c:pt idx="5699">
                  <c:v>5.3736084049251</c:v>
                </c:pt>
                <c:pt idx="5700">
                  <c:v>5.44418523186088</c:v>
                </c:pt>
                <c:pt idx="5701">
                  <c:v>5.41391789484788</c:v>
                </c:pt>
                <c:pt idx="5702">
                  <c:v>5.58256353803816</c:v>
                </c:pt>
                <c:pt idx="5703">
                  <c:v>5.59935002371957</c:v>
                </c:pt>
                <c:pt idx="5704">
                  <c:v>5.58384516614397</c:v>
                </c:pt>
                <c:pt idx="5705">
                  <c:v>5.74303537963462</c:v>
                </c:pt>
                <c:pt idx="5706">
                  <c:v>5.74270279047811</c:v>
                </c:pt>
                <c:pt idx="5707">
                  <c:v>5.67294998760353</c:v>
                </c:pt>
                <c:pt idx="5708">
                  <c:v>5.59775770231473</c:v>
                </c:pt>
                <c:pt idx="5709">
                  <c:v>5.39233183711023</c:v>
                </c:pt>
                <c:pt idx="5710">
                  <c:v>5.42950212643399</c:v>
                </c:pt>
                <c:pt idx="5711">
                  <c:v>5.40210635696036</c:v>
                </c:pt>
                <c:pt idx="5712">
                  <c:v>5.5692779355464</c:v>
                </c:pt>
                <c:pt idx="5713">
                  <c:v>5.59088308322751</c:v>
                </c:pt>
                <c:pt idx="5714">
                  <c:v>5.67951515177631</c:v>
                </c:pt>
                <c:pt idx="5715">
                  <c:v>5.743484817285</c:v>
                </c:pt>
                <c:pt idx="5716">
                  <c:v>5.62120291714458</c:v>
                </c:pt>
                <c:pt idx="5717">
                  <c:v>5.5740529403995</c:v>
                </c:pt>
                <c:pt idx="5718">
                  <c:v>5.68916445197591</c:v>
                </c:pt>
                <c:pt idx="5719">
                  <c:v>5.84820553134815</c:v>
                </c:pt>
                <c:pt idx="5720">
                  <c:v>5.53740060281376</c:v>
                </c:pt>
                <c:pt idx="5721">
                  <c:v>5.48777956052002</c:v>
                </c:pt>
                <c:pt idx="5722">
                  <c:v>5.45464680093195</c:v>
                </c:pt>
                <c:pt idx="5723">
                  <c:v>5.23267409392535</c:v>
                </c:pt>
                <c:pt idx="5724">
                  <c:v>5.23236011129313</c:v>
                </c:pt>
                <c:pt idx="5725">
                  <c:v>5.41976608729597</c:v>
                </c:pt>
                <c:pt idx="5726">
                  <c:v>5.50571775406273</c:v>
                </c:pt>
                <c:pt idx="5727">
                  <c:v>5.45046636497929</c:v>
                </c:pt>
                <c:pt idx="5728">
                  <c:v>5.35056778654715</c:v>
                </c:pt>
                <c:pt idx="5729">
                  <c:v>5.49424486286274</c:v>
                </c:pt>
                <c:pt idx="5730">
                  <c:v>5.24334374743987</c:v>
                </c:pt>
                <c:pt idx="5731">
                  <c:v>5.17562654336848</c:v>
                </c:pt>
                <c:pt idx="5732">
                  <c:v>5.13299043918113</c:v>
                </c:pt>
                <c:pt idx="5733">
                  <c:v>5.26650500390129</c:v>
                </c:pt>
                <c:pt idx="5734">
                  <c:v>4.91324923357706</c:v>
                </c:pt>
                <c:pt idx="5735">
                  <c:v>4.91467180630843</c:v>
                </c:pt>
                <c:pt idx="5736">
                  <c:v>4.83433609676587</c:v>
                </c:pt>
                <c:pt idx="5737">
                  <c:v>4.94369345770088</c:v>
                </c:pt>
                <c:pt idx="5738">
                  <c:v>4.7422217766399</c:v>
                </c:pt>
                <c:pt idx="5739">
                  <c:v>4.74306481693769</c:v>
                </c:pt>
                <c:pt idx="5740">
                  <c:v>4.78767759399902</c:v>
                </c:pt>
                <c:pt idx="5741">
                  <c:v>4.97577014222673</c:v>
                </c:pt>
                <c:pt idx="5742">
                  <c:v>4.74957223958013</c:v>
                </c:pt>
                <c:pt idx="5743">
                  <c:v>4.83556195854326</c:v>
                </c:pt>
                <c:pt idx="5744">
                  <c:v>4.71322757996945</c:v>
                </c:pt>
                <c:pt idx="5745">
                  <c:v>4.65930315455341</c:v>
                </c:pt>
                <c:pt idx="5746">
                  <c:v>4.66063620423946</c:v>
                </c:pt>
                <c:pt idx="5747">
                  <c:v>4.85032775559579</c:v>
                </c:pt>
                <c:pt idx="5748">
                  <c:v>4.89132050234003</c:v>
                </c:pt>
                <c:pt idx="5749">
                  <c:v>4.76152425514598</c:v>
                </c:pt>
                <c:pt idx="5750">
                  <c:v>4.7468774599273</c:v>
                </c:pt>
                <c:pt idx="5751">
                  <c:v>4.75471351384827</c:v>
                </c:pt>
                <c:pt idx="5752">
                  <c:v>4.85567517695049</c:v>
                </c:pt>
                <c:pt idx="5753">
                  <c:v>4.73358184972838</c:v>
                </c:pt>
                <c:pt idx="5754">
                  <c:v>4.85791740467086</c:v>
                </c:pt>
                <c:pt idx="5755">
                  <c:v>4.67182398539841</c:v>
                </c:pt>
                <c:pt idx="5756">
                  <c:v>4.84925250865999</c:v>
                </c:pt>
                <c:pt idx="5757">
                  <c:v>4.88017402003995</c:v>
                </c:pt>
                <c:pt idx="5758">
                  <c:v>4.86454561629675</c:v>
                </c:pt>
                <c:pt idx="5759">
                  <c:v>4.76801251852619</c:v>
                </c:pt>
                <c:pt idx="5760">
                  <c:v>4.67634452144624</c:v>
                </c:pt>
                <c:pt idx="5761">
                  <c:v>4.94703732384149</c:v>
                </c:pt>
                <c:pt idx="5762">
                  <c:v>5.05683879032753</c:v>
                </c:pt>
                <c:pt idx="5763">
                  <c:v>4.9907289696557</c:v>
                </c:pt>
                <c:pt idx="5764">
                  <c:v>5.1908465602112</c:v>
                </c:pt>
                <c:pt idx="5765">
                  <c:v>5.25746263685391</c:v>
                </c:pt>
                <c:pt idx="5766">
                  <c:v>5.25674642257821</c:v>
                </c:pt>
                <c:pt idx="5767">
                  <c:v>5.26099802199238</c:v>
                </c:pt>
                <c:pt idx="5768">
                  <c:v>5.36110833668075</c:v>
                </c:pt>
                <c:pt idx="5769">
                  <c:v>5.33022645296859</c:v>
                </c:pt>
                <c:pt idx="5770">
                  <c:v>5.21804781117696</c:v>
                </c:pt>
                <c:pt idx="5771">
                  <c:v>5.11105470748881</c:v>
                </c:pt>
                <c:pt idx="5772">
                  <c:v>5.13014316723982</c:v>
                </c:pt>
                <c:pt idx="5773">
                  <c:v>5.10245906640268</c:v>
                </c:pt>
                <c:pt idx="5774">
                  <c:v>5.21111657320445</c:v>
                </c:pt>
                <c:pt idx="5775">
                  <c:v>5.02532854894584</c:v>
                </c:pt>
                <c:pt idx="5776">
                  <c:v>5.01053266882869</c:v>
                </c:pt>
                <c:pt idx="5777">
                  <c:v>5.07126019051975</c:v>
                </c:pt>
                <c:pt idx="5778">
                  <c:v>5.13610946545902</c:v>
                </c:pt>
                <c:pt idx="5779">
                  <c:v>4.94834581704205</c:v>
                </c:pt>
                <c:pt idx="5780">
                  <c:v>4.85181515280056</c:v>
                </c:pt>
                <c:pt idx="5781">
                  <c:v>4.77922925372185</c:v>
                </c:pt>
                <c:pt idx="5782">
                  <c:v>4.53329964924939</c:v>
                </c:pt>
                <c:pt idx="5783">
                  <c:v>4.50658161541159</c:v>
                </c:pt>
                <c:pt idx="5784">
                  <c:v>4.48512384907655</c:v>
                </c:pt>
                <c:pt idx="5785">
                  <c:v>4.31738067570348</c:v>
                </c:pt>
                <c:pt idx="5786">
                  <c:v>4.38270596145283</c:v>
                </c:pt>
                <c:pt idx="5787">
                  <c:v>4.52473895474065</c:v>
                </c:pt>
                <c:pt idx="5788">
                  <c:v>4.49818940983927</c:v>
                </c:pt>
                <c:pt idx="5789">
                  <c:v>4.24799526739717</c:v>
                </c:pt>
                <c:pt idx="5790">
                  <c:v>4.32080462909265</c:v>
                </c:pt>
                <c:pt idx="5791">
                  <c:v>3.95863619937276</c:v>
                </c:pt>
                <c:pt idx="5792">
                  <c:v>4.20101709441442</c:v>
                </c:pt>
                <c:pt idx="5793">
                  <c:v>4.38554817011772</c:v>
                </c:pt>
                <c:pt idx="5794">
                  <c:v>4.07071403895774</c:v>
                </c:pt>
                <c:pt idx="5795">
                  <c:v>4.00423408770336</c:v>
                </c:pt>
                <c:pt idx="5796">
                  <c:v>4.05271976833843</c:v>
                </c:pt>
                <c:pt idx="5797">
                  <c:v>4.15180717449428</c:v>
                </c:pt>
                <c:pt idx="5798">
                  <c:v>4.09228315912448</c:v>
                </c:pt>
                <c:pt idx="5799">
                  <c:v>3.42351749347992</c:v>
                </c:pt>
                <c:pt idx="5800">
                  <c:v>3.75393653211922</c:v>
                </c:pt>
                <c:pt idx="5801">
                  <c:v>3.64410798168882</c:v>
                </c:pt>
                <c:pt idx="5802">
                  <c:v>3.39026225443083</c:v>
                </c:pt>
                <c:pt idx="5803">
                  <c:v>3.32292675185136</c:v>
                </c:pt>
                <c:pt idx="5804">
                  <c:v>3.12779972230463</c:v>
                </c:pt>
                <c:pt idx="5805">
                  <c:v>2.87268966270033</c:v>
                </c:pt>
                <c:pt idx="5806">
                  <c:v>2.87454570043356</c:v>
                </c:pt>
                <c:pt idx="5807">
                  <c:v>2.7109319952323</c:v>
                </c:pt>
                <c:pt idx="5808">
                  <c:v>2.69599071279987</c:v>
                </c:pt>
                <c:pt idx="5809">
                  <c:v>3.14444189831628</c:v>
                </c:pt>
                <c:pt idx="5810">
                  <c:v>2.94172718599694</c:v>
                </c:pt>
                <c:pt idx="5811">
                  <c:v>2.5839533193673</c:v>
                </c:pt>
                <c:pt idx="5812">
                  <c:v>2.76851917979656</c:v>
                </c:pt>
                <c:pt idx="5813">
                  <c:v>2.76498723416973</c:v>
                </c:pt>
                <c:pt idx="5814">
                  <c:v>2.8808376785135</c:v>
                </c:pt>
                <c:pt idx="5815">
                  <c:v>2.67919122749439</c:v>
                </c:pt>
                <c:pt idx="5816">
                  <c:v>2.55169163354277</c:v>
                </c:pt>
                <c:pt idx="5817">
                  <c:v>2.55717384547705</c:v>
                </c:pt>
                <c:pt idx="5818">
                  <c:v>2.45931390879984</c:v>
                </c:pt>
                <c:pt idx="5819">
                  <c:v>2.37577068180747</c:v>
                </c:pt>
                <c:pt idx="5820">
                  <c:v>2.69523714666103</c:v>
                </c:pt>
                <c:pt idx="5821">
                  <c:v>2.70773221134896</c:v>
                </c:pt>
                <c:pt idx="5822">
                  <c:v>2.79541953206947</c:v>
                </c:pt>
                <c:pt idx="5823">
                  <c:v>2.79778981516954</c:v>
                </c:pt>
                <c:pt idx="5824">
                  <c:v>2.79770503592146</c:v>
                </c:pt>
                <c:pt idx="5825">
                  <c:v>2.92093701025871</c:v>
                </c:pt>
                <c:pt idx="5826">
                  <c:v>2.69253200823186</c:v>
                </c:pt>
                <c:pt idx="5827">
                  <c:v>2.53376524962702</c:v>
                </c:pt>
                <c:pt idx="5828">
                  <c:v>2.61112367397966</c:v>
                </c:pt>
                <c:pt idx="5829">
                  <c:v>2.55607064767068</c:v>
                </c:pt>
                <c:pt idx="5830">
                  <c:v>2.48934699037694</c:v>
                </c:pt>
                <c:pt idx="5831">
                  <c:v>2.33452091440746</c:v>
                </c:pt>
                <c:pt idx="5832">
                  <c:v>2.5187558783031</c:v>
                </c:pt>
                <c:pt idx="5833">
                  <c:v>2.36016977728526</c:v>
                </c:pt>
                <c:pt idx="5834">
                  <c:v>2.29230595803121</c:v>
                </c:pt>
                <c:pt idx="5835">
                  <c:v>2.30137816726448</c:v>
                </c:pt>
                <c:pt idx="5836">
                  <c:v>2.13771263042626</c:v>
                </c:pt>
                <c:pt idx="5837">
                  <c:v>2.02270581964385</c:v>
                </c:pt>
                <c:pt idx="5838">
                  <c:v>2.12769941679753</c:v>
                </c:pt>
                <c:pt idx="5839">
                  <c:v>2.28152600023533</c:v>
                </c:pt>
                <c:pt idx="5840">
                  <c:v>2.25365377041091</c:v>
                </c:pt>
                <c:pt idx="5841">
                  <c:v>2.37213466835653</c:v>
                </c:pt>
                <c:pt idx="5842">
                  <c:v>2.35418847087765</c:v>
                </c:pt>
                <c:pt idx="5843">
                  <c:v>2.12434786276356</c:v>
                </c:pt>
                <c:pt idx="5844">
                  <c:v>2.21054243566736</c:v>
                </c:pt>
                <c:pt idx="5845">
                  <c:v>2.29363949845564</c:v>
                </c:pt>
                <c:pt idx="5846">
                  <c:v>2.20263782170108</c:v>
                </c:pt>
                <c:pt idx="5847">
                  <c:v>2.3172153133114</c:v>
                </c:pt>
                <c:pt idx="5848">
                  <c:v>2.42968521758198</c:v>
                </c:pt>
                <c:pt idx="5849">
                  <c:v>2.39847335500074</c:v>
                </c:pt>
                <c:pt idx="5850">
                  <c:v>2.4227960643072</c:v>
                </c:pt>
                <c:pt idx="5851">
                  <c:v>2.31928284271468</c:v>
                </c:pt>
                <c:pt idx="5852">
                  <c:v>2.38165742334919</c:v>
                </c:pt>
                <c:pt idx="5853">
                  <c:v>2.32136005923217</c:v>
                </c:pt>
                <c:pt idx="5854">
                  <c:v>2.46815652387034</c:v>
                </c:pt>
                <c:pt idx="5855">
                  <c:v>2.42407554886559</c:v>
                </c:pt>
                <c:pt idx="5856">
                  <c:v>2.37190453748742</c:v>
                </c:pt>
                <c:pt idx="5857">
                  <c:v>2.40216794234682</c:v>
                </c:pt>
                <c:pt idx="5858">
                  <c:v>2.33358410758259</c:v>
                </c:pt>
                <c:pt idx="5859">
                  <c:v>2.31934987345669</c:v>
                </c:pt>
                <c:pt idx="5860">
                  <c:v>2.32198774613223</c:v>
                </c:pt>
                <c:pt idx="5861">
                  <c:v>2.3246989314216</c:v>
                </c:pt>
                <c:pt idx="5862">
                  <c:v>2.29543977163923</c:v>
                </c:pt>
                <c:pt idx="5863">
                  <c:v>2.36184976183314</c:v>
                </c:pt>
                <c:pt idx="5864">
                  <c:v>2.38670818141722</c:v>
                </c:pt>
                <c:pt idx="5865">
                  <c:v>2.5132728115179</c:v>
                </c:pt>
                <c:pt idx="5866">
                  <c:v>2.51028551583956</c:v>
                </c:pt>
                <c:pt idx="5867">
                  <c:v>2.54056221926243</c:v>
                </c:pt>
                <c:pt idx="5868">
                  <c:v>2.44892983280783</c:v>
                </c:pt>
                <c:pt idx="5869">
                  <c:v>2.48343990109497</c:v>
                </c:pt>
                <c:pt idx="5870">
                  <c:v>2.40946667966009</c:v>
                </c:pt>
                <c:pt idx="5871">
                  <c:v>2.3559431181616</c:v>
                </c:pt>
                <c:pt idx="5872">
                  <c:v>2.35959370322522</c:v>
                </c:pt>
                <c:pt idx="5873">
                  <c:v>2.26525712984986</c:v>
                </c:pt>
                <c:pt idx="5874">
                  <c:v>2.31196184740345</c:v>
                </c:pt>
                <c:pt idx="5875">
                  <c:v>2.34651011069807</c:v>
                </c:pt>
                <c:pt idx="5876">
                  <c:v>2.19933532279904</c:v>
                </c:pt>
                <c:pt idx="5877">
                  <c:v>2.31053392609271</c:v>
                </c:pt>
                <c:pt idx="5878">
                  <c:v>2.26887599506532</c:v>
                </c:pt>
                <c:pt idx="5879">
                  <c:v>2.28699960425261</c:v>
                </c:pt>
                <c:pt idx="5880">
                  <c:v>2.307252477634</c:v>
                </c:pt>
                <c:pt idx="5881">
                  <c:v>2.33043003104507</c:v>
                </c:pt>
                <c:pt idx="5882">
                  <c:v>2.42888720829073</c:v>
                </c:pt>
                <c:pt idx="5883">
                  <c:v>2.35027191255836</c:v>
                </c:pt>
                <c:pt idx="5884">
                  <c:v>2.29394295700008</c:v>
                </c:pt>
                <c:pt idx="5885">
                  <c:v>2.33019894944143</c:v>
                </c:pt>
                <c:pt idx="5886">
                  <c:v>2.3773741224603</c:v>
                </c:pt>
                <c:pt idx="5887">
                  <c:v>2.37682027928385</c:v>
                </c:pt>
                <c:pt idx="5888">
                  <c:v>2.44828265387168</c:v>
                </c:pt>
                <c:pt idx="5889">
                  <c:v>2.5281046108496</c:v>
                </c:pt>
                <c:pt idx="5890">
                  <c:v>2.53861970166369</c:v>
                </c:pt>
                <c:pt idx="5891">
                  <c:v>2.40584264725851</c:v>
                </c:pt>
                <c:pt idx="5892">
                  <c:v>2.4004043131359</c:v>
                </c:pt>
                <c:pt idx="5893">
                  <c:v>2.43859722432227</c:v>
                </c:pt>
                <c:pt idx="5894">
                  <c:v>2.42397036038236</c:v>
                </c:pt>
                <c:pt idx="5895">
                  <c:v>2.30231896720555</c:v>
                </c:pt>
                <c:pt idx="5896">
                  <c:v>2.30636682648913</c:v>
                </c:pt>
                <c:pt idx="5897">
                  <c:v>2.25744009232859</c:v>
                </c:pt>
                <c:pt idx="5898">
                  <c:v>2.26853242956243</c:v>
                </c:pt>
                <c:pt idx="5899">
                  <c:v>2.16745809202206</c:v>
                </c:pt>
                <c:pt idx="5900">
                  <c:v>2.26181765494495</c:v>
                </c:pt>
                <c:pt idx="5901">
                  <c:v>2.23737233024064</c:v>
                </c:pt>
                <c:pt idx="5902">
                  <c:v>2.1604422652693</c:v>
                </c:pt>
                <c:pt idx="5903">
                  <c:v>2.13807384668796</c:v>
                </c:pt>
                <c:pt idx="5904">
                  <c:v>2.04967310079362</c:v>
                </c:pt>
                <c:pt idx="5905">
                  <c:v>2.05811460501282</c:v>
                </c:pt>
                <c:pt idx="5906">
                  <c:v>2.12087650874434</c:v>
                </c:pt>
                <c:pt idx="5907">
                  <c:v>2.04306516474224</c:v>
                </c:pt>
                <c:pt idx="5908">
                  <c:v>2.02242043944455</c:v>
                </c:pt>
                <c:pt idx="5909">
                  <c:v>1.97903353179335</c:v>
                </c:pt>
                <c:pt idx="5910">
                  <c:v>2.1190084972687</c:v>
                </c:pt>
                <c:pt idx="5911">
                  <c:v>2.14828702214414</c:v>
                </c:pt>
                <c:pt idx="5912">
                  <c:v>2.23329454971695</c:v>
                </c:pt>
                <c:pt idx="5913">
                  <c:v>2.24192876104282</c:v>
                </c:pt>
                <c:pt idx="5914">
                  <c:v>2.18947777982821</c:v>
                </c:pt>
                <c:pt idx="5915">
                  <c:v>2.29355895276839</c:v>
                </c:pt>
                <c:pt idx="5916">
                  <c:v>2.3277985625496</c:v>
                </c:pt>
                <c:pt idx="5917">
                  <c:v>2.32135412225301</c:v>
                </c:pt>
                <c:pt idx="5918">
                  <c:v>2.28153681612279</c:v>
                </c:pt>
                <c:pt idx="5919">
                  <c:v>2.44891570175247</c:v>
                </c:pt>
                <c:pt idx="5920">
                  <c:v>2.38683483957828</c:v>
                </c:pt>
                <c:pt idx="5921">
                  <c:v>2.39237309123947</c:v>
                </c:pt>
                <c:pt idx="5922">
                  <c:v>2.4991335202547</c:v>
                </c:pt>
                <c:pt idx="5923">
                  <c:v>2.42530682676295</c:v>
                </c:pt>
                <c:pt idx="5924">
                  <c:v>2.35123505957464</c:v>
                </c:pt>
                <c:pt idx="5925">
                  <c:v>2.38938985756604</c:v>
                </c:pt>
                <c:pt idx="5926">
                  <c:v>2.42637418964632</c:v>
                </c:pt>
                <c:pt idx="5927">
                  <c:v>2.52732279765924</c:v>
                </c:pt>
                <c:pt idx="5928">
                  <c:v>2.58183304999924</c:v>
                </c:pt>
                <c:pt idx="5929">
                  <c:v>2.5740757264957</c:v>
                </c:pt>
                <c:pt idx="5930">
                  <c:v>2.47877875673937</c:v>
                </c:pt>
                <c:pt idx="5931">
                  <c:v>2.54094858159414</c:v>
                </c:pt>
                <c:pt idx="5932">
                  <c:v>2.63986040716458</c:v>
                </c:pt>
                <c:pt idx="5933">
                  <c:v>2.63056110751973</c:v>
                </c:pt>
                <c:pt idx="5934">
                  <c:v>2.5936697758805</c:v>
                </c:pt>
                <c:pt idx="5935">
                  <c:v>2.57893105231906</c:v>
                </c:pt>
                <c:pt idx="5936">
                  <c:v>2.67119797820048</c:v>
                </c:pt>
                <c:pt idx="5937">
                  <c:v>2.6736403940174</c:v>
                </c:pt>
                <c:pt idx="5938">
                  <c:v>2.55781286107649</c:v>
                </c:pt>
                <c:pt idx="5939">
                  <c:v>2.60726408775289</c:v>
                </c:pt>
                <c:pt idx="5940">
                  <c:v>2.62423813171209</c:v>
                </c:pt>
                <c:pt idx="5941">
                  <c:v>2.64649683050566</c:v>
                </c:pt>
                <c:pt idx="5942">
                  <c:v>2.72092232628379</c:v>
                </c:pt>
                <c:pt idx="5943">
                  <c:v>2.71213071826987</c:v>
                </c:pt>
                <c:pt idx="5944">
                  <c:v>2.69107262526006</c:v>
                </c:pt>
                <c:pt idx="5945">
                  <c:v>2.74447862806152</c:v>
                </c:pt>
                <c:pt idx="5946">
                  <c:v>2.77613288212989</c:v>
                </c:pt>
                <c:pt idx="5947">
                  <c:v>2.78225096072193</c:v>
                </c:pt>
                <c:pt idx="5948">
                  <c:v>2.86611624507588</c:v>
                </c:pt>
                <c:pt idx="5949">
                  <c:v>2.85476744163261</c:v>
                </c:pt>
                <c:pt idx="5950">
                  <c:v>2.85487628512405</c:v>
                </c:pt>
                <c:pt idx="5951">
                  <c:v>2.76210975548548</c:v>
                </c:pt>
                <c:pt idx="5952">
                  <c:v>2.77362808793616</c:v>
                </c:pt>
                <c:pt idx="5953">
                  <c:v>2.77797749041412</c:v>
                </c:pt>
                <c:pt idx="5954">
                  <c:v>2.72884943004176</c:v>
                </c:pt>
                <c:pt idx="5955">
                  <c:v>2.62982278064557</c:v>
                </c:pt>
                <c:pt idx="5956">
                  <c:v>2.68065062342991</c:v>
                </c:pt>
                <c:pt idx="5957">
                  <c:v>2.66879785196434</c:v>
                </c:pt>
                <c:pt idx="5958">
                  <c:v>2.76625288670018</c:v>
                </c:pt>
                <c:pt idx="5959">
                  <c:v>2.78040685441099</c:v>
                </c:pt>
                <c:pt idx="5960">
                  <c:v>2.7688429055912</c:v>
                </c:pt>
                <c:pt idx="5961">
                  <c:v>2.69874433103592</c:v>
                </c:pt>
                <c:pt idx="5962">
                  <c:v>2.68772578365201</c:v>
                </c:pt>
                <c:pt idx="5963">
                  <c:v>2.81641622446127</c:v>
                </c:pt>
                <c:pt idx="5964">
                  <c:v>2.78750894716025</c:v>
                </c:pt>
                <c:pt idx="5965">
                  <c:v>2.83678069973742</c:v>
                </c:pt>
                <c:pt idx="5966">
                  <c:v>2.87810656063567</c:v>
                </c:pt>
                <c:pt idx="5967">
                  <c:v>2.99182588001515</c:v>
                </c:pt>
                <c:pt idx="5968">
                  <c:v>3.00080243627313</c:v>
                </c:pt>
                <c:pt idx="5969">
                  <c:v>2.98706882529204</c:v>
                </c:pt>
                <c:pt idx="5970">
                  <c:v>3.03569349948968</c:v>
                </c:pt>
                <c:pt idx="5971">
                  <c:v>3.0370297402853</c:v>
                </c:pt>
                <c:pt idx="5972">
                  <c:v>3.02360550162562</c:v>
                </c:pt>
                <c:pt idx="5973">
                  <c:v>3.06063229872902</c:v>
                </c:pt>
                <c:pt idx="5974">
                  <c:v>3.04267282133309</c:v>
                </c:pt>
                <c:pt idx="5975">
                  <c:v>3.04762790452837</c:v>
                </c:pt>
                <c:pt idx="5976">
                  <c:v>3.02755622311213</c:v>
                </c:pt>
                <c:pt idx="5977">
                  <c:v>2.93388688282293</c:v>
                </c:pt>
                <c:pt idx="5978">
                  <c:v>2.89586486746069</c:v>
                </c:pt>
                <c:pt idx="5979">
                  <c:v>2.93058658985259</c:v>
                </c:pt>
                <c:pt idx="5980">
                  <c:v>2.92479567530415</c:v>
                </c:pt>
                <c:pt idx="5981">
                  <c:v>2.97302140609628</c:v>
                </c:pt>
                <c:pt idx="5982">
                  <c:v>2.84810266642896</c:v>
                </c:pt>
                <c:pt idx="5983">
                  <c:v>2.84227169353649</c:v>
                </c:pt>
                <c:pt idx="5984">
                  <c:v>2.9034717798601</c:v>
                </c:pt>
                <c:pt idx="5985">
                  <c:v>2.98256864140615</c:v>
                </c:pt>
                <c:pt idx="5986">
                  <c:v>2.99484949469868</c:v>
                </c:pt>
                <c:pt idx="5987">
                  <c:v>3.00505758180866</c:v>
                </c:pt>
                <c:pt idx="5988">
                  <c:v>2.98650854839545</c:v>
                </c:pt>
                <c:pt idx="5989">
                  <c:v>2.99798689248262</c:v>
                </c:pt>
                <c:pt idx="5990">
                  <c:v>2.89932076026045</c:v>
                </c:pt>
                <c:pt idx="5991">
                  <c:v>2.88484932802634</c:v>
                </c:pt>
                <c:pt idx="5992">
                  <c:v>2.78572591660367</c:v>
                </c:pt>
                <c:pt idx="5993">
                  <c:v>2.80371728790748</c:v>
                </c:pt>
                <c:pt idx="5994">
                  <c:v>2.81295672017974</c:v>
                </c:pt>
                <c:pt idx="5995">
                  <c:v>2.82600414999689</c:v>
                </c:pt>
                <c:pt idx="5996">
                  <c:v>2.90105486645736</c:v>
                </c:pt>
                <c:pt idx="5997">
                  <c:v>2.91516777885684</c:v>
                </c:pt>
                <c:pt idx="5998">
                  <c:v>3.04781319734929</c:v>
                </c:pt>
                <c:pt idx="5999">
                  <c:v>3.09868848834606</c:v>
                </c:pt>
                <c:pt idx="6000">
                  <c:v>3.12282888416683</c:v>
                </c:pt>
                <c:pt idx="6001">
                  <c:v>3.17125906767033</c:v>
                </c:pt>
                <c:pt idx="6002">
                  <c:v>3.19760839032667</c:v>
                </c:pt>
                <c:pt idx="6003">
                  <c:v>3.23287594467619</c:v>
                </c:pt>
                <c:pt idx="6004">
                  <c:v>3.34111951903673</c:v>
                </c:pt>
                <c:pt idx="6005">
                  <c:v>3.33366204961202</c:v>
                </c:pt>
                <c:pt idx="6006">
                  <c:v>3.33441876862175</c:v>
                </c:pt>
                <c:pt idx="6007">
                  <c:v>3.35306697323991</c:v>
                </c:pt>
                <c:pt idx="6008">
                  <c:v>3.33525868316942</c:v>
                </c:pt>
                <c:pt idx="6009">
                  <c:v>3.36632426684564</c:v>
                </c:pt>
                <c:pt idx="6010">
                  <c:v>3.34648742875231</c:v>
                </c:pt>
                <c:pt idx="6011">
                  <c:v>3.42162803311871</c:v>
                </c:pt>
                <c:pt idx="6012">
                  <c:v>3.42276795381662</c:v>
                </c:pt>
                <c:pt idx="6013">
                  <c:v>3.37947120520054</c:v>
                </c:pt>
                <c:pt idx="6014">
                  <c:v>3.33624622693571</c:v>
                </c:pt>
                <c:pt idx="6015">
                  <c:v>3.39437943967055</c:v>
                </c:pt>
                <c:pt idx="6016">
                  <c:v>3.36662273821827</c:v>
                </c:pt>
                <c:pt idx="6017">
                  <c:v>3.31867143403043</c:v>
                </c:pt>
                <c:pt idx="6018">
                  <c:v>3.39377912944919</c:v>
                </c:pt>
                <c:pt idx="6019">
                  <c:v>3.42152777492373</c:v>
                </c:pt>
                <c:pt idx="6020">
                  <c:v>3.36895567627932</c:v>
                </c:pt>
                <c:pt idx="6021">
                  <c:v>3.22668390200587</c:v>
                </c:pt>
                <c:pt idx="6022">
                  <c:v>3.29056833972805</c:v>
                </c:pt>
                <c:pt idx="6023">
                  <c:v>3.3208630493872</c:v>
                </c:pt>
                <c:pt idx="6024">
                  <c:v>3.3739657544517</c:v>
                </c:pt>
                <c:pt idx="6025">
                  <c:v>3.44578588245342</c:v>
                </c:pt>
                <c:pt idx="6026">
                  <c:v>3.43650917101461</c:v>
                </c:pt>
                <c:pt idx="6027">
                  <c:v>3.45231235585413</c:v>
                </c:pt>
                <c:pt idx="6028">
                  <c:v>3.44333330378135</c:v>
                </c:pt>
                <c:pt idx="6029">
                  <c:v>3.45560334937998</c:v>
                </c:pt>
                <c:pt idx="6030">
                  <c:v>3.46263630289671</c:v>
                </c:pt>
                <c:pt idx="6031">
                  <c:v>3.40663654197743</c:v>
                </c:pt>
                <c:pt idx="6032">
                  <c:v>3.31659040650467</c:v>
                </c:pt>
                <c:pt idx="6033">
                  <c:v>3.31189251817304</c:v>
                </c:pt>
                <c:pt idx="6034">
                  <c:v>3.34709347965092</c:v>
                </c:pt>
                <c:pt idx="6035">
                  <c:v>3.44434406198408</c:v>
                </c:pt>
                <c:pt idx="6036">
                  <c:v>3.49606983049525</c:v>
                </c:pt>
                <c:pt idx="6037">
                  <c:v>3.54107710477974</c:v>
                </c:pt>
                <c:pt idx="6038">
                  <c:v>3.5943754575884</c:v>
                </c:pt>
                <c:pt idx="6039">
                  <c:v>3.59214939381317</c:v>
                </c:pt>
                <c:pt idx="6040">
                  <c:v>3.61853059125159</c:v>
                </c:pt>
                <c:pt idx="6041">
                  <c:v>3.63696011433978</c:v>
                </c:pt>
                <c:pt idx="6042">
                  <c:v>3.71451752513343</c:v>
                </c:pt>
                <c:pt idx="6043">
                  <c:v>3.70593787004078</c:v>
                </c:pt>
                <c:pt idx="6044">
                  <c:v>3.71940414641022</c:v>
                </c:pt>
                <c:pt idx="6045">
                  <c:v>3.7400259798355</c:v>
                </c:pt>
                <c:pt idx="6046">
                  <c:v>3.74822011284028</c:v>
                </c:pt>
                <c:pt idx="6047">
                  <c:v>3.71611569328719</c:v>
                </c:pt>
                <c:pt idx="6048">
                  <c:v>3.66894817788358</c:v>
                </c:pt>
                <c:pt idx="6049">
                  <c:v>3.61863561972061</c:v>
                </c:pt>
                <c:pt idx="6050">
                  <c:v>3.71584262089858</c:v>
                </c:pt>
                <c:pt idx="6051">
                  <c:v>3.69335447807361</c:v>
                </c:pt>
                <c:pt idx="6052">
                  <c:v>3.69762671563385</c:v>
                </c:pt>
                <c:pt idx="6053">
                  <c:v>3.52731175520562</c:v>
                </c:pt>
                <c:pt idx="6054">
                  <c:v>3.51501474722724</c:v>
                </c:pt>
                <c:pt idx="6055">
                  <c:v>3.55616853788061</c:v>
                </c:pt>
                <c:pt idx="6056">
                  <c:v>3.64956198146871</c:v>
                </c:pt>
                <c:pt idx="6057">
                  <c:v>3.66624804237943</c:v>
                </c:pt>
                <c:pt idx="6058">
                  <c:v>3.68987316867867</c:v>
                </c:pt>
                <c:pt idx="6059">
                  <c:v>3.72210006981871</c:v>
                </c:pt>
                <c:pt idx="6060">
                  <c:v>3.72817951537215</c:v>
                </c:pt>
                <c:pt idx="6061">
                  <c:v>3.73026248513629</c:v>
                </c:pt>
                <c:pt idx="6062">
                  <c:v>3.80836832254482</c:v>
                </c:pt>
                <c:pt idx="6063">
                  <c:v>3.8053979778294</c:v>
                </c:pt>
                <c:pt idx="6064">
                  <c:v>3.75908554372153</c:v>
                </c:pt>
                <c:pt idx="6065">
                  <c:v>3.81588730509667</c:v>
                </c:pt>
                <c:pt idx="6066">
                  <c:v>3.81426782214791</c:v>
                </c:pt>
                <c:pt idx="6067">
                  <c:v>3.8055803144675</c:v>
                </c:pt>
                <c:pt idx="6068">
                  <c:v>3.83721213179411</c:v>
                </c:pt>
                <c:pt idx="6069">
                  <c:v>3.80564023234038</c:v>
                </c:pt>
                <c:pt idx="6070">
                  <c:v>3.78294746028811</c:v>
                </c:pt>
                <c:pt idx="6071">
                  <c:v>3.70314559263311</c:v>
                </c:pt>
                <c:pt idx="6072">
                  <c:v>3.57228853101609</c:v>
                </c:pt>
                <c:pt idx="6073">
                  <c:v>3.66462847123393</c:v>
                </c:pt>
                <c:pt idx="6074">
                  <c:v>3.52270913254355</c:v>
                </c:pt>
                <c:pt idx="6075">
                  <c:v>3.54080108730108</c:v>
                </c:pt>
                <c:pt idx="6076">
                  <c:v>3.56055705574904</c:v>
                </c:pt>
                <c:pt idx="6077">
                  <c:v>3.56519175920961</c:v>
                </c:pt>
                <c:pt idx="6078">
                  <c:v>3.69273349632644</c:v>
                </c:pt>
                <c:pt idx="6079">
                  <c:v>3.72396312493971</c:v>
                </c:pt>
                <c:pt idx="6080">
                  <c:v>3.8462015843406</c:v>
                </c:pt>
                <c:pt idx="6081">
                  <c:v>3.86202226459425</c:v>
                </c:pt>
                <c:pt idx="6082">
                  <c:v>3.89454644856506</c:v>
                </c:pt>
                <c:pt idx="6083">
                  <c:v>3.86174344905528</c:v>
                </c:pt>
                <c:pt idx="6084">
                  <c:v>3.91318658557585</c:v>
                </c:pt>
                <c:pt idx="6085">
                  <c:v>3.97674733495644</c:v>
                </c:pt>
                <c:pt idx="6086">
                  <c:v>3.9925071547847</c:v>
                </c:pt>
                <c:pt idx="6087">
                  <c:v>3.95693043979154</c:v>
                </c:pt>
                <c:pt idx="6088">
                  <c:v>3.86048178761265</c:v>
                </c:pt>
                <c:pt idx="6089">
                  <c:v>3.83123225944316</c:v>
                </c:pt>
                <c:pt idx="6090">
                  <c:v>3.92565429540922</c:v>
                </c:pt>
                <c:pt idx="6091">
                  <c:v>3.9031766053284</c:v>
                </c:pt>
                <c:pt idx="6092">
                  <c:v>3.92801401380728</c:v>
                </c:pt>
                <c:pt idx="6093">
                  <c:v>3.83319464843234</c:v>
                </c:pt>
                <c:pt idx="6094">
                  <c:v>3.83971068968992</c:v>
                </c:pt>
                <c:pt idx="6095">
                  <c:v>3.90686082312985</c:v>
                </c:pt>
                <c:pt idx="6096">
                  <c:v>3.91727531649562</c:v>
                </c:pt>
                <c:pt idx="6097">
                  <c:v>3.89074117392822</c:v>
                </c:pt>
                <c:pt idx="6098">
                  <c:v>3.92079812150966</c:v>
                </c:pt>
                <c:pt idx="6099">
                  <c:v>3.89307393868863</c:v>
                </c:pt>
                <c:pt idx="6100">
                  <c:v>3.85659126170474</c:v>
                </c:pt>
                <c:pt idx="6101">
                  <c:v>3.91293684451182</c:v>
                </c:pt>
                <c:pt idx="6102">
                  <c:v>3.94534884326479</c:v>
                </c:pt>
                <c:pt idx="6103">
                  <c:v>3.92071576748754</c:v>
                </c:pt>
                <c:pt idx="6104">
                  <c:v>3.97786918503245</c:v>
                </c:pt>
                <c:pt idx="6105">
                  <c:v>3.94101149264291</c:v>
                </c:pt>
                <c:pt idx="6106">
                  <c:v>3.9497997222043</c:v>
                </c:pt>
                <c:pt idx="6107">
                  <c:v>3.87376053194614</c:v>
                </c:pt>
                <c:pt idx="6108">
                  <c:v>3.97060908440992</c:v>
                </c:pt>
                <c:pt idx="6109">
                  <c:v>4.04310401436937</c:v>
                </c:pt>
                <c:pt idx="6110">
                  <c:v>4.07979315379554</c:v>
                </c:pt>
                <c:pt idx="6111">
                  <c:v>4.12275484433734</c:v>
                </c:pt>
                <c:pt idx="6112">
                  <c:v>4.18461654675306</c:v>
                </c:pt>
                <c:pt idx="6113">
                  <c:v>4.21379626456946</c:v>
                </c:pt>
                <c:pt idx="6114">
                  <c:v>4.19214826422305</c:v>
                </c:pt>
                <c:pt idx="6115">
                  <c:v>4.2153711951095</c:v>
                </c:pt>
                <c:pt idx="6116">
                  <c:v>4.15090504632486</c:v>
                </c:pt>
                <c:pt idx="6117">
                  <c:v>4.24275270223381</c:v>
                </c:pt>
                <c:pt idx="6118">
                  <c:v>4.2488583950546</c:v>
                </c:pt>
                <c:pt idx="6119">
                  <c:v>4.21349978341859</c:v>
                </c:pt>
                <c:pt idx="6120">
                  <c:v>4.20752657401843</c:v>
                </c:pt>
                <c:pt idx="6121">
                  <c:v>4.26323531776513</c:v>
                </c:pt>
                <c:pt idx="6122">
                  <c:v>4.24075796411058</c:v>
                </c:pt>
                <c:pt idx="6123">
                  <c:v>4.15450250704458</c:v>
                </c:pt>
                <c:pt idx="6124">
                  <c:v>4.23924230093899</c:v>
                </c:pt>
                <c:pt idx="6125">
                  <c:v>4.24061766394372</c:v>
                </c:pt>
                <c:pt idx="6126">
                  <c:v>4.16302002904894</c:v>
                </c:pt>
                <c:pt idx="6127">
                  <c:v>4.27093243095948</c:v>
                </c:pt>
                <c:pt idx="6128">
                  <c:v>4.17340789129152</c:v>
                </c:pt>
                <c:pt idx="6129">
                  <c:v>4.11274699440305</c:v>
                </c:pt>
                <c:pt idx="6130">
                  <c:v>3.91999194544857</c:v>
                </c:pt>
                <c:pt idx="6131">
                  <c:v>3.94535239171492</c:v>
                </c:pt>
                <c:pt idx="6132">
                  <c:v>3.95029761322318</c:v>
                </c:pt>
                <c:pt idx="6133">
                  <c:v>4.00093601659204</c:v>
                </c:pt>
                <c:pt idx="6134">
                  <c:v>3.83866697039109</c:v>
                </c:pt>
                <c:pt idx="6135">
                  <c:v>3.73937521025517</c:v>
                </c:pt>
                <c:pt idx="6136">
                  <c:v>3.80325815645242</c:v>
                </c:pt>
                <c:pt idx="6137">
                  <c:v>3.85643292237219</c:v>
                </c:pt>
                <c:pt idx="6138">
                  <c:v>3.88220233486605</c:v>
                </c:pt>
                <c:pt idx="6139">
                  <c:v>3.71017661076904</c:v>
                </c:pt>
                <c:pt idx="6140">
                  <c:v>3.75255340268768</c:v>
                </c:pt>
                <c:pt idx="6141">
                  <c:v>3.7160038064683</c:v>
                </c:pt>
                <c:pt idx="6142">
                  <c:v>3.77725735093978</c:v>
                </c:pt>
                <c:pt idx="6143">
                  <c:v>3.76393382944158</c:v>
                </c:pt>
                <c:pt idx="6144">
                  <c:v>3.84857633738591</c:v>
                </c:pt>
                <c:pt idx="6145">
                  <c:v>3.85971638081961</c:v>
                </c:pt>
                <c:pt idx="6146">
                  <c:v>3.935725129251</c:v>
                </c:pt>
                <c:pt idx="6147">
                  <c:v>3.96524092731795</c:v>
                </c:pt>
                <c:pt idx="6148">
                  <c:v>4.0074720839635</c:v>
                </c:pt>
                <c:pt idx="6149">
                  <c:v>4.00723430086814</c:v>
                </c:pt>
                <c:pt idx="6150">
                  <c:v>3.98792590786162</c:v>
                </c:pt>
                <c:pt idx="6151">
                  <c:v>3.90738116805888</c:v>
                </c:pt>
                <c:pt idx="6152">
                  <c:v>3.96976676619818</c:v>
                </c:pt>
                <c:pt idx="6153">
                  <c:v>3.97111577563124</c:v>
                </c:pt>
                <c:pt idx="6154">
                  <c:v>3.99057843019737</c:v>
                </c:pt>
                <c:pt idx="6155">
                  <c:v>4.08437634669766</c:v>
                </c:pt>
                <c:pt idx="6156">
                  <c:v>4.10089639910178</c:v>
                </c:pt>
                <c:pt idx="6157">
                  <c:v>4.10213600429432</c:v>
                </c:pt>
                <c:pt idx="6158">
                  <c:v>4.13020600030343</c:v>
                </c:pt>
                <c:pt idx="6159">
                  <c:v>4.22997120140207</c:v>
                </c:pt>
                <c:pt idx="6160">
                  <c:v>4.23815419434262</c:v>
                </c:pt>
                <c:pt idx="6161">
                  <c:v>4.27504127960341</c:v>
                </c:pt>
                <c:pt idx="6162">
                  <c:v>4.3315080342239</c:v>
                </c:pt>
                <c:pt idx="6163">
                  <c:v>4.35453990088334</c:v>
                </c:pt>
                <c:pt idx="6164">
                  <c:v>4.35675776599119</c:v>
                </c:pt>
                <c:pt idx="6165">
                  <c:v>4.34122726837679</c:v>
                </c:pt>
                <c:pt idx="6166">
                  <c:v>4.38460643457906</c:v>
                </c:pt>
                <c:pt idx="6167">
                  <c:v>4.39890549097296</c:v>
                </c:pt>
                <c:pt idx="6168">
                  <c:v>4.42669838599466</c:v>
                </c:pt>
                <c:pt idx="6169">
                  <c:v>4.3850967382277</c:v>
                </c:pt>
                <c:pt idx="6170">
                  <c:v>4.44675056841356</c:v>
                </c:pt>
                <c:pt idx="6171">
                  <c:v>4.49608027167555</c:v>
                </c:pt>
                <c:pt idx="6172">
                  <c:v>4.4546203005665</c:v>
                </c:pt>
                <c:pt idx="6173">
                  <c:v>4.44486009165849</c:v>
                </c:pt>
                <c:pt idx="6174">
                  <c:v>4.45746945921405</c:v>
                </c:pt>
                <c:pt idx="6175">
                  <c:v>4.48864982372592</c:v>
                </c:pt>
                <c:pt idx="6176">
                  <c:v>4.51322219181215</c:v>
                </c:pt>
                <c:pt idx="6177">
                  <c:v>4.47802990701635</c:v>
                </c:pt>
                <c:pt idx="6178">
                  <c:v>4.4824713787396</c:v>
                </c:pt>
                <c:pt idx="6179">
                  <c:v>4.54902020318917</c:v>
                </c:pt>
                <c:pt idx="6180">
                  <c:v>4.56416607548177</c:v>
                </c:pt>
                <c:pt idx="6181">
                  <c:v>4.5470366318274</c:v>
                </c:pt>
                <c:pt idx="6182">
                  <c:v>4.55964219732599</c:v>
                </c:pt>
                <c:pt idx="6183">
                  <c:v>4.61007943096374</c:v>
                </c:pt>
                <c:pt idx="6184">
                  <c:v>4.61460163901365</c:v>
                </c:pt>
                <c:pt idx="6185">
                  <c:v>4.64486790319604</c:v>
                </c:pt>
                <c:pt idx="6186">
                  <c:v>4.73800946054516</c:v>
                </c:pt>
                <c:pt idx="6187">
                  <c:v>4.77503208971428</c:v>
                </c:pt>
                <c:pt idx="6188">
                  <c:v>4.67729481843423</c:v>
                </c:pt>
                <c:pt idx="6189">
                  <c:v>4.67987544857608</c:v>
                </c:pt>
                <c:pt idx="6190">
                  <c:v>4.7175469579503</c:v>
                </c:pt>
                <c:pt idx="6191">
                  <c:v>4.75863958480032</c:v>
                </c:pt>
                <c:pt idx="6192">
                  <c:v>4.79881885180615</c:v>
                </c:pt>
                <c:pt idx="6193">
                  <c:v>4.83745936029243</c:v>
                </c:pt>
                <c:pt idx="6194">
                  <c:v>4.813633557553</c:v>
                </c:pt>
                <c:pt idx="6195">
                  <c:v>4.65055778311909</c:v>
                </c:pt>
                <c:pt idx="6196">
                  <c:v>4.6555496018183</c:v>
                </c:pt>
                <c:pt idx="6197">
                  <c:v>4.78714178924461</c:v>
                </c:pt>
                <c:pt idx="6198">
                  <c:v>4.62688196144065</c:v>
                </c:pt>
                <c:pt idx="6199">
                  <c:v>4.74184648491326</c:v>
                </c:pt>
                <c:pt idx="6200">
                  <c:v>4.50581171785449</c:v>
                </c:pt>
                <c:pt idx="6201">
                  <c:v>4.46673278634343</c:v>
                </c:pt>
                <c:pt idx="6202">
                  <c:v>4.23263345531287</c:v>
                </c:pt>
                <c:pt idx="6203">
                  <c:v>4.07731486755514</c:v>
                </c:pt>
                <c:pt idx="6204">
                  <c:v>4.39607619618879</c:v>
                </c:pt>
                <c:pt idx="6205">
                  <c:v>4.38843932995534</c:v>
                </c:pt>
                <c:pt idx="6206">
                  <c:v>4.51414776120346</c:v>
                </c:pt>
                <c:pt idx="6207">
                  <c:v>4.40457717856606</c:v>
                </c:pt>
                <c:pt idx="6208">
                  <c:v>4.26669720885987</c:v>
                </c:pt>
                <c:pt idx="6209">
                  <c:v>4.29605950115175</c:v>
                </c:pt>
                <c:pt idx="6210">
                  <c:v>4.19579259424765</c:v>
                </c:pt>
                <c:pt idx="6211">
                  <c:v>4.14834378358961</c:v>
                </c:pt>
                <c:pt idx="6212">
                  <c:v>3.89521521381124</c:v>
                </c:pt>
                <c:pt idx="6213">
                  <c:v>3.97024801955381</c:v>
                </c:pt>
                <c:pt idx="6214">
                  <c:v>3.94512758468151</c:v>
                </c:pt>
                <c:pt idx="6215">
                  <c:v>3.94646367971781</c:v>
                </c:pt>
                <c:pt idx="6216">
                  <c:v>3.88228731247618</c:v>
                </c:pt>
                <c:pt idx="6217">
                  <c:v>4.10121320240853</c:v>
                </c:pt>
                <c:pt idx="6218">
                  <c:v>4.06589244459536</c:v>
                </c:pt>
                <c:pt idx="6219">
                  <c:v>4.00684172680515</c:v>
                </c:pt>
                <c:pt idx="6220">
                  <c:v>4.15703399906539</c:v>
                </c:pt>
                <c:pt idx="6221">
                  <c:v>4.21249552719087</c:v>
                </c:pt>
                <c:pt idx="6222">
                  <c:v>3.99106684661292</c:v>
                </c:pt>
                <c:pt idx="6223">
                  <c:v>3.87724275968077</c:v>
                </c:pt>
                <c:pt idx="6224">
                  <c:v>3.8691335291531</c:v>
                </c:pt>
                <c:pt idx="6225">
                  <c:v>3.81389729637663</c:v>
                </c:pt>
                <c:pt idx="6226">
                  <c:v>3.98075000893798</c:v>
                </c:pt>
                <c:pt idx="6227">
                  <c:v>4.03793412016659</c:v>
                </c:pt>
                <c:pt idx="6228">
                  <c:v>4.03228454920205</c:v>
                </c:pt>
                <c:pt idx="6229">
                  <c:v>4.20803551128117</c:v>
                </c:pt>
                <c:pt idx="6230">
                  <c:v>4.2352250655732</c:v>
                </c:pt>
                <c:pt idx="6231">
                  <c:v>4.25384402811496</c:v>
                </c:pt>
                <c:pt idx="6232">
                  <c:v>4.26373886962545</c:v>
                </c:pt>
                <c:pt idx="6233">
                  <c:v>4.20196996309111</c:v>
                </c:pt>
                <c:pt idx="6234">
                  <c:v>4.14889368055298</c:v>
                </c:pt>
                <c:pt idx="6235">
                  <c:v>4.12783581406671</c:v>
                </c:pt>
                <c:pt idx="6236">
                  <c:v>4.02553068799386</c:v>
                </c:pt>
                <c:pt idx="6237">
                  <c:v>4.0050498763767</c:v>
                </c:pt>
                <c:pt idx="6238">
                  <c:v>3.99657506364084</c:v>
                </c:pt>
                <c:pt idx="6239">
                  <c:v>3.75497352505452</c:v>
                </c:pt>
                <c:pt idx="6240">
                  <c:v>3.67469558034116</c:v>
                </c:pt>
                <c:pt idx="6241">
                  <c:v>3.65967665566325</c:v>
                </c:pt>
                <c:pt idx="6242">
                  <c:v>3.64045516791962</c:v>
                </c:pt>
                <c:pt idx="6243">
                  <c:v>3.66046119106928</c:v>
                </c:pt>
                <c:pt idx="6244">
                  <c:v>3.83477334208148</c:v>
                </c:pt>
                <c:pt idx="6245">
                  <c:v>3.86281490833049</c:v>
                </c:pt>
                <c:pt idx="6246">
                  <c:v>3.91686929131264</c:v>
                </c:pt>
                <c:pt idx="6247">
                  <c:v>3.93752233797275</c:v>
                </c:pt>
                <c:pt idx="6248">
                  <c:v>4.01722945393882</c:v>
                </c:pt>
                <c:pt idx="6249">
                  <c:v>4.04542256301242</c:v>
                </c:pt>
                <c:pt idx="6250">
                  <c:v>4.05498651901404</c:v>
                </c:pt>
                <c:pt idx="6251">
                  <c:v>3.87640999677048</c:v>
                </c:pt>
                <c:pt idx="6252">
                  <c:v>3.92832385245424</c:v>
                </c:pt>
                <c:pt idx="6253">
                  <c:v>3.99921490248657</c:v>
                </c:pt>
                <c:pt idx="6254">
                  <c:v>3.92086171302098</c:v>
                </c:pt>
                <c:pt idx="6255">
                  <c:v>4.07244164694699</c:v>
                </c:pt>
                <c:pt idx="6256">
                  <c:v>4.1140828545549</c:v>
                </c:pt>
                <c:pt idx="6257">
                  <c:v>4.16534879219731</c:v>
                </c:pt>
                <c:pt idx="6258">
                  <c:v>4.15987884665951</c:v>
                </c:pt>
                <c:pt idx="6259">
                  <c:v>4.10422716802639</c:v>
                </c:pt>
                <c:pt idx="6260">
                  <c:v>4.06224475345651</c:v>
                </c:pt>
                <c:pt idx="6261">
                  <c:v>4.07476949793986</c:v>
                </c:pt>
                <c:pt idx="6262">
                  <c:v>4.19344960236793</c:v>
                </c:pt>
                <c:pt idx="6263">
                  <c:v>4.16864777554949</c:v>
                </c:pt>
                <c:pt idx="6264">
                  <c:v>4.22849015919519</c:v>
                </c:pt>
                <c:pt idx="6265">
                  <c:v>4.2137317760459</c:v>
                </c:pt>
                <c:pt idx="6266">
                  <c:v>4.20655979950157</c:v>
                </c:pt>
                <c:pt idx="6267">
                  <c:v>4.24909616946085</c:v>
                </c:pt>
                <c:pt idx="6268">
                  <c:v>4.19360773599</c:v>
                </c:pt>
                <c:pt idx="6269">
                  <c:v>4.00757327691392</c:v>
                </c:pt>
                <c:pt idx="6270">
                  <c:v>3.96327727204756</c:v>
                </c:pt>
                <c:pt idx="6271">
                  <c:v>3.91876788043402</c:v>
                </c:pt>
                <c:pt idx="6272">
                  <c:v>3.92772316033543</c:v>
                </c:pt>
                <c:pt idx="6273">
                  <c:v>4.0066876683134</c:v>
                </c:pt>
                <c:pt idx="6274">
                  <c:v>4.0248907617747</c:v>
                </c:pt>
                <c:pt idx="6275">
                  <c:v>3.9314236288719</c:v>
                </c:pt>
                <c:pt idx="6276">
                  <c:v>3.94052846665238</c:v>
                </c:pt>
                <c:pt idx="6277">
                  <c:v>3.88270046492325</c:v>
                </c:pt>
                <c:pt idx="6278">
                  <c:v>3.77420166936767</c:v>
                </c:pt>
                <c:pt idx="6279">
                  <c:v>3.8245086110033</c:v>
                </c:pt>
                <c:pt idx="6280">
                  <c:v>3.75344547625212</c:v>
                </c:pt>
                <c:pt idx="6281">
                  <c:v>3.82607061002739</c:v>
                </c:pt>
                <c:pt idx="6282">
                  <c:v>3.7624444707118</c:v>
                </c:pt>
                <c:pt idx="6283">
                  <c:v>3.74752586544301</c:v>
                </c:pt>
                <c:pt idx="6284">
                  <c:v>3.91627033036089</c:v>
                </c:pt>
                <c:pt idx="6285">
                  <c:v>3.9840100895559</c:v>
                </c:pt>
                <c:pt idx="6286">
                  <c:v>4.08320066338247</c:v>
                </c:pt>
                <c:pt idx="6287">
                  <c:v>4.0363928132937</c:v>
                </c:pt>
                <c:pt idx="6288">
                  <c:v>4.11545127031617</c:v>
                </c:pt>
                <c:pt idx="6289">
                  <c:v>4.1363656474819</c:v>
                </c:pt>
                <c:pt idx="6290">
                  <c:v>4.15755292904271</c:v>
                </c:pt>
                <c:pt idx="6291">
                  <c:v>4.2581118882578</c:v>
                </c:pt>
                <c:pt idx="6292">
                  <c:v>4.28219913865788</c:v>
                </c:pt>
                <c:pt idx="6293">
                  <c:v>4.32066090569913</c:v>
                </c:pt>
                <c:pt idx="6294">
                  <c:v>4.35055805719908</c:v>
                </c:pt>
                <c:pt idx="6295">
                  <c:v>4.37779814333326</c:v>
                </c:pt>
                <c:pt idx="6296">
                  <c:v>4.49682479223541</c:v>
                </c:pt>
                <c:pt idx="6297">
                  <c:v>4.49567181440504</c:v>
                </c:pt>
                <c:pt idx="6298">
                  <c:v>4.47280111368056</c:v>
                </c:pt>
                <c:pt idx="6299">
                  <c:v>4.47061116356537</c:v>
                </c:pt>
                <c:pt idx="6300">
                  <c:v>4.62023885502538</c:v>
                </c:pt>
                <c:pt idx="6301">
                  <c:v>4.57316949203238</c:v>
                </c:pt>
                <c:pt idx="6302">
                  <c:v>4.57841072912705</c:v>
                </c:pt>
                <c:pt idx="6303">
                  <c:v>4.56620903349825</c:v>
                </c:pt>
                <c:pt idx="6304">
                  <c:v>4.52606659942428</c:v>
                </c:pt>
                <c:pt idx="6305">
                  <c:v>4.52085929349214</c:v>
                </c:pt>
                <c:pt idx="6306">
                  <c:v>4.44400181212791</c:v>
                </c:pt>
                <c:pt idx="6307">
                  <c:v>4.62022531583882</c:v>
                </c:pt>
                <c:pt idx="6308">
                  <c:v>4.55391470817773</c:v>
                </c:pt>
                <c:pt idx="6309">
                  <c:v>4.57245629894202</c:v>
                </c:pt>
                <c:pt idx="6310">
                  <c:v>4.62847726180163</c:v>
                </c:pt>
                <c:pt idx="6311">
                  <c:v>4.62829381439122</c:v>
                </c:pt>
                <c:pt idx="6312">
                  <c:v>4.68169698790877</c:v>
                </c:pt>
                <c:pt idx="6313">
                  <c:v>4.73965216079848</c:v>
                </c:pt>
                <c:pt idx="6314">
                  <c:v>4.72946050771302</c:v>
                </c:pt>
                <c:pt idx="6315">
                  <c:v>4.89000689368142</c:v>
                </c:pt>
                <c:pt idx="6316">
                  <c:v>4.91434589497787</c:v>
                </c:pt>
                <c:pt idx="6317">
                  <c:v>4.78345605631721</c:v>
                </c:pt>
                <c:pt idx="6318">
                  <c:v>4.84336283852455</c:v>
                </c:pt>
                <c:pt idx="6319">
                  <c:v>4.85975495081604</c:v>
                </c:pt>
                <c:pt idx="6320">
                  <c:v>4.91303463337044</c:v>
                </c:pt>
                <c:pt idx="6321">
                  <c:v>4.94853985746199</c:v>
                </c:pt>
                <c:pt idx="6322">
                  <c:v>4.96953984139098</c:v>
                </c:pt>
                <c:pt idx="6323">
                  <c:v>4.99568505372713</c:v>
                </c:pt>
                <c:pt idx="6324">
                  <c:v>5.01047091822197</c:v>
                </c:pt>
                <c:pt idx="6325">
                  <c:v>4.99015690357834</c:v>
                </c:pt>
                <c:pt idx="6326">
                  <c:v>5.00539273170239</c:v>
                </c:pt>
                <c:pt idx="6327">
                  <c:v>5.09497970514943</c:v>
                </c:pt>
                <c:pt idx="6328">
                  <c:v>5.12078700174362</c:v>
                </c:pt>
                <c:pt idx="6329">
                  <c:v>5.23555915583484</c:v>
                </c:pt>
                <c:pt idx="6330">
                  <c:v>5.23125224166646</c:v>
                </c:pt>
                <c:pt idx="6331">
                  <c:v>5.2400584523944</c:v>
                </c:pt>
                <c:pt idx="6332">
                  <c:v>5.19238465857524</c:v>
                </c:pt>
                <c:pt idx="6333">
                  <c:v>5.23507717086613</c:v>
                </c:pt>
                <c:pt idx="6334">
                  <c:v>5.17727967823723</c:v>
                </c:pt>
                <c:pt idx="6335">
                  <c:v>5.03930948233502</c:v>
                </c:pt>
                <c:pt idx="6336">
                  <c:v>5.01433852755743</c:v>
                </c:pt>
                <c:pt idx="6337">
                  <c:v>4.86869890893811</c:v>
                </c:pt>
                <c:pt idx="6338">
                  <c:v>4.89276672192263</c:v>
                </c:pt>
                <c:pt idx="6339">
                  <c:v>5.02453459919711</c:v>
                </c:pt>
                <c:pt idx="6340">
                  <c:v>5.02646031053828</c:v>
                </c:pt>
                <c:pt idx="6341">
                  <c:v>5.08651838528146</c:v>
                </c:pt>
                <c:pt idx="6342">
                  <c:v>4.95361991325187</c:v>
                </c:pt>
                <c:pt idx="6343">
                  <c:v>5.12124420586927</c:v>
                </c:pt>
                <c:pt idx="6344">
                  <c:v>5.09549754329631</c:v>
                </c:pt>
                <c:pt idx="6345">
                  <c:v>5.05919121599247</c:v>
                </c:pt>
                <c:pt idx="6346">
                  <c:v>4.95391571973233</c:v>
                </c:pt>
                <c:pt idx="6347">
                  <c:v>5.12756375509225</c:v>
                </c:pt>
                <c:pt idx="6348">
                  <c:v>5.21512311468051</c:v>
                </c:pt>
                <c:pt idx="6349">
                  <c:v>5.23823160243505</c:v>
                </c:pt>
                <c:pt idx="6350">
                  <c:v>5.23286375895684</c:v>
                </c:pt>
                <c:pt idx="6351">
                  <c:v>5.23104926336713</c:v>
                </c:pt>
                <c:pt idx="6352">
                  <c:v>5.27541995304991</c:v>
                </c:pt>
                <c:pt idx="6353">
                  <c:v>5.27926513169473</c:v>
                </c:pt>
                <c:pt idx="6354">
                  <c:v>5.33387662979162</c:v>
                </c:pt>
                <c:pt idx="6355">
                  <c:v>5.30239007248646</c:v>
                </c:pt>
                <c:pt idx="6356">
                  <c:v>5.32282910051314</c:v>
                </c:pt>
                <c:pt idx="6357">
                  <c:v>5.28241460887031</c:v>
                </c:pt>
                <c:pt idx="6358">
                  <c:v>5.34418490945876</c:v>
                </c:pt>
                <c:pt idx="6359">
                  <c:v>5.34526366121098</c:v>
                </c:pt>
                <c:pt idx="6360">
                  <c:v>5.36424267581805</c:v>
                </c:pt>
                <c:pt idx="6361">
                  <c:v>5.41041028904838</c:v>
                </c:pt>
                <c:pt idx="6362">
                  <c:v>5.41580286646545</c:v>
                </c:pt>
                <c:pt idx="6363">
                  <c:v>5.39308993927692</c:v>
                </c:pt>
                <c:pt idx="6364">
                  <c:v>5.39144331550524</c:v>
                </c:pt>
                <c:pt idx="6365">
                  <c:v>5.38164287494581</c:v>
                </c:pt>
                <c:pt idx="6366">
                  <c:v>5.39857284823132</c:v>
                </c:pt>
                <c:pt idx="6367">
                  <c:v>5.37477798271462</c:v>
                </c:pt>
                <c:pt idx="6368">
                  <c:v>5.34326963456851</c:v>
                </c:pt>
                <c:pt idx="6369">
                  <c:v>5.48855121670845</c:v>
                </c:pt>
                <c:pt idx="6370">
                  <c:v>5.47730769063579</c:v>
                </c:pt>
                <c:pt idx="6371">
                  <c:v>5.55409045690001</c:v>
                </c:pt>
                <c:pt idx="6372">
                  <c:v>5.58315538396785</c:v>
                </c:pt>
                <c:pt idx="6373">
                  <c:v>5.57983366111897</c:v>
                </c:pt>
                <c:pt idx="6374">
                  <c:v>5.6113147369743</c:v>
                </c:pt>
                <c:pt idx="6375">
                  <c:v>5.62920631934892</c:v>
                </c:pt>
                <c:pt idx="6376">
                  <c:v>5.69575575730704</c:v>
                </c:pt>
                <c:pt idx="6377">
                  <c:v>5.69845360721905</c:v>
                </c:pt>
                <c:pt idx="6378">
                  <c:v>5.77275210260996</c:v>
                </c:pt>
                <c:pt idx="6379">
                  <c:v>5.79517211354623</c:v>
                </c:pt>
                <c:pt idx="6380">
                  <c:v>5.68839227363497</c:v>
                </c:pt>
                <c:pt idx="6381">
                  <c:v>5.616914885707</c:v>
                </c:pt>
                <c:pt idx="6382">
                  <c:v>5.54383677386512</c:v>
                </c:pt>
                <c:pt idx="6383">
                  <c:v>5.67476309764645</c:v>
                </c:pt>
                <c:pt idx="6384">
                  <c:v>5.68983127400982</c:v>
                </c:pt>
                <c:pt idx="6385">
                  <c:v>5.7319542097464</c:v>
                </c:pt>
                <c:pt idx="6386">
                  <c:v>5.79808217383872</c:v>
                </c:pt>
                <c:pt idx="6387">
                  <c:v>5.54837207904756</c:v>
                </c:pt>
                <c:pt idx="6388">
                  <c:v>5.59491328114299</c:v>
                </c:pt>
                <c:pt idx="6389">
                  <c:v>5.77150623432074</c:v>
                </c:pt>
                <c:pt idx="6390">
                  <c:v>5.75537606755829</c:v>
                </c:pt>
                <c:pt idx="6391">
                  <c:v>5.76363654135971</c:v>
                </c:pt>
                <c:pt idx="6392">
                  <c:v>5.82681219165359</c:v>
                </c:pt>
                <c:pt idx="6393">
                  <c:v>5.87304049878797</c:v>
                </c:pt>
                <c:pt idx="6394">
                  <c:v>5.93388380438885</c:v>
                </c:pt>
                <c:pt idx="6395">
                  <c:v>5.92258347931162</c:v>
                </c:pt>
                <c:pt idx="6396">
                  <c:v>5.9370110069755</c:v>
                </c:pt>
                <c:pt idx="6397">
                  <c:v>5.99989994944893</c:v>
                </c:pt>
                <c:pt idx="6398">
                  <c:v>6.02747932669329</c:v>
                </c:pt>
                <c:pt idx="6399">
                  <c:v>6.01170129604726</c:v>
                </c:pt>
                <c:pt idx="6400">
                  <c:v>6.08027785819182</c:v>
                </c:pt>
                <c:pt idx="6401">
                  <c:v>6.07868397286284</c:v>
                </c:pt>
                <c:pt idx="6402">
                  <c:v>6.05670963105128</c:v>
                </c:pt>
                <c:pt idx="6403">
                  <c:v>5.75742705137816</c:v>
                </c:pt>
                <c:pt idx="6404">
                  <c:v>5.66600712584312</c:v>
                </c:pt>
                <c:pt idx="6405">
                  <c:v>5.71710627603187</c:v>
                </c:pt>
                <c:pt idx="6406">
                  <c:v>5.85407025616246</c:v>
                </c:pt>
                <c:pt idx="6407">
                  <c:v>5.87386324343847</c:v>
                </c:pt>
                <c:pt idx="6408">
                  <c:v>5.72309213215416</c:v>
                </c:pt>
                <c:pt idx="6409">
                  <c:v>5.77091180615108</c:v>
                </c:pt>
                <c:pt idx="6410">
                  <c:v>5.95875257967307</c:v>
                </c:pt>
                <c:pt idx="6411">
                  <c:v>5.90855084001669</c:v>
                </c:pt>
                <c:pt idx="6412">
                  <c:v>5.77355790087898</c:v>
                </c:pt>
                <c:pt idx="6413">
                  <c:v>5.81313786296062</c:v>
                </c:pt>
                <c:pt idx="6414">
                  <c:v>5.75084366469136</c:v>
                </c:pt>
                <c:pt idx="6415">
                  <c:v>5.59089953872342</c:v>
                </c:pt>
                <c:pt idx="6416">
                  <c:v>5.65220460975758</c:v>
                </c:pt>
                <c:pt idx="6417">
                  <c:v>5.61700371322618</c:v>
                </c:pt>
                <c:pt idx="6418">
                  <c:v>5.48929218526147</c:v>
                </c:pt>
                <c:pt idx="6419">
                  <c:v>5.25986021274274</c:v>
                </c:pt>
                <c:pt idx="6420">
                  <c:v>5.34773400170567</c:v>
                </c:pt>
                <c:pt idx="6421">
                  <c:v>5.33111551495951</c:v>
                </c:pt>
                <c:pt idx="6422">
                  <c:v>5.49671256902779</c:v>
                </c:pt>
                <c:pt idx="6423">
                  <c:v>5.47751074360714</c:v>
                </c:pt>
                <c:pt idx="6424">
                  <c:v>5.52820413352083</c:v>
                </c:pt>
                <c:pt idx="6425">
                  <c:v>5.69726158111706</c:v>
                </c:pt>
                <c:pt idx="6426">
                  <c:v>5.71493078465562</c:v>
                </c:pt>
                <c:pt idx="6427">
                  <c:v>5.6599601395002</c:v>
                </c:pt>
                <c:pt idx="6428">
                  <c:v>5.75245147844977</c:v>
                </c:pt>
                <c:pt idx="6429">
                  <c:v>5.79814467203846</c:v>
                </c:pt>
                <c:pt idx="6430">
                  <c:v>5.80847175574448</c:v>
                </c:pt>
                <c:pt idx="6431">
                  <c:v>5.82492037420764</c:v>
                </c:pt>
                <c:pt idx="6432">
                  <c:v>5.78978778106468</c:v>
                </c:pt>
                <c:pt idx="6433">
                  <c:v>5.76192456182044</c:v>
                </c:pt>
                <c:pt idx="6434">
                  <c:v>5.78054410817739</c:v>
                </c:pt>
                <c:pt idx="6435">
                  <c:v>5.78279691931259</c:v>
                </c:pt>
                <c:pt idx="6436">
                  <c:v>5.73395638039152</c:v>
                </c:pt>
                <c:pt idx="6437">
                  <c:v>5.70621207598071</c:v>
                </c:pt>
                <c:pt idx="6438">
                  <c:v>5.63912169458912</c:v>
                </c:pt>
                <c:pt idx="6439">
                  <c:v>5.71449768905321</c:v>
                </c:pt>
                <c:pt idx="6440">
                  <c:v>5.6921994743785</c:v>
                </c:pt>
                <c:pt idx="6441">
                  <c:v>5.67702400920906</c:v>
                </c:pt>
                <c:pt idx="6442">
                  <c:v>5.61410547178379</c:v>
                </c:pt>
                <c:pt idx="6443">
                  <c:v>5.6732836094498</c:v>
                </c:pt>
                <c:pt idx="6444">
                  <c:v>5.88370514742369</c:v>
                </c:pt>
                <c:pt idx="6445">
                  <c:v>5.96608534330061</c:v>
                </c:pt>
                <c:pt idx="6446">
                  <c:v>5.99337400303668</c:v>
                </c:pt>
                <c:pt idx="6447">
                  <c:v>6.04584032732748</c:v>
                </c:pt>
                <c:pt idx="6448">
                  <c:v>6.12106703735924</c:v>
                </c:pt>
                <c:pt idx="6449">
                  <c:v>6.10514338737613</c:v>
                </c:pt>
                <c:pt idx="6450">
                  <c:v>6.08006851743114</c:v>
                </c:pt>
                <c:pt idx="6451">
                  <c:v>6.08075583472805</c:v>
                </c:pt>
                <c:pt idx="6452">
                  <c:v>6.03158258754205</c:v>
                </c:pt>
                <c:pt idx="6453">
                  <c:v>6.00895268714049</c:v>
                </c:pt>
                <c:pt idx="6454">
                  <c:v>5.95645172404231</c:v>
                </c:pt>
                <c:pt idx="6455">
                  <c:v>5.99029421551292</c:v>
                </c:pt>
                <c:pt idx="6456">
                  <c:v>6.02348329360314</c:v>
                </c:pt>
                <c:pt idx="6457">
                  <c:v>6.1105947192561</c:v>
                </c:pt>
                <c:pt idx="6458">
                  <c:v>6.03184257602479</c:v>
                </c:pt>
                <c:pt idx="6459">
                  <c:v>6.09519228744553</c:v>
                </c:pt>
                <c:pt idx="6460">
                  <c:v>5.97188716282095</c:v>
                </c:pt>
                <c:pt idx="6461">
                  <c:v>5.79589597875507</c:v>
                </c:pt>
                <c:pt idx="6462">
                  <c:v>5.81953603808411</c:v>
                </c:pt>
                <c:pt idx="6463">
                  <c:v>5.90092798640965</c:v>
                </c:pt>
                <c:pt idx="6464">
                  <c:v>5.92929490848366</c:v>
                </c:pt>
                <c:pt idx="6465">
                  <c:v>5.85208033920939</c:v>
                </c:pt>
                <c:pt idx="6466">
                  <c:v>5.70653619598374</c:v>
                </c:pt>
                <c:pt idx="6467">
                  <c:v>5.65179585459329</c:v>
                </c:pt>
                <c:pt idx="6468">
                  <c:v>5.68223782841862</c:v>
                </c:pt>
                <c:pt idx="6469">
                  <c:v>5.74406032465745</c:v>
                </c:pt>
                <c:pt idx="6470">
                  <c:v>5.78626142002739</c:v>
                </c:pt>
                <c:pt idx="6471">
                  <c:v>5.93831793773284</c:v>
                </c:pt>
                <c:pt idx="6472">
                  <c:v>5.72627642507853</c:v>
                </c:pt>
                <c:pt idx="6473">
                  <c:v>5.74376585331868</c:v>
                </c:pt>
                <c:pt idx="6474">
                  <c:v>5.60098041127919</c:v>
                </c:pt>
                <c:pt idx="6475">
                  <c:v>5.52806125948091</c:v>
                </c:pt>
                <c:pt idx="6476">
                  <c:v>5.50566316963955</c:v>
                </c:pt>
                <c:pt idx="6477">
                  <c:v>5.44061572091575</c:v>
                </c:pt>
                <c:pt idx="6478">
                  <c:v>5.45572669546078</c:v>
                </c:pt>
                <c:pt idx="6479">
                  <c:v>5.31257843150451</c:v>
                </c:pt>
                <c:pt idx="6480">
                  <c:v>5.31729192254713</c:v>
                </c:pt>
                <c:pt idx="6481">
                  <c:v>5.4285005094236</c:v>
                </c:pt>
                <c:pt idx="6482">
                  <c:v>5.26265725544187</c:v>
                </c:pt>
                <c:pt idx="6483">
                  <c:v>5.22690374922926</c:v>
                </c:pt>
                <c:pt idx="6484">
                  <c:v>5.19957222853396</c:v>
                </c:pt>
                <c:pt idx="6485">
                  <c:v>5.24413382122533</c:v>
                </c:pt>
                <c:pt idx="6486">
                  <c:v>5.43060765217394</c:v>
                </c:pt>
                <c:pt idx="6487">
                  <c:v>5.3661363543808</c:v>
                </c:pt>
                <c:pt idx="6488">
                  <c:v>5.44300942447284</c:v>
                </c:pt>
                <c:pt idx="6489">
                  <c:v>5.2903983232328</c:v>
                </c:pt>
                <c:pt idx="6490">
                  <c:v>5.42929941765953</c:v>
                </c:pt>
                <c:pt idx="6491">
                  <c:v>5.56367379826447</c:v>
                </c:pt>
                <c:pt idx="6492">
                  <c:v>5.59899040359589</c:v>
                </c:pt>
                <c:pt idx="6493">
                  <c:v>5.72412954578114</c:v>
                </c:pt>
                <c:pt idx="6494">
                  <c:v>5.8744202260198</c:v>
                </c:pt>
                <c:pt idx="6495">
                  <c:v>5.91568046141652</c:v>
                </c:pt>
                <c:pt idx="6496">
                  <c:v>5.94677516710215</c:v>
                </c:pt>
                <c:pt idx="6497">
                  <c:v>6.09197764954401</c:v>
                </c:pt>
                <c:pt idx="6498">
                  <c:v>6.06193172218892</c:v>
                </c:pt>
                <c:pt idx="6499">
                  <c:v>5.87409233535338</c:v>
                </c:pt>
                <c:pt idx="6500">
                  <c:v>5.7976057412121</c:v>
                </c:pt>
                <c:pt idx="6501">
                  <c:v>5.83361359739149</c:v>
                </c:pt>
                <c:pt idx="6502">
                  <c:v>5.7191272189034</c:v>
                </c:pt>
                <c:pt idx="6503">
                  <c:v>5.8497927212932</c:v>
                </c:pt>
                <c:pt idx="6504">
                  <c:v>5.79675858998043</c:v>
                </c:pt>
                <c:pt idx="6505">
                  <c:v>6.02241660158872</c:v>
                </c:pt>
                <c:pt idx="6506">
                  <c:v>5.97823462161298</c:v>
                </c:pt>
                <c:pt idx="6507">
                  <c:v>6.04797459952319</c:v>
                </c:pt>
                <c:pt idx="6508">
                  <c:v>6.15586296712944</c:v>
                </c:pt>
                <c:pt idx="6509">
                  <c:v>6.13277450654358</c:v>
                </c:pt>
                <c:pt idx="6510">
                  <c:v>6.15559650007575</c:v>
                </c:pt>
                <c:pt idx="6511">
                  <c:v>5.88679065138811</c:v>
                </c:pt>
                <c:pt idx="6512">
                  <c:v>5.90616156144385</c:v>
                </c:pt>
                <c:pt idx="6513">
                  <c:v>5.86844011121464</c:v>
                </c:pt>
                <c:pt idx="6514">
                  <c:v>5.83170030556506</c:v>
                </c:pt>
                <c:pt idx="6515">
                  <c:v>5.5759806009876</c:v>
                </c:pt>
                <c:pt idx="6516">
                  <c:v>5.65703365142339</c:v>
                </c:pt>
                <c:pt idx="6517">
                  <c:v>5.22394982749705</c:v>
                </c:pt>
                <c:pt idx="6518">
                  <c:v>5.1738780738677</c:v>
                </c:pt>
                <c:pt idx="6519">
                  <c:v>4.65321872564391</c:v>
                </c:pt>
                <c:pt idx="6520">
                  <c:v>5.01805407099999</c:v>
                </c:pt>
                <c:pt idx="6521">
                  <c:v>4.6848779284047</c:v>
                </c:pt>
                <c:pt idx="6522">
                  <c:v>5.02680822124359</c:v>
                </c:pt>
                <c:pt idx="6523">
                  <c:v>5.08367396377259</c:v>
                </c:pt>
                <c:pt idx="6524">
                  <c:v>5.20625142383896</c:v>
                </c:pt>
                <c:pt idx="6525">
                  <c:v>5.12928191451222</c:v>
                </c:pt>
                <c:pt idx="6526">
                  <c:v>5.08067515943256</c:v>
                </c:pt>
                <c:pt idx="6527">
                  <c:v>4.66584141441533</c:v>
                </c:pt>
                <c:pt idx="6528">
                  <c:v>4.53982654273244</c:v>
                </c:pt>
                <c:pt idx="6529">
                  <c:v>4.56299074824681</c:v>
                </c:pt>
                <c:pt idx="6530">
                  <c:v>4.86476263568797</c:v>
                </c:pt>
                <c:pt idx="6531">
                  <c:v>4.92328989182969</c:v>
                </c:pt>
                <c:pt idx="6532">
                  <c:v>4.78559755334277</c:v>
                </c:pt>
                <c:pt idx="6533">
                  <c:v>4.98307266640294</c:v>
                </c:pt>
                <c:pt idx="6534">
                  <c:v>5.21644091845149</c:v>
                </c:pt>
                <c:pt idx="6535">
                  <c:v>5.26956970112019</c:v>
                </c:pt>
                <c:pt idx="6536">
                  <c:v>5.28249568663728</c:v>
                </c:pt>
                <c:pt idx="6537">
                  <c:v>5.19687256574682</c:v>
                </c:pt>
                <c:pt idx="6538">
                  <c:v>4.99913937043882</c:v>
                </c:pt>
                <c:pt idx="6539">
                  <c:v>4.99827251644633</c:v>
                </c:pt>
                <c:pt idx="6540">
                  <c:v>5.20989353781065</c:v>
                </c:pt>
                <c:pt idx="6541">
                  <c:v>5.17334003770188</c:v>
                </c:pt>
                <c:pt idx="6542">
                  <c:v>4.97853990087733</c:v>
                </c:pt>
                <c:pt idx="6543">
                  <c:v>5.08442639331669</c:v>
                </c:pt>
                <c:pt idx="6544">
                  <c:v>5.19380478839518</c:v>
                </c:pt>
                <c:pt idx="6545">
                  <c:v>5.31782137123428</c:v>
                </c:pt>
                <c:pt idx="6546">
                  <c:v>5.4500220445937</c:v>
                </c:pt>
                <c:pt idx="6547">
                  <c:v>5.52751554483079</c:v>
                </c:pt>
                <c:pt idx="6548">
                  <c:v>5.53819928874913</c:v>
                </c:pt>
                <c:pt idx="6549">
                  <c:v>5.48663971333587</c:v>
                </c:pt>
                <c:pt idx="6550">
                  <c:v>5.33689345557393</c:v>
                </c:pt>
                <c:pt idx="6551">
                  <c:v>5.04814353039968</c:v>
                </c:pt>
                <c:pt idx="6552">
                  <c:v>5.13244009947142</c:v>
                </c:pt>
                <c:pt idx="6553">
                  <c:v>5.2372774757652</c:v>
                </c:pt>
                <c:pt idx="6554">
                  <c:v>5.31185869501954</c:v>
                </c:pt>
                <c:pt idx="6555">
                  <c:v>5.18417801481812</c:v>
                </c:pt>
                <c:pt idx="6556">
                  <c:v>5.09510574917618</c:v>
                </c:pt>
                <c:pt idx="6557">
                  <c:v>4.87249004180957</c:v>
                </c:pt>
                <c:pt idx="6558">
                  <c:v>4.67210038852338</c:v>
                </c:pt>
                <c:pt idx="6559">
                  <c:v>4.83134278499762</c:v>
                </c:pt>
                <c:pt idx="6560">
                  <c:v>5.02844444084331</c:v>
                </c:pt>
                <c:pt idx="6561">
                  <c:v>5.16123467378004</c:v>
                </c:pt>
                <c:pt idx="6562">
                  <c:v>5.10290110262623</c:v>
                </c:pt>
                <c:pt idx="6563">
                  <c:v>5.39156336194958</c:v>
                </c:pt>
                <c:pt idx="6564">
                  <c:v>5.4555107174469</c:v>
                </c:pt>
                <c:pt idx="6565">
                  <c:v>5.50403883328455</c:v>
                </c:pt>
                <c:pt idx="6566">
                  <c:v>5.5824304131863</c:v>
                </c:pt>
                <c:pt idx="6567">
                  <c:v>5.76325496066884</c:v>
                </c:pt>
                <c:pt idx="6568">
                  <c:v>5.60966428293252</c:v>
                </c:pt>
                <c:pt idx="6569">
                  <c:v>5.73233891274933</c:v>
                </c:pt>
                <c:pt idx="6570">
                  <c:v>5.53648067053926</c:v>
                </c:pt>
                <c:pt idx="6571">
                  <c:v>5.4944979730295</c:v>
                </c:pt>
                <c:pt idx="6572">
                  <c:v>5.61224362062237</c:v>
                </c:pt>
                <c:pt idx="6573">
                  <c:v>5.80731622660243</c:v>
                </c:pt>
                <c:pt idx="6574">
                  <c:v>5.60803106316324</c:v>
                </c:pt>
                <c:pt idx="6575">
                  <c:v>5.60368975221754</c:v>
                </c:pt>
                <c:pt idx="6576">
                  <c:v>5.86499348531012</c:v>
                </c:pt>
                <c:pt idx="6577">
                  <c:v>5.87101796609224</c:v>
                </c:pt>
                <c:pt idx="6578">
                  <c:v>5.70086303525277</c:v>
                </c:pt>
                <c:pt idx="6579">
                  <c:v>5.45051321020245</c:v>
                </c:pt>
                <c:pt idx="6580">
                  <c:v>5.52927469385944</c:v>
                </c:pt>
                <c:pt idx="6581">
                  <c:v>5.72594165494589</c:v>
                </c:pt>
                <c:pt idx="6582">
                  <c:v>5.67964186114203</c:v>
                </c:pt>
                <c:pt idx="6583">
                  <c:v>5.73918915097971</c:v>
                </c:pt>
                <c:pt idx="6584">
                  <c:v>5.85711010204626</c:v>
                </c:pt>
                <c:pt idx="6585">
                  <c:v>5.50319665071277</c:v>
                </c:pt>
                <c:pt idx="6586">
                  <c:v>5.49514423166422</c:v>
                </c:pt>
                <c:pt idx="6587">
                  <c:v>5.66837412834223</c:v>
                </c:pt>
                <c:pt idx="6588">
                  <c:v>5.61000358234053</c:v>
                </c:pt>
                <c:pt idx="6589">
                  <c:v>5.70997659946789</c:v>
                </c:pt>
                <c:pt idx="6590">
                  <c:v>5.54023527157437</c:v>
                </c:pt>
                <c:pt idx="6591">
                  <c:v>5.3321088003368</c:v>
                </c:pt>
                <c:pt idx="6592">
                  <c:v>5.26155468808876</c:v>
                </c:pt>
                <c:pt idx="6593">
                  <c:v>5.09638962974981</c:v>
                </c:pt>
                <c:pt idx="6594">
                  <c:v>5.1160261406256</c:v>
                </c:pt>
                <c:pt idx="6595">
                  <c:v>4.92720970749727</c:v>
                </c:pt>
                <c:pt idx="6596">
                  <c:v>4.86918723173609</c:v>
                </c:pt>
                <c:pt idx="6597">
                  <c:v>5.13894130674201</c:v>
                </c:pt>
                <c:pt idx="6598">
                  <c:v>5.09019462916715</c:v>
                </c:pt>
                <c:pt idx="6599">
                  <c:v>5.40677561763997</c:v>
                </c:pt>
                <c:pt idx="6600">
                  <c:v>5.46158974045038</c:v>
                </c:pt>
                <c:pt idx="6601">
                  <c:v>5.43338661964665</c:v>
                </c:pt>
                <c:pt idx="6602">
                  <c:v>5.53120237398729</c:v>
                </c:pt>
                <c:pt idx="6603">
                  <c:v>5.50953279099565</c:v>
                </c:pt>
                <c:pt idx="6604">
                  <c:v>5.5057714770155</c:v>
                </c:pt>
                <c:pt idx="6605">
                  <c:v>5.3555708376124</c:v>
                </c:pt>
                <c:pt idx="6606">
                  <c:v>5.49603462170673</c:v>
                </c:pt>
                <c:pt idx="6607">
                  <c:v>5.39152711007885</c:v>
                </c:pt>
                <c:pt idx="6608">
                  <c:v>5.29826642226933</c:v>
                </c:pt>
                <c:pt idx="6609">
                  <c:v>5.16164403428831</c:v>
                </c:pt>
                <c:pt idx="6610">
                  <c:v>5.13759775685613</c:v>
                </c:pt>
                <c:pt idx="6611">
                  <c:v>5.18111426227058</c:v>
                </c:pt>
                <c:pt idx="6612">
                  <c:v>5.09374975073534</c:v>
                </c:pt>
                <c:pt idx="6613">
                  <c:v>5.34535911103247</c:v>
                </c:pt>
                <c:pt idx="6614">
                  <c:v>5.21752986000274</c:v>
                </c:pt>
                <c:pt idx="6615">
                  <c:v>5.28542754396243</c:v>
                </c:pt>
                <c:pt idx="6616">
                  <c:v>5.36566026253005</c:v>
                </c:pt>
                <c:pt idx="6617">
                  <c:v>5.38726331030673</c:v>
                </c:pt>
                <c:pt idx="6618">
                  <c:v>5.28565957042738</c:v>
                </c:pt>
                <c:pt idx="6619">
                  <c:v>5.35504715038609</c:v>
                </c:pt>
                <c:pt idx="6620">
                  <c:v>5.32690258626484</c:v>
                </c:pt>
                <c:pt idx="6621">
                  <c:v>5.49790677598542</c:v>
                </c:pt>
                <c:pt idx="6622">
                  <c:v>5.52850894308873</c:v>
                </c:pt>
                <c:pt idx="6623">
                  <c:v>5.60485294936672</c:v>
                </c:pt>
                <c:pt idx="6624">
                  <c:v>5.63357175809103</c:v>
                </c:pt>
                <c:pt idx="6625">
                  <c:v>5.61145584200115</c:v>
                </c:pt>
                <c:pt idx="6626">
                  <c:v>5.67832697461028</c:v>
                </c:pt>
                <c:pt idx="6627">
                  <c:v>5.69793080506633</c:v>
                </c:pt>
                <c:pt idx="6628">
                  <c:v>5.73721797325403</c:v>
                </c:pt>
                <c:pt idx="6629">
                  <c:v>5.69667655460437</c:v>
                </c:pt>
                <c:pt idx="6630">
                  <c:v>5.78241808824494</c:v>
                </c:pt>
                <c:pt idx="6631">
                  <c:v>5.91554984156678</c:v>
                </c:pt>
                <c:pt idx="6632">
                  <c:v>5.98045684527304</c:v>
                </c:pt>
                <c:pt idx="6633">
                  <c:v>5.96103380649148</c:v>
                </c:pt>
                <c:pt idx="6634">
                  <c:v>5.96186206614942</c:v>
                </c:pt>
                <c:pt idx="6635">
                  <c:v>5.94835697596167</c:v>
                </c:pt>
                <c:pt idx="6636">
                  <c:v>6.07950298228117</c:v>
                </c:pt>
                <c:pt idx="6637">
                  <c:v>6.03328392461949</c:v>
                </c:pt>
                <c:pt idx="6638">
                  <c:v>6.06306874946905</c:v>
                </c:pt>
                <c:pt idx="6639">
                  <c:v>6.07792059894009</c:v>
                </c:pt>
                <c:pt idx="6640">
                  <c:v>6.08893872338804</c:v>
                </c:pt>
                <c:pt idx="6641">
                  <c:v>6.17378431153851</c:v>
                </c:pt>
                <c:pt idx="6642">
                  <c:v>6.20613028594661</c:v>
                </c:pt>
                <c:pt idx="6643">
                  <c:v>6.34752827378479</c:v>
                </c:pt>
                <c:pt idx="6644">
                  <c:v>6.34379041372711</c:v>
                </c:pt>
                <c:pt idx="6645">
                  <c:v>6.35994168606106</c:v>
                </c:pt>
                <c:pt idx="6646">
                  <c:v>6.41870551333576</c:v>
                </c:pt>
                <c:pt idx="6647">
                  <c:v>6.49746362778196</c:v>
                </c:pt>
                <c:pt idx="6648">
                  <c:v>6.4251157184077</c:v>
                </c:pt>
                <c:pt idx="6649">
                  <c:v>6.52105202035365</c:v>
                </c:pt>
                <c:pt idx="6650">
                  <c:v>6.5461487847834</c:v>
                </c:pt>
                <c:pt idx="6651">
                  <c:v>6.46202915851288</c:v>
                </c:pt>
                <c:pt idx="6652">
                  <c:v>6.61953852595866</c:v>
                </c:pt>
                <c:pt idx="6653">
                  <c:v>6.58410019555626</c:v>
                </c:pt>
                <c:pt idx="6654">
                  <c:v>6.61043141768698</c:v>
                </c:pt>
                <c:pt idx="6655">
                  <c:v>6.56442116030318</c:v>
                </c:pt>
                <c:pt idx="6656">
                  <c:v>6.63079087981978</c:v>
                </c:pt>
                <c:pt idx="6657">
                  <c:v>6.6716828108182</c:v>
                </c:pt>
                <c:pt idx="6658">
                  <c:v>6.68295950121107</c:v>
                </c:pt>
                <c:pt idx="6659">
                  <c:v>6.80114609988207</c:v>
                </c:pt>
                <c:pt idx="6660">
                  <c:v>6.75482351276166</c:v>
                </c:pt>
                <c:pt idx="6661">
                  <c:v>6.84585671121704</c:v>
                </c:pt>
                <c:pt idx="6662">
                  <c:v>6.83706015549826</c:v>
                </c:pt>
                <c:pt idx="6663">
                  <c:v>6.71749474382866</c:v>
                </c:pt>
                <c:pt idx="6664">
                  <c:v>6.6022121314282</c:v>
                </c:pt>
                <c:pt idx="6665">
                  <c:v>6.68526967558019</c:v>
                </c:pt>
                <c:pt idx="6666">
                  <c:v>6.81509507459937</c:v>
                </c:pt>
                <c:pt idx="6667">
                  <c:v>6.85837509001418</c:v>
                </c:pt>
                <c:pt idx="6668">
                  <c:v>6.85837509001418</c:v>
                </c:pt>
                <c:pt idx="6669">
                  <c:v>7.08557840524394</c:v>
                </c:pt>
                <c:pt idx="6670">
                  <c:v>7.13582503219131</c:v>
                </c:pt>
                <c:pt idx="6671">
                  <c:v>7.16514015864949</c:v>
                </c:pt>
                <c:pt idx="6672">
                  <c:v>7.15588294855626</c:v>
                </c:pt>
                <c:pt idx="6673">
                  <c:v>7.25013472525231</c:v>
                </c:pt>
                <c:pt idx="6674">
                  <c:v>7.27039618802637</c:v>
                </c:pt>
                <c:pt idx="6675">
                  <c:v>7.2669131683896</c:v>
                </c:pt>
                <c:pt idx="6676">
                  <c:v>7.24193569744904</c:v>
                </c:pt>
                <c:pt idx="6677">
                  <c:v>7.22826677698514</c:v>
                </c:pt>
                <c:pt idx="6678">
                  <c:v>7.45724347161759</c:v>
                </c:pt>
                <c:pt idx="6679">
                  <c:v>7.47655912762854</c:v>
                </c:pt>
                <c:pt idx="6680">
                  <c:v>7.42395310743105</c:v>
                </c:pt>
                <c:pt idx="6681">
                  <c:v>7.38203855233307</c:v>
                </c:pt>
                <c:pt idx="6682">
                  <c:v>7.35028220448054</c:v>
                </c:pt>
                <c:pt idx="6683">
                  <c:v>7.48647874962623</c:v>
                </c:pt>
                <c:pt idx="6684">
                  <c:v>7.47873649466204</c:v>
                </c:pt>
                <c:pt idx="6685">
                  <c:v>7.3004747146536</c:v>
                </c:pt>
                <c:pt idx="6686">
                  <c:v>7.38191048273417</c:v>
                </c:pt>
                <c:pt idx="6687">
                  <c:v>7.27645032190731</c:v>
                </c:pt>
                <c:pt idx="6688">
                  <c:v>7.06810038920905</c:v>
                </c:pt>
                <c:pt idx="6689">
                  <c:v>7.12751801640295</c:v>
                </c:pt>
                <c:pt idx="6690">
                  <c:v>7.2749662595999</c:v>
                </c:pt>
                <c:pt idx="6691">
                  <c:v>7.08335350607237</c:v>
                </c:pt>
                <c:pt idx="6692">
                  <c:v>6.95127151817086</c:v>
                </c:pt>
                <c:pt idx="6693">
                  <c:v>7.1931316797031</c:v>
                </c:pt>
                <c:pt idx="6694">
                  <c:v>7.15882316158051</c:v>
                </c:pt>
                <c:pt idx="6695">
                  <c:v>7.02399260533208</c:v>
                </c:pt>
                <c:pt idx="6696">
                  <c:v>6.97496037922264</c:v>
                </c:pt>
                <c:pt idx="6697">
                  <c:v>6.87285154424302</c:v>
                </c:pt>
                <c:pt idx="6698">
                  <c:v>6.80651010512848</c:v>
                </c:pt>
                <c:pt idx="6699">
                  <c:v>7.12313996800882</c:v>
                </c:pt>
                <c:pt idx="6700">
                  <c:v>7.19468528986079</c:v>
                </c:pt>
                <c:pt idx="6701">
                  <c:v>7.26894634286038</c:v>
                </c:pt>
                <c:pt idx="6702">
                  <c:v>7.18706179659399</c:v>
                </c:pt>
                <c:pt idx="6703">
                  <c:v>7.20198719650022</c:v>
                </c:pt>
                <c:pt idx="6704">
                  <c:v>7.23819257446874</c:v>
                </c:pt>
                <c:pt idx="6705">
                  <c:v>7.09860038753968</c:v>
                </c:pt>
                <c:pt idx="6706">
                  <c:v>6.79366982742264</c:v>
                </c:pt>
                <c:pt idx="6707">
                  <c:v>6.79973335206034</c:v>
                </c:pt>
                <c:pt idx="6708">
                  <c:v>6.75776118611888</c:v>
                </c:pt>
                <c:pt idx="6709">
                  <c:v>6.71989429498968</c:v>
                </c:pt>
                <c:pt idx="6710">
                  <c:v>6.69725643831167</c:v>
                </c:pt>
                <c:pt idx="6711">
                  <c:v>6.69610683985082</c:v>
                </c:pt>
                <c:pt idx="6712">
                  <c:v>6.58248933442539</c:v>
                </c:pt>
                <c:pt idx="6713">
                  <c:v>6.54077582553132</c:v>
                </c:pt>
                <c:pt idx="6714">
                  <c:v>6.45709047536891</c:v>
                </c:pt>
                <c:pt idx="6715">
                  <c:v>6.22981523191814</c:v>
                </c:pt>
                <c:pt idx="6716">
                  <c:v>6.10048222727395</c:v>
                </c:pt>
                <c:pt idx="6717">
                  <c:v>6.38048932842726</c:v>
                </c:pt>
                <c:pt idx="6718">
                  <c:v>6.35372864852302</c:v>
                </c:pt>
                <c:pt idx="6719">
                  <c:v>6.38749442785515</c:v>
                </c:pt>
                <c:pt idx="6720">
                  <c:v>6.31988406408481</c:v>
                </c:pt>
                <c:pt idx="6721">
                  <c:v>6.30151650897597</c:v>
                </c:pt>
                <c:pt idx="6722">
                  <c:v>6.43762967628557</c:v>
                </c:pt>
                <c:pt idx="6723">
                  <c:v>6.34450310355965</c:v>
                </c:pt>
                <c:pt idx="6724">
                  <c:v>6.29086689772378</c:v>
                </c:pt>
                <c:pt idx="6725">
                  <c:v>6.00957243772088</c:v>
                </c:pt>
                <c:pt idx="6726">
                  <c:v>6.08957112378278</c:v>
                </c:pt>
                <c:pt idx="6727">
                  <c:v>6.12871322647351</c:v>
                </c:pt>
                <c:pt idx="6728">
                  <c:v>6.37534982530243</c:v>
                </c:pt>
                <c:pt idx="6729">
                  <c:v>6.3285460314299</c:v>
                </c:pt>
                <c:pt idx="6730">
                  <c:v>6.43020720011245</c:v>
                </c:pt>
                <c:pt idx="6731">
                  <c:v>6.24900765285739</c:v>
                </c:pt>
                <c:pt idx="6732">
                  <c:v>6.37202953202394</c:v>
                </c:pt>
                <c:pt idx="6733">
                  <c:v>6.29159555258693</c:v>
                </c:pt>
                <c:pt idx="6734">
                  <c:v>6.34491958849929</c:v>
                </c:pt>
                <c:pt idx="6735">
                  <c:v>6.47860904844652</c:v>
                </c:pt>
                <c:pt idx="6736">
                  <c:v>6.57076697433749</c:v>
                </c:pt>
                <c:pt idx="6737">
                  <c:v>6.69431871831891</c:v>
                </c:pt>
                <c:pt idx="6738">
                  <c:v>6.70534716118886</c:v>
                </c:pt>
                <c:pt idx="6739">
                  <c:v>6.41228452470497</c:v>
                </c:pt>
                <c:pt idx="6740">
                  <c:v>6.53516345681929</c:v>
                </c:pt>
                <c:pt idx="6741">
                  <c:v>6.3090853460284</c:v>
                </c:pt>
                <c:pt idx="6742">
                  <c:v>6.37851147615719</c:v>
                </c:pt>
                <c:pt idx="6743">
                  <c:v>6.44576619838474</c:v>
                </c:pt>
                <c:pt idx="6744">
                  <c:v>6.32121483505979</c:v>
                </c:pt>
                <c:pt idx="6745">
                  <c:v>6.65833803193668</c:v>
                </c:pt>
                <c:pt idx="6746">
                  <c:v>6.69923231423908</c:v>
                </c:pt>
                <c:pt idx="6747">
                  <c:v>6.79096436028655</c:v>
                </c:pt>
                <c:pt idx="6748">
                  <c:v>6.79820549535509</c:v>
                </c:pt>
                <c:pt idx="6749">
                  <c:v>6.64181422766835</c:v>
                </c:pt>
                <c:pt idx="6750">
                  <c:v>6.63313082606266</c:v>
                </c:pt>
                <c:pt idx="6751">
                  <c:v>6.52449408053989</c:v>
                </c:pt>
                <c:pt idx="6752">
                  <c:v>6.46143002020313</c:v>
                </c:pt>
                <c:pt idx="6753">
                  <c:v>6.35055923219323</c:v>
                </c:pt>
                <c:pt idx="6754">
                  <c:v>6.52003582725842</c:v>
                </c:pt>
                <c:pt idx="6755">
                  <c:v>6.48568133683076</c:v>
                </c:pt>
                <c:pt idx="6756">
                  <c:v>6.54881694069047</c:v>
                </c:pt>
                <c:pt idx="6757">
                  <c:v>6.69763248158474</c:v>
                </c:pt>
                <c:pt idx="6758">
                  <c:v>6.82953091944055</c:v>
                </c:pt>
                <c:pt idx="6759">
                  <c:v>6.66126177553882</c:v>
                </c:pt>
                <c:pt idx="6760">
                  <c:v>6.53783521094388</c:v>
                </c:pt>
                <c:pt idx="6761">
                  <c:v>6.44024433374092</c:v>
                </c:pt>
                <c:pt idx="6762">
                  <c:v>6.36163210308532</c:v>
                </c:pt>
                <c:pt idx="6763">
                  <c:v>6.51401224430226</c:v>
                </c:pt>
                <c:pt idx="6764">
                  <c:v>6.78345476008872</c:v>
                </c:pt>
                <c:pt idx="6765">
                  <c:v>6.76167899650343</c:v>
                </c:pt>
                <c:pt idx="6766">
                  <c:v>6.76349360318902</c:v>
                </c:pt>
                <c:pt idx="6767">
                  <c:v>6.73072940641952</c:v>
                </c:pt>
                <c:pt idx="6768">
                  <c:v>6.68830115795627</c:v>
                </c:pt>
                <c:pt idx="6769">
                  <c:v>6.91035821064539</c:v>
                </c:pt>
                <c:pt idx="6770">
                  <c:v>6.99143607126716</c:v>
                </c:pt>
                <c:pt idx="6771">
                  <c:v>7.0955268614917</c:v>
                </c:pt>
                <c:pt idx="6772">
                  <c:v>7.08123941848898</c:v>
                </c:pt>
                <c:pt idx="6773">
                  <c:v>7.10664654994554</c:v>
                </c:pt>
                <c:pt idx="6774">
                  <c:v>7.12190304285437</c:v>
                </c:pt>
                <c:pt idx="6775">
                  <c:v>7.14798598697409</c:v>
                </c:pt>
                <c:pt idx="6776">
                  <c:v>7.14391958780787</c:v>
                </c:pt>
                <c:pt idx="6777">
                  <c:v>7.17900187405695</c:v>
                </c:pt>
                <c:pt idx="6778">
                  <c:v>7.32843043592866</c:v>
                </c:pt>
                <c:pt idx="6779">
                  <c:v>7.38502182221522</c:v>
                </c:pt>
                <c:pt idx="6780">
                  <c:v>7.40378244703926</c:v>
                </c:pt>
                <c:pt idx="6781">
                  <c:v>7.34723244606051</c:v>
                </c:pt>
                <c:pt idx="6782">
                  <c:v>7.39931047286055</c:v>
                </c:pt>
                <c:pt idx="6783">
                  <c:v>7.29958142016707</c:v>
                </c:pt>
                <c:pt idx="6784">
                  <c:v>7.37370668133871</c:v>
                </c:pt>
                <c:pt idx="6785">
                  <c:v>7.39463542821452</c:v>
                </c:pt>
                <c:pt idx="6786">
                  <c:v>7.39528709468152</c:v>
                </c:pt>
                <c:pt idx="6787">
                  <c:v>7.4013901201481</c:v>
                </c:pt>
                <c:pt idx="6788">
                  <c:v>7.26035485771367</c:v>
                </c:pt>
                <c:pt idx="6789">
                  <c:v>7.34563180159168</c:v>
                </c:pt>
                <c:pt idx="6790">
                  <c:v>7.34465751419698</c:v>
                </c:pt>
                <c:pt idx="6791">
                  <c:v>7.32108608391038</c:v>
                </c:pt>
                <c:pt idx="6792">
                  <c:v>7.61175625647453</c:v>
                </c:pt>
                <c:pt idx="6793">
                  <c:v>7.58997973805316</c:v>
                </c:pt>
                <c:pt idx="6794">
                  <c:v>7.41623473915957</c:v>
                </c:pt>
                <c:pt idx="6795">
                  <c:v>7.40009580062072</c:v>
                </c:pt>
                <c:pt idx="6796">
                  <c:v>7.43172625741856</c:v>
                </c:pt>
                <c:pt idx="6797">
                  <c:v>7.61697370780449</c:v>
                </c:pt>
                <c:pt idx="6798">
                  <c:v>7.73004779288143</c:v>
                </c:pt>
                <c:pt idx="6799">
                  <c:v>7.73582501972086</c:v>
                </c:pt>
                <c:pt idx="6800">
                  <c:v>7.74031488208502</c:v>
                </c:pt>
                <c:pt idx="6801">
                  <c:v>7.7720913769982</c:v>
                </c:pt>
                <c:pt idx="6802">
                  <c:v>7.76093167717154</c:v>
                </c:pt>
                <c:pt idx="6803">
                  <c:v>7.7606442689679</c:v>
                </c:pt>
                <c:pt idx="6804">
                  <c:v>7.67613433941742</c:v>
                </c:pt>
                <c:pt idx="6805">
                  <c:v>7.48852240766446</c:v>
                </c:pt>
                <c:pt idx="6806">
                  <c:v>7.38114822846517</c:v>
                </c:pt>
                <c:pt idx="6807">
                  <c:v>7.56701763105866</c:v>
                </c:pt>
                <c:pt idx="6808">
                  <c:v>7.46132972884678</c:v>
                </c:pt>
                <c:pt idx="6809">
                  <c:v>7.43835961450758</c:v>
                </c:pt>
                <c:pt idx="6810">
                  <c:v>7.46175683449631</c:v>
                </c:pt>
                <c:pt idx="6811">
                  <c:v>7.55322081476673</c:v>
                </c:pt>
                <c:pt idx="6812">
                  <c:v>7.59919924704313</c:v>
                </c:pt>
                <c:pt idx="6813">
                  <c:v>7.52044410331007</c:v>
                </c:pt>
                <c:pt idx="6814">
                  <c:v>7.4028713423225</c:v>
                </c:pt>
                <c:pt idx="6815">
                  <c:v>7.19330813323384</c:v>
                </c:pt>
                <c:pt idx="6816">
                  <c:v>7.13202116660885</c:v>
                </c:pt>
                <c:pt idx="6817">
                  <c:v>7.08949402373827</c:v>
                </c:pt>
                <c:pt idx="6818">
                  <c:v>7.09371817462395</c:v>
                </c:pt>
                <c:pt idx="6819">
                  <c:v>7.18337197268525</c:v>
                </c:pt>
                <c:pt idx="6820">
                  <c:v>7.35961979947606</c:v>
                </c:pt>
                <c:pt idx="6821">
                  <c:v>7.34681409842498</c:v>
                </c:pt>
                <c:pt idx="6822">
                  <c:v>7.2010258852933</c:v>
                </c:pt>
                <c:pt idx="6823">
                  <c:v>6.89927551436686</c:v>
                </c:pt>
                <c:pt idx="6824">
                  <c:v>6.97186398604834</c:v>
                </c:pt>
                <c:pt idx="6825">
                  <c:v>6.84352871044667</c:v>
                </c:pt>
                <c:pt idx="6826">
                  <c:v>6.79695265236195</c:v>
                </c:pt>
                <c:pt idx="6827">
                  <c:v>6.80630145175221</c:v>
                </c:pt>
                <c:pt idx="6828">
                  <c:v>6.84253218353844</c:v>
                </c:pt>
                <c:pt idx="6829">
                  <c:v>6.76286589719737</c:v>
                </c:pt>
                <c:pt idx="6830">
                  <c:v>6.93781993859588</c:v>
                </c:pt>
                <c:pt idx="6831">
                  <c:v>6.79776733800325</c:v>
                </c:pt>
                <c:pt idx="6832">
                  <c:v>6.87144427218889</c:v>
                </c:pt>
                <c:pt idx="6833">
                  <c:v>6.90773266378115</c:v>
                </c:pt>
                <c:pt idx="6834">
                  <c:v>6.60206088676866</c:v>
                </c:pt>
                <c:pt idx="6835">
                  <c:v>6.42735896269293</c:v>
                </c:pt>
                <c:pt idx="6836">
                  <c:v>6.47678346178093</c:v>
                </c:pt>
                <c:pt idx="6837">
                  <c:v>6.47105652454853</c:v>
                </c:pt>
                <c:pt idx="6838">
                  <c:v>6.38107075648729</c:v>
                </c:pt>
                <c:pt idx="6839">
                  <c:v>6.25306229898051</c:v>
                </c:pt>
                <c:pt idx="6840">
                  <c:v>6.22138647410587</c:v>
                </c:pt>
                <c:pt idx="6841">
                  <c:v>6.26259725970147</c:v>
                </c:pt>
                <c:pt idx="6842">
                  <c:v>6.52293959156844</c:v>
                </c:pt>
                <c:pt idx="6843">
                  <c:v>6.51788234415415</c:v>
                </c:pt>
                <c:pt idx="6844">
                  <c:v>6.54302428949809</c:v>
                </c:pt>
                <c:pt idx="6845">
                  <c:v>6.71235305091606</c:v>
                </c:pt>
                <c:pt idx="6846">
                  <c:v>6.76542808763942</c:v>
                </c:pt>
                <c:pt idx="6847">
                  <c:v>6.7201876119291</c:v>
                </c:pt>
                <c:pt idx="6848">
                  <c:v>6.82504641892198</c:v>
                </c:pt>
                <c:pt idx="6849">
                  <c:v>6.89052064208191</c:v>
                </c:pt>
                <c:pt idx="6850">
                  <c:v>6.88093023690865</c:v>
                </c:pt>
                <c:pt idx="6851">
                  <c:v>6.85401226374799</c:v>
                </c:pt>
                <c:pt idx="6852">
                  <c:v>6.83644695280354</c:v>
                </c:pt>
                <c:pt idx="6853">
                  <c:v>6.70324363266419</c:v>
                </c:pt>
                <c:pt idx="6854">
                  <c:v>6.78405712052724</c:v>
                </c:pt>
                <c:pt idx="6855">
                  <c:v>6.71439728003805</c:v>
                </c:pt>
                <c:pt idx="6856">
                  <c:v>6.74528481566394</c:v>
                </c:pt>
                <c:pt idx="6857">
                  <c:v>6.89726846952141</c:v>
                </c:pt>
                <c:pt idx="6858">
                  <c:v>6.86380354565528</c:v>
                </c:pt>
                <c:pt idx="6859">
                  <c:v>6.77232202841937</c:v>
                </c:pt>
                <c:pt idx="6860">
                  <c:v>6.65788535460114</c:v>
                </c:pt>
                <c:pt idx="6861">
                  <c:v>6.81600089374274</c:v>
                </c:pt>
                <c:pt idx="6862">
                  <c:v>6.99823965811227</c:v>
                </c:pt>
                <c:pt idx="6863">
                  <c:v>6.93346640311131</c:v>
                </c:pt>
                <c:pt idx="6864">
                  <c:v>6.94492036971422</c:v>
                </c:pt>
                <c:pt idx="6865">
                  <c:v>6.81558490976479</c:v>
                </c:pt>
                <c:pt idx="6866">
                  <c:v>6.78626007840109</c:v>
                </c:pt>
                <c:pt idx="6867">
                  <c:v>6.69403951100029</c:v>
                </c:pt>
                <c:pt idx="6868">
                  <c:v>6.67545217074419</c:v>
                </c:pt>
                <c:pt idx="6869">
                  <c:v>6.55911871134507</c:v>
                </c:pt>
                <c:pt idx="6870">
                  <c:v>6.79552184953724</c:v>
                </c:pt>
                <c:pt idx="6871">
                  <c:v>7.17369130634734</c:v>
                </c:pt>
                <c:pt idx="6872">
                  <c:v>7.10891296541092</c:v>
                </c:pt>
                <c:pt idx="6873">
                  <c:v>7.0736763249379</c:v>
                </c:pt>
                <c:pt idx="6874">
                  <c:v>7.0724552949175</c:v>
                </c:pt>
                <c:pt idx="6875">
                  <c:v>7.04758667652569</c:v>
                </c:pt>
                <c:pt idx="6876">
                  <c:v>7.08788227399403</c:v>
                </c:pt>
                <c:pt idx="6877">
                  <c:v>7.16271690696909</c:v>
                </c:pt>
                <c:pt idx="6878">
                  <c:v>7.18129947174263</c:v>
                </c:pt>
                <c:pt idx="6879">
                  <c:v>7.12401022048045</c:v>
                </c:pt>
                <c:pt idx="6880">
                  <c:v>7.06625794802488</c:v>
                </c:pt>
                <c:pt idx="6881">
                  <c:v>7.11935706900972</c:v>
                </c:pt>
                <c:pt idx="6882">
                  <c:v>7.17572476966024</c:v>
                </c:pt>
                <c:pt idx="6883">
                  <c:v>7.15789944439642</c:v>
                </c:pt>
                <c:pt idx="6884">
                  <c:v>7.1713291299959</c:v>
                </c:pt>
                <c:pt idx="6885">
                  <c:v>7.24415632276065</c:v>
                </c:pt>
                <c:pt idx="6886">
                  <c:v>7.0670400313475</c:v>
                </c:pt>
                <c:pt idx="6887">
                  <c:v>7.12668712198765</c:v>
                </c:pt>
                <c:pt idx="6888">
                  <c:v>7.15256792951197</c:v>
                </c:pt>
                <c:pt idx="6889">
                  <c:v>7.15780105696718</c:v>
                </c:pt>
                <c:pt idx="6890">
                  <c:v>7.13563289132909</c:v>
                </c:pt>
                <c:pt idx="6891">
                  <c:v>7.10300885279031</c:v>
                </c:pt>
                <c:pt idx="6892">
                  <c:v>7.24997603434634</c:v>
                </c:pt>
                <c:pt idx="6893">
                  <c:v>7.02861161009007</c:v>
                </c:pt>
                <c:pt idx="6894">
                  <c:v>7.20564432781982</c:v>
                </c:pt>
                <c:pt idx="6895">
                  <c:v>7.16617941219187</c:v>
                </c:pt>
                <c:pt idx="6896">
                  <c:v>7.1668619738172</c:v>
                </c:pt>
                <c:pt idx="6897">
                  <c:v>7.29919085334431</c:v>
                </c:pt>
                <c:pt idx="6898">
                  <c:v>7.2949568836871</c:v>
                </c:pt>
                <c:pt idx="6899">
                  <c:v>7.23966850143484</c:v>
                </c:pt>
                <c:pt idx="6900">
                  <c:v>7.29073251185931</c:v>
                </c:pt>
                <c:pt idx="6901">
                  <c:v>7.27997236292216</c:v>
                </c:pt>
                <c:pt idx="6902">
                  <c:v>7.24891485710786</c:v>
                </c:pt>
                <c:pt idx="6903">
                  <c:v>7.33228165887983</c:v>
                </c:pt>
                <c:pt idx="6904">
                  <c:v>7.13452085216043</c:v>
                </c:pt>
                <c:pt idx="6905">
                  <c:v>7.0051976323043</c:v>
                </c:pt>
                <c:pt idx="6906">
                  <c:v>7.12098625534286</c:v>
                </c:pt>
                <c:pt idx="6907">
                  <c:v>6.9563036929346</c:v>
                </c:pt>
                <c:pt idx="6908">
                  <c:v>7.01022141290633</c:v>
                </c:pt>
                <c:pt idx="6909">
                  <c:v>7.13714195536965</c:v>
                </c:pt>
                <c:pt idx="6910">
                  <c:v>7.12497330832532</c:v>
                </c:pt>
                <c:pt idx="6911">
                  <c:v>7.1665700161368</c:v>
                </c:pt>
                <c:pt idx="6912">
                  <c:v>7.22018505347515</c:v>
                </c:pt>
                <c:pt idx="6913">
                  <c:v>7.40173627257181</c:v>
                </c:pt>
                <c:pt idx="6914">
                  <c:v>7.37072413896313</c:v>
                </c:pt>
                <c:pt idx="6915">
                  <c:v>7.40277182018169</c:v>
                </c:pt>
                <c:pt idx="6916">
                  <c:v>7.42419058443943</c:v>
                </c:pt>
                <c:pt idx="6917">
                  <c:v>7.46017861697526</c:v>
                </c:pt>
                <c:pt idx="6918">
                  <c:v>7.40872499933899</c:v>
                </c:pt>
                <c:pt idx="6919">
                  <c:v>7.39884537492367</c:v>
                </c:pt>
                <c:pt idx="6920">
                  <c:v>7.43879543369903</c:v>
                </c:pt>
                <c:pt idx="6921">
                  <c:v>7.40211619517541</c:v>
                </c:pt>
                <c:pt idx="6922">
                  <c:v>7.36915740876763</c:v>
                </c:pt>
                <c:pt idx="6923">
                  <c:v>7.34589936193129</c:v>
                </c:pt>
                <c:pt idx="6924">
                  <c:v>7.43193169267263</c:v>
                </c:pt>
                <c:pt idx="6925">
                  <c:v>7.28762294385493</c:v>
                </c:pt>
                <c:pt idx="6926">
                  <c:v>7.40688690605677</c:v>
                </c:pt>
                <c:pt idx="6927">
                  <c:v>7.35421312707728</c:v>
                </c:pt>
                <c:pt idx="6928">
                  <c:v>7.43294767920264</c:v>
                </c:pt>
                <c:pt idx="6929">
                  <c:v>7.44911533004775</c:v>
                </c:pt>
                <c:pt idx="6930">
                  <c:v>7.48963108139591</c:v>
                </c:pt>
                <c:pt idx="6931">
                  <c:v>7.38875208378574</c:v>
                </c:pt>
                <c:pt idx="6932">
                  <c:v>7.49778798748486</c:v>
                </c:pt>
                <c:pt idx="6933">
                  <c:v>7.37836427872753</c:v>
                </c:pt>
                <c:pt idx="6934">
                  <c:v>7.37780863012815</c:v>
                </c:pt>
                <c:pt idx="6935">
                  <c:v>7.27063161598088</c:v>
                </c:pt>
                <c:pt idx="6936">
                  <c:v>7.33659254635438</c:v>
                </c:pt>
                <c:pt idx="6937">
                  <c:v>7.42207516086288</c:v>
                </c:pt>
                <c:pt idx="6938">
                  <c:v>7.67520539340851</c:v>
                </c:pt>
                <c:pt idx="6939">
                  <c:v>7.67454373963147</c:v>
                </c:pt>
                <c:pt idx="6940">
                  <c:v>7.66229396547911</c:v>
                </c:pt>
                <c:pt idx="6941">
                  <c:v>7.38346025917025</c:v>
                </c:pt>
                <c:pt idx="6942">
                  <c:v>7.57282877061956</c:v>
                </c:pt>
                <c:pt idx="6943">
                  <c:v>7.30804619536096</c:v>
                </c:pt>
                <c:pt idx="6944">
                  <c:v>7.12402580806065</c:v>
                </c:pt>
                <c:pt idx="6945">
                  <c:v>7.29847405811213</c:v>
                </c:pt>
                <c:pt idx="6946">
                  <c:v>7.43446399325619</c:v>
                </c:pt>
                <c:pt idx="6947">
                  <c:v>7.55188354893226</c:v>
                </c:pt>
                <c:pt idx="6948">
                  <c:v>7.54603043318891</c:v>
                </c:pt>
                <c:pt idx="6949">
                  <c:v>7.61408288755383</c:v>
                </c:pt>
                <c:pt idx="6950">
                  <c:v>7.57593152401631</c:v>
                </c:pt>
                <c:pt idx="6951">
                  <c:v>7.69977044605744</c:v>
                </c:pt>
                <c:pt idx="6952">
                  <c:v>7.79677171897355</c:v>
                </c:pt>
                <c:pt idx="6953">
                  <c:v>7.72959592335503</c:v>
                </c:pt>
                <c:pt idx="6954">
                  <c:v>7.90888190908698</c:v>
                </c:pt>
                <c:pt idx="6955">
                  <c:v>8.0696396161985</c:v>
                </c:pt>
                <c:pt idx="6956">
                  <c:v>8.1219870433264</c:v>
                </c:pt>
                <c:pt idx="6957">
                  <c:v>8.10988804071729</c:v>
                </c:pt>
                <c:pt idx="6958">
                  <c:v>8.18475461715938</c:v>
                </c:pt>
                <c:pt idx="6959">
                  <c:v>8.14987211895691</c:v>
                </c:pt>
                <c:pt idx="6960">
                  <c:v>8.24713358131943</c:v>
                </c:pt>
                <c:pt idx="6961">
                  <c:v>8.25239848859048</c:v>
                </c:pt>
                <c:pt idx="6962">
                  <c:v>8.3211083963139</c:v>
                </c:pt>
                <c:pt idx="6963">
                  <c:v>8.35359646545182</c:v>
                </c:pt>
                <c:pt idx="6964">
                  <c:v>8.33734169030188</c:v>
                </c:pt>
                <c:pt idx="6965">
                  <c:v>8.4839677884434</c:v>
                </c:pt>
                <c:pt idx="6966">
                  <c:v>8.44402847365879</c:v>
                </c:pt>
                <c:pt idx="6967">
                  <c:v>8.47134863030591</c:v>
                </c:pt>
                <c:pt idx="6968">
                  <c:v>8.33489922357326</c:v>
                </c:pt>
                <c:pt idx="6969">
                  <c:v>8.29689140108654</c:v>
                </c:pt>
                <c:pt idx="6970">
                  <c:v>8.29476914406133</c:v>
                </c:pt>
                <c:pt idx="6971">
                  <c:v>8.39802075325782</c:v>
                </c:pt>
                <c:pt idx="6972">
                  <c:v>8.31293764184424</c:v>
                </c:pt>
                <c:pt idx="6973">
                  <c:v>8.39699149526478</c:v>
                </c:pt>
                <c:pt idx="6974">
                  <c:v>8.24756302578531</c:v>
                </c:pt>
                <c:pt idx="6975">
                  <c:v>8.29198380091487</c:v>
                </c:pt>
                <c:pt idx="6976">
                  <c:v>8.2076105335694</c:v>
                </c:pt>
                <c:pt idx="6977">
                  <c:v>8.02830668283608</c:v>
                </c:pt>
                <c:pt idx="6978">
                  <c:v>8.09206317177453</c:v>
                </c:pt>
                <c:pt idx="6979">
                  <c:v>8.28948810686494</c:v>
                </c:pt>
                <c:pt idx="6980">
                  <c:v>8.28761321408683</c:v>
                </c:pt>
                <c:pt idx="6981">
                  <c:v>8.1364585331878</c:v>
                </c:pt>
                <c:pt idx="6982">
                  <c:v>7.97198188509229</c:v>
                </c:pt>
                <c:pt idx="6983">
                  <c:v>8.14932595479407</c:v>
                </c:pt>
                <c:pt idx="6984">
                  <c:v>8.05633121815009</c:v>
                </c:pt>
                <c:pt idx="6985">
                  <c:v>8.18929309838116</c:v>
                </c:pt>
                <c:pt idx="6986">
                  <c:v>8.31089567085669</c:v>
                </c:pt>
                <c:pt idx="6987">
                  <c:v>8.13021465940606</c:v>
                </c:pt>
                <c:pt idx="6988">
                  <c:v>7.7928780847468</c:v>
                </c:pt>
                <c:pt idx="6989">
                  <c:v>7.73389838565672</c:v>
                </c:pt>
                <c:pt idx="6990">
                  <c:v>7.59293916281315</c:v>
                </c:pt>
                <c:pt idx="6991">
                  <c:v>7.67877058844772</c:v>
                </c:pt>
                <c:pt idx="6992">
                  <c:v>7.80786776111234</c:v>
                </c:pt>
                <c:pt idx="6993">
                  <c:v>7.86976224575184</c:v>
                </c:pt>
                <c:pt idx="6994">
                  <c:v>7.88297186279216</c:v>
                </c:pt>
                <c:pt idx="6995">
                  <c:v>7.96800529325809</c:v>
                </c:pt>
                <c:pt idx="6996">
                  <c:v>7.97899309031325</c:v>
                </c:pt>
                <c:pt idx="6997">
                  <c:v>8.03581305059578</c:v>
                </c:pt>
                <c:pt idx="6998">
                  <c:v>8.14143331140061</c:v>
                </c:pt>
                <c:pt idx="6999">
                  <c:v>8.15562895421282</c:v>
                </c:pt>
                <c:pt idx="7000">
                  <c:v>8.24445455999606</c:v>
                </c:pt>
                <c:pt idx="7001">
                  <c:v>8.32473099316132</c:v>
                </c:pt>
                <c:pt idx="7002">
                  <c:v>8.61518431555224</c:v>
                </c:pt>
                <c:pt idx="7003">
                  <c:v>8.71391364221321</c:v>
                </c:pt>
                <c:pt idx="7004">
                  <c:v>8.71786580386133</c:v>
                </c:pt>
                <c:pt idx="7005">
                  <c:v>8.70580341003371</c:v>
                </c:pt>
                <c:pt idx="7006">
                  <c:v>8.74535387712642</c:v>
                </c:pt>
                <c:pt idx="7007">
                  <c:v>8.70748068631145</c:v>
                </c:pt>
                <c:pt idx="7008">
                  <c:v>8.54090673190018</c:v>
                </c:pt>
                <c:pt idx="7009">
                  <c:v>8.59250843996389</c:v>
                </c:pt>
                <c:pt idx="7010">
                  <c:v>8.47272081333287</c:v>
                </c:pt>
                <c:pt idx="7011">
                  <c:v>8.52139618155094</c:v>
                </c:pt>
                <c:pt idx="7012">
                  <c:v>8.62401249462929</c:v>
                </c:pt>
                <c:pt idx="7013">
                  <c:v>8.69734782628029</c:v>
                </c:pt>
                <c:pt idx="7014">
                  <c:v>8.66050660927538</c:v>
                </c:pt>
                <c:pt idx="7015">
                  <c:v>8.743203024754</c:v>
                </c:pt>
                <c:pt idx="7016">
                  <c:v>8.76786870136072</c:v>
                </c:pt>
                <c:pt idx="7017">
                  <c:v>8.95142963636965</c:v>
                </c:pt>
                <c:pt idx="7018">
                  <c:v>9.03997614227668</c:v>
                </c:pt>
                <c:pt idx="7019">
                  <c:v>9.03826955128709</c:v>
                </c:pt>
                <c:pt idx="7020">
                  <c:v>8.92975744944511</c:v>
                </c:pt>
                <c:pt idx="7021">
                  <c:v>8.9117337160199</c:v>
                </c:pt>
                <c:pt idx="7022">
                  <c:v>8.97041115643546</c:v>
                </c:pt>
                <c:pt idx="7023">
                  <c:v>8.91090216629095</c:v>
                </c:pt>
                <c:pt idx="7024">
                  <c:v>8.94864970734016</c:v>
                </c:pt>
                <c:pt idx="7025">
                  <c:v>9.02643236457657</c:v>
                </c:pt>
                <c:pt idx="7026">
                  <c:v>8.96645831332825</c:v>
                </c:pt>
                <c:pt idx="7027">
                  <c:v>8.6925611385167</c:v>
                </c:pt>
                <c:pt idx="7028">
                  <c:v>8.68082745371168</c:v>
                </c:pt>
                <c:pt idx="7029">
                  <c:v>8.65985527101405</c:v>
                </c:pt>
                <c:pt idx="7030">
                  <c:v>8.72248593103659</c:v>
                </c:pt>
                <c:pt idx="7031">
                  <c:v>8.66826771938785</c:v>
                </c:pt>
                <c:pt idx="7032">
                  <c:v>8.82152033951204</c:v>
                </c:pt>
                <c:pt idx="7033">
                  <c:v>8.93599042012069</c:v>
                </c:pt>
                <c:pt idx="7034">
                  <c:v>8.92777305301194</c:v>
                </c:pt>
                <c:pt idx="7035">
                  <c:v>8.60393866458475</c:v>
                </c:pt>
                <c:pt idx="7036">
                  <c:v>8.66722863645909</c:v>
                </c:pt>
                <c:pt idx="7037">
                  <c:v>8.77418962723028</c:v>
                </c:pt>
                <c:pt idx="7038">
                  <c:v>8.67483150746402</c:v>
                </c:pt>
                <c:pt idx="7039">
                  <c:v>8.76547732752156</c:v>
                </c:pt>
                <c:pt idx="7040">
                  <c:v>8.93197491982244</c:v>
                </c:pt>
                <c:pt idx="7041">
                  <c:v>8.95969005607633</c:v>
                </c:pt>
                <c:pt idx="7042">
                  <c:v>8.97737610724853</c:v>
                </c:pt>
                <c:pt idx="7043">
                  <c:v>9.16550012437375</c:v>
                </c:pt>
                <c:pt idx="7044">
                  <c:v>9.24432529633879</c:v>
                </c:pt>
                <c:pt idx="7045">
                  <c:v>9.21707136623738</c:v>
                </c:pt>
                <c:pt idx="7046">
                  <c:v>9.1946664273632</c:v>
                </c:pt>
                <c:pt idx="7047">
                  <c:v>9.2088002115867</c:v>
                </c:pt>
                <c:pt idx="7048">
                  <c:v>9.15874052205954</c:v>
                </c:pt>
                <c:pt idx="7049">
                  <c:v>9.27396094670027</c:v>
                </c:pt>
                <c:pt idx="7050">
                  <c:v>9.48608625664212</c:v>
                </c:pt>
                <c:pt idx="7051">
                  <c:v>9.51951367537765</c:v>
                </c:pt>
                <c:pt idx="7052">
                  <c:v>9.4510400379796</c:v>
                </c:pt>
                <c:pt idx="7053">
                  <c:v>9.42250061447838</c:v>
                </c:pt>
                <c:pt idx="7054">
                  <c:v>9.41890511920817</c:v>
                </c:pt>
                <c:pt idx="7055">
                  <c:v>9.3654744144712</c:v>
                </c:pt>
                <c:pt idx="7056">
                  <c:v>9.49976473561337</c:v>
                </c:pt>
                <c:pt idx="7057">
                  <c:v>9.47990584048755</c:v>
                </c:pt>
                <c:pt idx="7058">
                  <c:v>9.41573016944139</c:v>
                </c:pt>
                <c:pt idx="7059">
                  <c:v>9.59987076981381</c:v>
                </c:pt>
                <c:pt idx="7060">
                  <c:v>9.60099204460468</c:v>
                </c:pt>
                <c:pt idx="7061">
                  <c:v>9.39040702107164</c:v>
                </c:pt>
                <c:pt idx="7062">
                  <c:v>9.54201666427999</c:v>
                </c:pt>
                <c:pt idx="7063">
                  <c:v>9.39896139183265</c:v>
                </c:pt>
                <c:pt idx="7064">
                  <c:v>9.07270820116944</c:v>
                </c:pt>
                <c:pt idx="7065">
                  <c:v>9.01408592891949</c:v>
                </c:pt>
                <c:pt idx="7066">
                  <c:v>9.36619898914065</c:v>
                </c:pt>
                <c:pt idx="7067">
                  <c:v>9.48724241344398</c:v>
                </c:pt>
                <c:pt idx="7068">
                  <c:v>9.60490412332904</c:v>
                </c:pt>
                <c:pt idx="7069">
                  <c:v>9.54425686847602</c:v>
                </c:pt>
                <c:pt idx="7070">
                  <c:v>9.7411473326116</c:v>
                </c:pt>
                <c:pt idx="7071">
                  <c:v>9.84664817230907</c:v>
                </c:pt>
                <c:pt idx="7072">
                  <c:v>10.1313122296957</c:v>
                </c:pt>
                <c:pt idx="7073">
                  <c:v>10.171438812542</c:v>
                </c:pt>
                <c:pt idx="7074">
                  <c:v>10.2031138002689</c:v>
                </c:pt>
                <c:pt idx="7075">
                  <c:v>10.0878964929508</c:v>
                </c:pt>
                <c:pt idx="7076">
                  <c:v>10.1774438707751</c:v>
                </c:pt>
                <c:pt idx="7077">
                  <c:v>10.2956408697603</c:v>
                </c:pt>
                <c:pt idx="7078">
                  <c:v>10.289263046284</c:v>
                </c:pt>
                <c:pt idx="7079">
                  <c:v>10.3395415534878</c:v>
                </c:pt>
                <c:pt idx="7080">
                  <c:v>10.304135374391</c:v>
                </c:pt>
                <c:pt idx="7081">
                  <c:v>10.2616959369025</c:v>
                </c:pt>
                <c:pt idx="7082">
                  <c:v>10.2729324467911</c:v>
                </c:pt>
                <c:pt idx="7083">
                  <c:v>10.3005693536786</c:v>
                </c:pt>
                <c:pt idx="7084">
                  <c:v>10.3231445333388</c:v>
                </c:pt>
                <c:pt idx="7085">
                  <c:v>10.3040401671132</c:v>
                </c:pt>
                <c:pt idx="7086">
                  <c:v>9.94915696656113</c:v>
                </c:pt>
                <c:pt idx="7087">
                  <c:v>10.1963337329764</c:v>
                </c:pt>
                <c:pt idx="7088">
                  <c:v>10.1750482448078</c:v>
                </c:pt>
                <c:pt idx="7089">
                  <c:v>10.187441000764</c:v>
                </c:pt>
                <c:pt idx="7090">
                  <c:v>10.4097232206069</c:v>
                </c:pt>
                <c:pt idx="7091">
                  <c:v>10.463148465259</c:v>
                </c:pt>
                <c:pt idx="7092">
                  <c:v>10.5047576117631</c:v>
                </c:pt>
                <c:pt idx="7093">
                  <c:v>10.3158252337978</c:v>
                </c:pt>
                <c:pt idx="7094">
                  <c:v>10.2562288078169</c:v>
                </c:pt>
                <c:pt idx="7095">
                  <c:v>10.1956064937571</c:v>
                </c:pt>
                <c:pt idx="7096">
                  <c:v>10.3917131277751</c:v>
                </c:pt>
                <c:pt idx="7097">
                  <c:v>10.4991198759099</c:v>
                </c:pt>
                <c:pt idx="7098">
                  <c:v>10.529764112166</c:v>
                </c:pt>
                <c:pt idx="7099">
                  <c:v>10.6322810022831</c:v>
                </c:pt>
                <c:pt idx="7100">
                  <c:v>10.7717253649484</c:v>
                </c:pt>
                <c:pt idx="7101">
                  <c:v>10.8702368353592</c:v>
                </c:pt>
                <c:pt idx="7102">
                  <c:v>10.8321542923861</c:v>
                </c:pt>
                <c:pt idx="7103">
                  <c:v>10.8218411669458</c:v>
                </c:pt>
                <c:pt idx="7104">
                  <c:v>10.8427431373864</c:v>
                </c:pt>
                <c:pt idx="7105">
                  <c:v>10.8126391415713</c:v>
                </c:pt>
                <c:pt idx="7106">
                  <c:v>10.9636699793482</c:v>
                </c:pt>
                <c:pt idx="7107">
                  <c:v>11.0319843407897</c:v>
                </c:pt>
                <c:pt idx="7108">
                  <c:v>11.020646461136</c:v>
                </c:pt>
                <c:pt idx="7109">
                  <c:v>10.7605930112053</c:v>
                </c:pt>
                <c:pt idx="7110">
                  <c:v>10.711201979106</c:v>
                </c:pt>
                <c:pt idx="7111">
                  <c:v>10.6891725672862</c:v>
                </c:pt>
                <c:pt idx="7112">
                  <c:v>10.7988531665142</c:v>
                </c:pt>
                <c:pt idx="7113">
                  <c:v>10.7620515152845</c:v>
                </c:pt>
                <c:pt idx="7114">
                  <c:v>10.9909089890438</c:v>
                </c:pt>
                <c:pt idx="7115">
                  <c:v>10.9277396058296</c:v>
                </c:pt>
                <c:pt idx="7116">
                  <c:v>11.1141334262884</c:v>
                </c:pt>
                <c:pt idx="7117">
                  <c:v>11.3348876827317</c:v>
                </c:pt>
                <c:pt idx="7118">
                  <c:v>11.3547419810668</c:v>
                </c:pt>
                <c:pt idx="7119">
                  <c:v>11.42359394308</c:v>
                </c:pt>
                <c:pt idx="7120">
                  <c:v>11.361669636919</c:v>
                </c:pt>
                <c:pt idx="7121">
                  <c:v>11.3386340343582</c:v>
                </c:pt>
                <c:pt idx="7122">
                  <c:v>11.466651492705</c:v>
                </c:pt>
                <c:pt idx="7123">
                  <c:v>11.2996008256636</c:v>
                </c:pt>
                <c:pt idx="7124">
                  <c:v>11.1548080628246</c:v>
                </c:pt>
                <c:pt idx="7125">
                  <c:v>11.0866822632874</c:v>
                </c:pt>
                <c:pt idx="7126">
                  <c:v>11.2648801503787</c:v>
                </c:pt>
                <c:pt idx="7127">
                  <c:v>11.3212644546775</c:v>
                </c:pt>
                <c:pt idx="7128">
                  <c:v>11.2339782599455</c:v>
                </c:pt>
                <c:pt idx="7129">
                  <c:v>11.3066043111002</c:v>
                </c:pt>
                <c:pt idx="7130">
                  <c:v>11.0017879233199</c:v>
                </c:pt>
                <c:pt idx="7131">
                  <c:v>11.3914959396635</c:v>
                </c:pt>
                <c:pt idx="7132">
                  <c:v>11.5623320804539</c:v>
                </c:pt>
                <c:pt idx="7133">
                  <c:v>11.5708865664689</c:v>
                </c:pt>
                <c:pt idx="7134">
                  <c:v>11.4526059733557</c:v>
                </c:pt>
                <c:pt idx="7135">
                  <c:v>11.6078480874426</c:v>
                </c:pt>
                <c:pt idx="7136">
                  <c:v>11.6670883472146</c:v>
                </c:pt>
                <c:pt idx="7137">
                  <c:v>11.5843264439595</c:v>
                </c:pt>
                <c:pt idx="7138">
                  <c:v>11.1574682136846</c:v>
                </c:pt>
                <c:pt idx="7139">
                  <c:v>10.9696845292027</c:v>
                </c:pt>
                <c:pt idx="7140">
                  <c:v>10.9507700601514</c:v>
                </c:pt>
                <c:pt idx="7141">
                  <c:v>10.7337485123488</c:v>
                </c:pt>
                <c:pt idx="7142">
                  <c:v>11.0995592504566</c:v>
                </c:pt>
                <c:pt idx="7143">
                  <c:v>11.0390618655621</c:v>
                </c:pt>
                <c:pt idx="7144">
                  <c:v>10.570899240771</c:v>
                </c:pt>
                <c:pt idx="7145">
                  <c:v>10.7376318648335</c:v>
                </c:pt>
                <c:pt idx="7146">
                  <c:v>10.6510037630003</c:v>
                </c:pt>
                <c:pt idx="7147">
                  <c:v>10.8916994441591</c:v>
                </c:pt>
                <c:pt idx="7148">
                  <c:v>11.2586314808019</c:v>
                </c:pt>
                <c:pt idx="7149">
                  <c:v>11.3759685198562</c:v>
                </c:pt>
                <c:pt idx="7150">
                  <c:v>11.6073481397109</c:v>
                </c:pt>
                <c:pt idx="7151">
                  <c:v>11.6406551241997</c:v>
                </c:pt>
                <c:pt idx="7152">
                  <c:v>11.8311028177342</c:v>
                </c:pt>
                <c:pt idx="7153">
                  <c:v>11.8568773699109</c:v>
                </c:pt>
                <c:pt idx="7154">
                  <c:v>11.9497672883992</c:v>
                </c:pt>
                <c:pt idx="7155">
                  <c:v>11.7903187153454</c:v>
                </c:pt>
                <c:pt idx="7156">
                  <c:v>11.9039430316054</c:v>
                </c:pt>
                <c:pt idx="7157">
                  <c:v>11.8480932580559</c:v>
                </c:pt>
                <c:pt idx="7158">
                  <c:v>11.986677614629</c:v>
                </c:pt>
                <c:pt idx="7159">
                  <c:v>11.9465999258954</c:v>
                </c:pt>
                <c:pt idx="7160">
                  <c:v>11.9313672355896</c:v>
                </c:pt>
                <c:pt idx="7161">
                  <c:v>12.0704152853791</c:v>
                </c:pt>
                <c:pt idx="7162">
                  <c:v>12.0481007119378</c:v>
                </c:pt>
                <c:pt idx="7163">
                  <c:v>11.8810273452487</c:v>
                </c:pt>
                <c:pt idx="7164">
                  <c:v>12.1893274045099</c:v>
                </c:pt>
                <c:pt idx="7165">
                  <c:v>12.2333400616464</c:v>
                </c:pt>
                <c:pt idx="7166">
                  <c:v>12.1953158249199</c:v>
                </c:pt>
                <c:pt idx="7167">
                  <c:v>12.0890149242589</c:v>
                </c:pt>
                <c:pt idx="7168">
                  <c:v>12.1067596167684</c:v>
                </c:pt>
                <c:pt idx="7169">
                  <c:v>12.0171252546988</c:v>
                </c:pt>
                <c:pt idx="7170">
                  <c:v>12.1107304345728</c:v>
                </c:pt>
                <c:pt idx="7171">
                  <c:v>11.7750324942342</c:v>
                </c:pt>
                <c:pt idx="7172">
                  <c:v>11.6345166826725</c:v>
                </c:pt>
                <c:pt idx="7173">
                  <c:v>11.8392494637773</c:v>
                </c:pt>
                <c:pt idx="7174">
                  <c:v>12.1024199571733</c:v>
                </c:pt>
                <c:pt idx="7175">
                  <c:v>11.9582504329625</c:v>
                </c:pt>
                <c:pt idx="7176">
                  <c:v>12.02560864843</c:v>
                </c:pt>
                <c:pt idx="7177">
                  <c:v>11.7795423600729</c:v>
                </c:pt>
                <c:pt idx="7178">
                  <c:v>11.5672829195781</c:v>
                </c:pt>
                <c:pt idx="7179">
                  <c:v>11.6399693472945</c:v>
                </c:pt>
                <c:pt idx="7180">
                  <c:v>11.3631306640699</c:v>
                </c:pt>
                <c:pt idx="7181">
                  <c:v>11.2478699904414</c:v>
                </c:pt>
                <c:pt idx="7182">
                  <c:v>11.2963642870202</c:v>
                </c:pt>
                <c:pt idx="7183">
                  <c:v>11.437360021833</c:v>
                </c:pt>
                <c:pt idx="7184">
                  <c:v>11.8041378735416</c:v>
                </c:pt>
                <c:pt idx="7185">
                  <c:v>11.8493271728516</c:v>
                </c:pt>
                <c:pt idx="7186">
                  <c:v>11.6798321612256</c:v>
                </c:pt>
                <c:pt idx="7187">
                  <c:v>11.0985403850121</c:v>
                </c:pt>
                <c:pt idx="7188">
                  <c:v>10.9165034197641</c:v>
                </c:pt>
                <c:pt idx="7189">
                  <c:v>11.0903406608124</c:v>
                </c:pt>
                <c:pt idx="7190">
                  <c:v>11.4482007509864</c:v>
                </c:pt>
                <c:pt idx="7191">
                  <c:v>10.7888147120547</c:v>
                </c:pt>
                <c:pt idx="7192">
                  <c:v>10.5571503612778</c:v>
                </c:pt>
                <c:pt idx="7193">
                  <c:v>10.7125944329228</c:v>
                </c:pt>
                <c:pt idx="7194">
                  <c:v>10.7871606642818</c:v>
                </c:pt>
                <c:pt idx="7195">
                  <c:v>11.0432958236621</c:v>
                </c:pt>
                <c:pt idx="7196">
                  <c:v>11.0515527247624</c:v>
                </c:pt>
                <c:pt idx="7197">
                  <c:v>11.1973748726492</c:v>
                </c:pt>
                <c:pt idx="7198">
                  <c:v>11.364113914613</c:v>
                </c:pt>
                <c:pt idx="7199">
                  <c:v>11.1790868184248</c:v>
                </c:pt>
                <c:pt idx="7200">
                  <c:v>11.3752748525455</c:v>
                </c:pt>
                <c:pt idx="7201">
                  <c:v>11.0377421456687</c:v>
                </c:pt>
                <c:pt idx="7202">
                  <c:v>11.1061129857883</c:v>
                </c:pt>
                <c:pt idx="7203">
                  <c:v>11.2726420399453</c:v>
                </c:pt>
                <c:pt idx="7204">
                  <c:v>11.3191914421458</c:v>
                </c:pt>
                <c:pt idx="7205">
                  <c:v>11.3908862419277</c:v>
                </c:pt>
                <c:pt idx="7206">
                  <c:v>11.3517083561738</c:v>
                </c:pt>
                <c:pt idx="7207">
                  <c:v>11.4532499350692</c:v>
                </c:pt>
                <c:pt idx="7208">
                  <c:v>11.1691972249641</c:v>
                </c:pt>
                <c:pt idx="7209">
                  <c:v>11.1112939665121</c:v>
                </c:pt>
                <c:pt idx="7210">
                  <c:v>11.0765006949287</c:v>
                </c:pt>
                <c:pt idx="7211">
                  <c:v>11.1642245632255</c:v>
                </c:pt>
                <c:pt idx="7212">
                  <c:v>11.4930455269069</c:v>
                </c:pt>
                <c:pt idx="7213">
                  <c:v>11.4836741290293</c:v>
                </c:pt>
                <c:pt idx="7214">
                  <c:v>11.3790021924307</c:v>
                </c:pt>
                <c:pt idx="7215">
                  <c:v>11.2154345220154</c:v>
                </c:pt>
                <c:pt idx="7216">
                  <c:v>11.3427496716358</c:v>
                </c:pt>
                <c:pt idx="7217">
                  <c:v>11.5080031453608</c:v>
                </c:pt>
                <c:pt idx="7218">
                  <c:v>11.4182806800556</c:v>
                </c:pt>
                <c:pt idx="7219">
                  <c:v>11.6242719971336</c:v>
                </c:pt>
                <c:pt idx="7220">
                  <c:v>11.7141265144197</c:v>
                </c:pt>
                <c:pt idx="7221">
                  <c:v>11.870741692811</c:v>
                </c:pt>
                <c:pt idx="7222">
                  <c:v>12.1433200491746</c:v>
                </c:pt>
                <c:pt idx="7223">
                  <c:v>12.0781082221696</c:v>
                </c:pt>
                <c:pt idx="7224">
                  <c:v>12.2192186550268</c:v>
                </c:pt>
                <c:pt idx="7225">
                  <c:v>12.2258772349668</c:v>
                </c:pt>
                <c:pt idx="7226">
                  <c:v>12.202506206964</c:v>
                </c:pt>
                <c:pt idx="7227">
                  <c:v>12.1850274350001</c:v>
                </c:pt>
                <c:pt idx="7228">
                  <c:v>12.2667364330213</c:v>
                </c:pt>
                <c:pt idx="7229">
                  <c:v>12.4690767581407</c:v>
                </c:pt>
                <c:pt idx="7230">
                  <c:v>12.5768934574592</c:v>
                </c:pt>
                <c:pt idx="7231">
                  <c:v>12.584085398766</c:v>
                </c:pt>
                <c:pt idx="7232">
                  <c:v>12.6155703445167</c:v>
                </c:pt>
                <c:pt idx="7233">
                  <c:v>12.5970360738817</c:v>
                </c:pt>
                <c:pt idx="7234">
                  <c:v>12.3875374820571</c:v>
                </c:pt>
                <c:pt idx="7235">
                  <c:v>12.4592383209665</c:v>
                </c:pt>
                <c:pt idx="7236">
                  <c:v>12.4859644454836</c:v>
                </c:pt>
                <c:pt idx="7237">
                  <c:v>12.494476340299</c:v>
                </c:pt>
                <c:pt idx="7238">
                  <c:v>12.6371352186687</c:v>
                </c:pt>
                <c:pt idx="7239">
                  <c:v>12.6136545414041</c:v>
                </c:pt>
                <c:pt idx="7240">
                  <c:v>12.6249817907976</c:v>
                </c:pt>
                <c:pt idx="7241">
                  <c:v>12.6414289841748</c:v>
                </c:pt>
                <c:pt idx="7242">
                  <c:v>12.60580124495</c:v>
                </c:pt>
                <c:pt idx="7243">
                  <c:v>12.7768983103734</c:v>
                </c:pt>
                <c:pt idx="7244">
                  <c:v>12.7742935904671</c:v>
                </c:pt>
                <c:pt idx="7245">
                  <c:v>12.8829549345039</c:v>
                </c:pt>
                <c:pt idx="7246">
                  <c:v>12.9143384902084</c:v>
                </c:pt>
                <c:pt idx="7247">
                  <c:v>13.1939788720156</c:v>
                </c:pt>
                <c:pt idx="7248">
                  <c:v>13.2251341353707</c:v>
                </c:pt>
                <c:pt idx="7249">
                  <c:v>13.375047365937</c:v>
                </c:pt>
                <c:pt idx="7250">
                  <c:v>13.2969050147511</c:v>
                </c:pt>
                <c:pt idx="7251">
                  <c:v>13.0015331850712</c:v>
                </c:pt>
                <c:pt idx="7252">
                  <c:v>13.1819722400251</c:v>
                </c:pt>
                <c:pt idx="7253">
                  <c:v>13.1008542048226</c:v>
                </c:pt>
                <c:pt idx="7254">
                  <c:v>13.2550155480001</c:v>
                </c:pt>
                <c:pt idx="7255">
                  <c:v>13.412294114597</c:v>
                </c:pt>
                <c:pt idx="7256">
                  <c:v>13.316870999377</c:v>
                </c:pt>
                <c:pt idx="7257">
                  <c:v>13.4301168602847</c:v>
                </c:pt>
                <c:pt idx="7258">
                  <c:v>13.0843173390867</c:v>
                </c:pt>
                <c:pt idx="7259">
                  <c:v>13.472724572642</c:v>
                </c:pt>
                <c:pt idx="7260">
                  <c:v>13.4360661574941</c:v>
                </c:pt>
                <c:pt idx="7261">
                  <c:v>13.6110068716799</c:v>
                </c:pt>
                <c:pt idx="7262">
                  <c:v>13.7685047850949</c:v>
                </c:pt>
                <c:pt idx="7263">
                  <c:v>13.7491556002125</c:v>
                </c:pt>
                <c:pt idx="7264">
                  <c:v>13.6330189098481</c:v>
                </c:pt>
                <c:pt idx="7265">
                  <c:v>13.6462995995526</c:v>
                </c:pt>
                <c:pt idx="7266">
                  <c:v>13.5936004430999</c:v>
                </c:pt>
                <c:pt idx="7267">
                  <c:v>13.702752420833</c:v>
                </c:pt>
                <c:pt idx="7268">
                  <c:v>13.1651403182822</c:v>
                </c:pt>
                <c:pt idx="7269">
                  <c:v>13.0843755520638</c:v>
                </c:pt>
                <c:pt idx="7270">
                  <c:v>13.266953575958</c:v>
                </c:pt>
                <c:pt idx="7271">
                  <c:v>13.0531188020413</c:v>
                </c:pt>
                <c:pt idx="7272">
                  <c:v>13.0489213024268</c:v>
                </c:pt>
                <c:pt idx="7273">
                  <c:v>12.9466202135912</c:v>
                </c:pt>
                <c:pt idx="7274">
                  <c:v>13.134698733969</c:v>
                </c:pt>
                <c:pt idx="7275">
                  <c:v>13.2753255114758</c:v>
                </c:pt>
                <c:pt idx="7276">
                  <c:v>13.2422594910448</c:v>
                </c:pt>
                <c:pt idx="7277">
                  <c:v>13.5198828408085</c:v>
                </c:pt>
                <c:pt idx="7278">
                  <c:v>13.6469938427217</c:v>
                </c:pt>
                <c:pt idx="7279">
                  <c:v>13.7650523011915</c:v>
                </c:pt>
                <c:pt idx="7280">
                  <c:v>13.9777012061803</c:v>
                </c:pt>
                <c:pt idx="7281">
                  <c:v>14.1052709596682</c:v>
                </c:pt>
                <c:pt idx="7282">
                  <c:v>14.1090590594316</c:v>
                </c:pt>
                <c:pt idx="7283">
                  <c:v>14.1503371031338</c:v>
                </c:pt>
                <c:pt idx="7284">
                  <c:v>14.1877540952041</c:v>
                </c:pt>
                <c:pt idx="7285">
                  <c:v>14.2842457433644</c:v>
                </c:pt>
                <c:pt idx="7286">
                  <c:v>14.3117921841501</c:v>
                </c:pt>
                <c:pt idx="7287">
                  <c:v>14.3217298407326</c:v>
                </c:pt>
                <c:pt idx="7288">
                  <c:v>14.2762375663713</c:v>
                </c:pt>
                <c:pt idx="7289">
                  <c:v>14.3833028377694</c:v>
                </c:pt>
                <c:pt idx="7290">
                  <c:v>14.4707351229969</c:v>
                </c:pt>
                <c:pt idx="7291">
                  <c:v>14.3062272307383</c:v>
                </c:pt>
                <c:pt idx="7292">
                  <c:v>14.2744472509767</c:v>
                </c:pt>
                <c:pt idx="7293">
                  <c:v>14.4307902467238</c:v>
                </c:pt>
                <c:pt idx="7294">
                  <c:v>14.4674761279978</c:v>
                </c:pt>
                <c:pt idx="7295">
                  <c:v>14.2451444099889</c:v>
                </c:pt>
                <c:pt idx="7296">
                  <c:v>14.4623554195521</c:v>
                </c:pt>
                <c:pt idx="7297">
                  <c:v>14.4470028844489</c:v>
                </c:pt>
                <c:pt idx="7298">
                  <c:v>14.2921146688154</c:v>
                </c:pt>
                <c:pt idx="7299">
                  <c:v>14.0334354727826</c:v>
                </c:pt>
                <c:pt idx="7300">
                  <c:v>14.2768275932785</c:v>
                </c:pt>
                <c:pt idx="7301">
                  <c:v>14.3182259155761</c:v>
                </c:pt>
                <c:pt idx="7302">
                  <c:v>14.5124394027274</c:v>
                </c:pt>
                <c:pt idx="7303">
                  <c:v>14.492618312362</c:v>
                </c:pt>
                <c:pt idx="7304">
                  <c:v>14.2352193499012</c:v>
                </c:pt>
                <c:pt idx="7305">
                  <c:v>14.171846515504</c:v>
                </c:pt>
                <c:pt idx="7306">
                  <c:v>14.451569201424</c:v>
                </c:pt>
                <c:pt idx="7307">
                  <c:v>13.8796045861235</c:v>
                </c:pt>
                <c:pt idx="7308">
                  <c:v>14.176593516802</c:v>
                </c:pt>
                <c:pt idx="7309">
                  <c:v>14.1337979602852</c:v>
                </c:pt>
                <c:pt idx="7310">
                  <c:v>14.1486281076574</c:v>
                </c:pt>
                <c:pt idx="7311">
                  <c:v>13.7256377193949</c:v>
                </c:pt>
                <c:pt idx="7312">
                  <c:v>13.7329050684015</c:v>
                </c:pt>
                <c:pt idx="7313">
                  <c:v>13.9994626409608</c:v>
                </c:pt>
                <c:pt idx="7314">
                  <c:v>13.9277181707965</c:v>
                </c:pt>
                <c:pt idx="7315">
                  <c:v>13.5539114376519</c:v>
                </c:pt>
                <c:pt idx="7316">
                  <c:v>14.0809711162449</c:v>
                </c:pt>
                <c:pt idx="7317">
                  <c:v>13.6130716082159</c:v>
                </c:pt>
                <c:pt idx="7318">
                  <c:v>12.9830437662958</c:v>
                </c:pt>
                <c:pt idx="7319">
                  <c:v>12.5910443003378</c:v>
                </c:pt>
                <c:pt idx="7320">
                  <c:v>12.6060701438914</c:v>
                </c:pt>
                <c:pt idx="7321">
                  <c:v>12.4558349556661</c:v>
                </c:pt>
                <c:pt idx="7322">
                  <c:v>12.3296804908403</c:v>
                </c:pt>
                <c:pt idx="7323">
                  <c:v>12.6340261056837</c:v>
                </c:pt>
                <c:pt idx="7324">
                  <c:v>12.969531097415</c:v>
                </c:pt>
                <c:pt idx="7325">
                  <c:v>13.600725165597</c:v>
                </c:pt>
                <c:pt idx="7326">
                  <c:v>13.4614403227176</c:v>
                </c:pt>
                <c:pt idx="7327">
                  <c:v>13.8597088916153</c:v>
                </c:pt>
                <c:pt idx="7328">
                  <c:v>14.0516935889157</c:v>
                </c:pt>
                <c:pt idx="7329">
                  <c:v>14.0776966463236</c:v>
                </c:pt>
                <c:pt idx="7330">
                  <c:v>14.4720966119973</c:v>
                </c:pt>
                <c:pt idx="7331">
                  <c:v>14.3659177538368</c:v>
                </c:pt>
                <c:pt idx="7332">
                  <c:v>14.4322830260707</c:v>
                </c:pt>
                <c:pt idx="7333">
                  <c:v>14.8118672428773</c:v>
                </c:pt>
                <c:pt idx="7334">
                  <c:v>14.885866176789</c:v>
                </c:pt>
                <c:pt idx="7335">
                  <c:v>14.7983999618383</c:v>
                </c:pt>
                <c:pt idx="7336">
                  <c:v>14.7786231445015</c:v>
                </c:pt>
                <c:pt idx="7337">
                  <c:v>14.8507985047296</c:v>
                </c:pt>
                <c:pt idx="7338">
                  <c:v>14.8268333960136</c:v>
                </c:pt>
                <c:pt idx="7339">
                  <c:v>14.9301682932356</c:v>
                </c:pt>
                <c:pt idx="7340">
                  <c:v>15.0054208027836</c:v>
                </c:pt>
                <c:pt idx="7341">
                  <c:v>15.0608823345008</c:v>
                </c:pt>
                <c:pt idx="7342">
                  <c:v>15.18281791522</c:v>
                </c:pt>
                <c:pt idx="7343">
                  <c:v>15.2607784183107</c:v>
                </c:pt>
                <c:pt idx="7344">
                  <c:v>15.1847113180496</c:v>
                </c:pt>
                <c:pt idx="7345">
                  <c:v>15.3770790536516</c:v>
                </c:pt>
                <c:pt idx="7346">
                  <c:v>15.2439077636602</c:v>
                </c:pt>
                <c:pt idx="7347">
                  <c:v>15.3757837442156</c:v>
                </c:pt>
                <c:pt idx="7348">
                  <c:v>15.4387177326557</c:v>
                </c:pt>
                <c:pt idx="7349">
                  <c:v>15.6642144917382</c:v>
                </c:pt>
                <c:pt idx="7350">
                  <c:v>15.6911393104377</c:v>
                </c:pt>
                <c:pt idx="7351">
                  <c:v>15.8962513537303</c:v>
                </c:pt>
                <c:pt idx="7352">
                  <c:v>16.0336550441703</c:v>
                </c:pt>
                <c:pt idx="7353">
                  <c:v>15.6852283782682</c:v>
                </c:pt>
                <c:pt idx="7354">
                  <c:v>15.8102823794925</c:v>
                </c:pt>
                <c:pt idx="7355">
                  <c:v>15.8585100421286</c:v>
                </c:pt>
                <c:pt idx="7356">
                  <c:v>15.8515797531272</c:v>
                </c:pt>
                <c:pt idx="7357">
                  <c:v>15.8490829887956</c:v>
                </c:pt>
                <c:pt idx="7358">
                  <c:v>15.6188622752773</c:v>
                </c:pt>
                <c:pt idx="7359">
                  <c:v>15.7311199985566</c:v>
                </c:pt>
                <c:pt idx="7360">
                  <c:v>15.2494712764184</c:v>
                </c:pt>
                <c:pt idx="7361">
                  <c:v>15.396125046411</c:v>
                </c:pt>
                <c:pt idx="7362">
                  <c:v>15.0741742655332</c:v>
                </c:pt>
                <c:pt idx="7363">
                  <c:v>14.7917931424809</c:v>
                </c:pt>
                <c:pt idx="7364">
                  <c:v>14.3390679372266</c:v>
                </c:pt>
                <c:pt idx="7365">
                  <c:v>14.8347760901132</c:v>
                </c:pt>
                <c:pt idx="7366">
                  <c:v>15.5210922395248</c:v>
                </c:pt>
                <c:pt idx="7367">
                  <c:v>15.6169960769209</c:v>
                </c:pt>
                <c:pt idx="7368">
                  <c:v>15.698656318962</c:v>
                </c:pt>
                <c:pt idx="7369">
                  <c:v>15.5996905268203</c:v>
                </c:pt>
                <c:pt idx="7370">
                  <c:v>15.6257749384218</c:v>
                </c:pt>
                <c:pt idx="7371">
                  <c:v>15.8386707649319</c:v>
                </c:pt>
                <c:pt idx="7372">
                  <c:v>15.8286399107366</c:v>
                </c:pt>
                <c:pt idx="7373">
                  <c:v>15.6191266575488</c:v>
                </c:pt>
                <c:pt idx="7374">
                  <c:v>15.3027167664473</c:v>
                </c:pt>
                <c:pt idx="7375">
                  <c:v>15.2616883608446</c:v>
                </c:pt>
                <c:pt idx="7376">
                  <c:v>14.7917194944304</c:v>
                </c:pt>
                <c:pt idx="7377">
                  <c:v>14.4573210252789</c:v>
                </c:pt>
                <c:pt idx="7378">
                  <c:v>14.7813161757676</c:v>
                </c:pt>
                <c:pt idx="7379">
                  <c:v>15.3183561477913</c:v>
                </c:pt>
                <c:pt idx="7380">
                  <c:v>15.1330884588598</c:v>
                </c:pt>
                <c:pt idx="7381">
                  <c:v>14.840755328611</c:v>
                </c:pt>
                <c:pt idx="7382">
                  <c:v>14.8155725514465</c:v>
                </c:pt>
                <c:pt idx="7383">
                  <c:v>14.6796936411084</c:v>
                </c:pt>
                <c:pt idx="7384">
                  <c:v>14.3065403381154</c:v>
                </c:pt>
                <c:pt idx="7385">
                  <c:v>14.650334772812</c:v>
                </c:pt>
                <c:pt idx="7386">
                  <c:v>14.8431456971363</c:v>
                </c:pt>
                <c:pt idx="7387">
                  <c:v>14.9826004961942</c:v>
                </c:pt>
                <c:pt idx="7388">
                  <c:v>15.5079624269545</c:v>
                </c:pt>
                <c:pt idx="7389">
                  <c:v>15.5611421441326</c:v>
                </c:pt>
                <c:pt idx="7390">
                  <c:v>15.544571415899</c:v>
                </c:pt>
                <c:pt idx="7391">
                  <c:v>14.7902514305369</c:v>
                </c:pt>
                <c:pt idx="7392">
                  <c:v>14.6228844803838</c:v>
                </c:pt>
                <c:pt idx="7393">
                  <c:v>14.8941991973173</c:v>
                </c:pt>
                <c:pt idx="7394">
                  <c:v>14.674059405675</c:v>
                </c:pt>
                <c:pt idx="7395">
                  <c:v>14.9404812134292</c:v>
                </c:pt>
                <c:pt idx="7396">
                  <c:v>15.2121391199914</c:v>
                </c:pt>
                <c:pt idx="7397">
                  <c:v>15.1583839548817</c:v>
                </c:pt>
                <c:pt idx="7398">
                  <c:v>15.3944698153553</c:v>
                </c:pt>
                <c:pt idx="7399">
                  <c:v>15.2073422267523</c:v>
                </c:pt>
                <c:pt idx="7400">
                  <c:v>15.122226702701</c:v>
                </c:pt>
                <c:pt idx="7401">
                  <c:v>15.5608135751487</c:v>
                </c:pt>
                <c:pt idx="7402">
                  <c:v>15.671114475783</c:v>
                </c:pt>
                <c:pt idx="7403">
                  <c:v>16.0192722011825</c:v>
                </c:pt>
                <c:pt idx="7404">
                  <c:v>16.2698280250615</c:v>
                </c:pt>
                <c:pt idx="7405">
                  <c:v>16.2790056935496</c:v>
                </c:pt>
                <c:pt idx="7406">
                  <c:v>16.3180403851453</c:v>
                </c:pt>
                <c:pt idx="7407">
                  <c:v>16.4650344439197</c:v>
                </c:pt>
                <c:pt idx="7408">
                  <c:v>16.6849185109033</c:v>
                </c:pt>
                <c:pt idx="7409">
                  <c:v>16.7306412311745</c:v>
                </c:pt>
                <c:pt idx="7410">
                  <c:v>16.7415868295981</c:v>
                </c:pt>
                <c:pt idx="7411">
                  <c:v>16.6673373070531</c:v>
                </c:pt>
                <c:pt idx="7412">
                  <c:v>16.821165587322</c:v>
                </c:pt>
                <c:pt idx="7413">
                  <c:v>16.6671608655756</c:v>
                </c:pt>
                <c:pt idx="7414">
                  <c:v>16.9678518722275</c:v>
                </c:pt>
                <c:pt idx="7415">
                  <c:v>16.7940249351666</c:v>
                </c:pt>
                <c:pt idx="7416">
                  <c:v>16.6984318392254</c:v>
                </c:pt>
                <c:pt idx="7417">
                  <c:v>16.7460147477927</c:v>
                </c:pt>
                <c:pt idx="7418">
                  <c:v>16.3702657377997</c:v>
                </c:pt>
                <c:pt idx="7419">
                  <c:v>16.466958964099</c:v>
                </c:pt>
                <c:pt idx="7420">
                  <c:v>15.8754842177597</c:v>
                </c:pt>
                <c:pt idx="7421">
                  <c:v>15.7116619035456</c:v>
                </c:pt>
                <c:pt idx="7422">
                  <c:v>15.9237324564446</c:v>
                </c:pt>
                <c:pt idx="7423">
                  <c:v>15.7760614869877</c:v>
                </c:pt>
                <c:pt idx="7424">
                  <c:v>16.158880350902</c:v>
                </c:pt>
                <c:pt idx="7425">
                  <c:v>16.194876783824</c:v>
                </c:pt>
                <c:pt idx="7426">
                  <c:v>16.5222518182976</c:v>
                </c:pt>
                <c:pt idx="7427">
                  <c:v>16.5527443898668</c:v>
                </c:pt>
                <c:pt idx="7428">
                  <c:v>16.776868053035</c:v>
                </c:pt>
                <c:pt idx="7429">
                  <c:v>16.6843612261393</c:v>
                </c:pt>
                <c:pt idx="7430">
                  <c:v>16.5811288922475</c:v>
                </c:pt>
                <c:pt idx="7431">
                  <c:v>15.8619251428002</c:v>
                </c:pt>
                <c:pt idx="7432">
                  <c:v>15.7650365959041</c:v>
                </c:pt>
                <c:pt idx="7433">
                  <c:v>15.8861820307845</c:v>
                </c:pt>
                <c:pt idx="7434">
                  <c:v>16.231464569008</c:v>
                </c:pt>
                <c:pt idx="7435">
                  <c:v>15.8880483565555</c:v>
                </c:pt>
                <c:pt idx="7436">
                  <c:v>15.7330396383571</c:v>
                </c:pt>
                <c:pt idx="7437">
                  <c:v>15.7656947875425</c:v>
                </c:pt>
                <c:pt idx="7438">
                  <c:v>16.006371490846</c:v>
                </c:pt>
                <c:pt idx="7439">
                  <c:v>15.9585023870018</c:v>
                </c:pt>
                <c:pt idx="7440">
                  <c:v>16.1793225546472</c:v>
                </c:pt>
                <c:pt idx="7441">
                  <c:v>16.3746130074063</c:v>
                </c:pt>
                <c:pt idx="7442">
                  <c:v>16.5014891437991</c:v>
                </c:pt>
                <c:pt idx="7443">
                  <c:v>16.4111765777148</c:v>
                </c:pt>
                <c:pt idx="7444">
                  <c:v>16.3298448094842</c:v>
                </c:pt>
                <c:pt idx="7445">
                  <c:v>16.5183722106167</c:v>
                </c:pt>
                <c:pt idx="7446">
                  <c:v>16.4781678380472</c:v>
                </c:pt>
                <c:pt idx="7447">
                  <c:v>16.0059621630581</c:v>
                </c:pt>
                <c:pt idx="7448">
                  <c:v>16.4609745861959</c:v>
                </c:pt>
                <c:pt idx="7449">
                  <c:v>16.5917627152487</c:v>
                </c:pt>
                <c:pt idx="7450">
                  <c:v>16.7672776741835</c:v>
                </c:pt>
                <c:pt idx="7451">
                  <c:v>16.8828519012868</c:v>
                </c:pt>
                <c:pt idx="7452">
                  <c:v>17.3088110287273</c:v>
                </c:pt>
                <c:pt idx="7453">
                  <c:v>17.223959740872</c:v>
                </c:pt>
                <c:pt idx="7454">
                  <c:v>17.1535282388972</c:v>
                </c:pt>
                <c:pt idx="7455">
                  <c:v>16.958443910117</c:v>
                </c:pt>
                <c:pt idx="7456">
                  <c:v>16.4300686915879</c:v>
                </c:pt>
                <c:pt idx="7457">
                  <c:v>16.8856950398147</c:v>
                </c:pt>
                <c:pt idx="7458">
                  <c:v>16.9110118981553</c:v>
                </c:pt>
                <c:pt idx="7459">
                  <c:v>16.3884023734753</c:v>
                </c:pt>
                <c:pt idx="7460">
                  <c:v>16.1803573924346</c:v>
                </c:pt>
                <c:pt idx="7461">
                  <c:v>16.3323353309683</c:v>
                </c:pt>
                <c:pt idx="7462">
                  <c:v>16.7323817915442</c:v>
                </c:pt>
                <c:pt idx="7463">
                  <c:v>16.5903969135507</c:v>
                </c:pt>
                <c:pt idx="7464">
                  <c:v>16.4633176532538</c:v>
                </c:pt>
                <c:pt idx="7465">
                  <c:v>16.5048958694208</c:v>
                </c:pt>
                <c:pt idx="7466">
                  <c:v>16.9872987859672</c:v>
                </c:pt>
                <c:pt idx="7467">
                  <c:v>16.981934968887</c:v>
                </c:pt>
                <c:pt idx="7468">
                  <c:v>17.1153655831116</c:v>
                </c:pt>
                <c:pt idx="7469">
                  <c:v>17.0490931379386</c:v>
                </c:pt>
                <c:pt idx="7470">
                  <c:v>17.0604115538437</c:v>
                </c:pt>
                <c:pt idx="7471">
                  <c:v>17.2336632639837</c:v>
                </c:pt>
                <c:pt idx="7472">
                  <c:v>17.2170165725398</c:v>
                </c:pt>
                <c:pt idx="7473">
                  <c:v>16.8266397327062</c:v>
                </c:pt>
                <c:pt idx="7474">
                  <c:v>17.3467633024052</c:v>
                </c:pt>
                <c:pt idx="7475">
                  <c:v>17.2715757901439</c:v>
                </c:pt>
                <c:pt idx="7476">
                  <c:v>17.0738647192318</c:v>
                </c:pt>
                <c:pt idx="7477">
                  <c:v>17.171366590131</c:v>
                </c:pt>
                <c:pt idx="7478">
                  <c:v>17.078174544023</c:v>
                </c:pt>
                <c:pt idx="7479">
                  <c:v>17.1568285481815</c:v>
                </c:pt>
                <c:pt idx="7480">
                  <c:v>16.9208623857327</c:v>
                </c:pt>
                <c:pt idx="7481">
                  <c:v>16.8506559765578</c:v>
                </c:pt>
                <c:pt idx="7482">
                  <c:v>16.5254483095201</c:v>
                </c:pt>
                <c:pt idx="7483">
                  <c:v>16.4979701990775</c:v>
                </c:pt>
                <c:pt idx="7484">
                  <c:v>16.9052139764718</c:v>
                </c:pt>
                <c:pt idx="7485">
                  <c:v>16.9266783833516</c:v>
                </c:pt>
                <c:pt idx="7486">
                  <c:v>16.6792279544926</c:v>
                </c:pt>
                <c:pt idx="7487">
                  <c:v>16.5314747663004</c:v>
                </c:pt>
                <c:pt idx="7488">
                  <c:v>16.6933991092893</c:v>
                </c:pt>
                <c:pt idx="7489">
                  <c:v>16.7860408741951</c:v>
                </c:pt>
                <c:pt idx="7490">
                  <c:v>17.2326319335099</c:v>
                </c:pt>
                <c:pt idx="7491">
                  <c:v>17.0998989774458</c:v>
                </c:pt>
                <c:pt idx="7492">
                  <c:v>17.3195226217309</c:v>
                </c:pt>
                <c:pt idx="7493">
                  <c:v>17.3534620725905</c:v>
                </c:pt>
                <c:pt idx="7494">
                  <c:v>17.1789694096325</c:v>
                </c:pt>
                <c:pt idx="7495">
                  <c:v>17.1028275052002</c:v>
                </c:pt>
                <c:pt idx="7496">
                  <c:v>16.8895776746184</c:v>
                </c:pt>
                <c:pt idx="7497">
                  <c:v>16.1456239962237</c:v>
                </c:pt>
                <c:pt idx="7498">
                  <c:v>16.263099540592</c:v>
                </c:pt>
                <c:pt idx="7499">
                  <c:v>16.4898128880061</c:v>
                </c:pt>
                <c:pt idx="7500">
                  <c:v>16.5190728537019</c:v>
                </c:pt>
                <c:pt idx="7501">
                  <c:v>16.4153740811016</c:v>
                </c:pt>
                <c:pt idx="7502">
                  <c:v>16.4883451220799</c:v>
                </c:pt>
                <c:pt idx="7503">
                  <c:v>15.9434294071118</c:v>
                </c:pt>
                <c:pt idx="7504">
                  <c:v>15.9465358772559</c:v>
                </c:pt>
                <c:pt idx="7505">
                  <c:v>16.4171422414636</c:v>
                </c:pt>
                <c:pt idx="7506">
                  <c:v>16.938495292575</c:v>
                </c:pt>
                <c:pt idx="7507">
                  <c:v>17.1452927179389</c:v>
                </c:pt>
                <c:pt idx="7508">
                  <c:v>17.180384070138</c:v>
                </c:pt>
                <c:pt idx="7509">
                  <c:v>17.6584350906965</c:v>
                </c:pt>
                <c:pt idx="7510">
                  <c:v>18.1445761991031</c:v>
                </c:pt>
                <c:pt idx="7511">
                  <c:v>18.278237465943</c:v>
                </c:pt>
                <c:pt idx="7512">
                  <c:v>18.2391270699856</c:v>
                </c:pt>
                <c:pt idx="7513">
                  <c:v>17.8598078959524</c:v>
                </c:pt>
                <c:pt idx="7514">
                  <c:v>17.7101833639354</c:v>
                </c:pt>
                <c:pt idx="7515">
                  <c:v>17.3783993310918</c:v>
                </c:pt>
                <c:pt idx="7516">
                  <c:v>17.1018022504333</c:v>
                </c:pt>
                <c:pt idx="7517">
                  <c:v>17.3965454545947</c:v>
                </c:pt>
                <c:pt idx="7518">
                  <c:v>17.5510301353798</c:v>
                </c:pt>
                <c:pt idx="7519">
                  <c:v>17.6744219556805</c:v>
                </c:pt>
                <c:pt idx="7520">
                  <c:v>17.6038613317294</c:v>
                </c:pt>
                <c:pt idx="7521">
                  <c:v>17.542393098409</c:v>
                </c:pt>
                <c:pt idx="7522">
                  <c:v>17.4480776753223</c:v>
                </c:pt>
                <c:pt idx="7523">
                  <c:v>17.6998164455815</c:v>
                </c:pt>
                <c:pt idx="7524">
                  <c:v>17.1619667337587</c:v>
                </c:pt>
                <c:pt idx="7525">
                  <c:v>17.1014749578575</c:v>
                </c:pt>
                <c:pt idx="7526">
                  <c:v>17.4813091090071</c:v>
                </c:pt>
                <c:pt idx="7527">
                  <c:v>17.0529451268171</c:v>
                </c:pt>
                <c:pt idx="7528">
                  <c:v>17.1544846475882</c:v>
                </c:pt>
                <c:pt idx="7529">
                  <c:v>17.0908571527493</c:v>
                </c:pt>
                <c:pt idx="7530">
                  <c:v>17.1726177282394</c:v>
                </c:pt>
                <c:pt idx="7531">
                  <c:v>17.4283408322045</c:v>
                </c:pt>
                <c:pt idx="7532">
                  <c:v>17.2525717090832</c:v>
                </c:pt>
                <c:pt idx="7533">
                  <c:v>17.0283193309218</c:v>
                </c:pt>
                <c:pt idx="7534">
                  <c:v>16.1297178798356</c:v>
                </c:pt>
                <c:pt idx="7535">
                  <c:v>14.8259932708778</c:v>
                </c:pt>
                <c:pt idx="7536">
                  <c:v>13.7741281674841</c:v>
                </c:pt>
                <c:pt idx="7537">
                  <c:v>13.6322308227399</c:v>
                </c:pt>
                <c:pt idx="7538">
                  <c:v>14.9197013990461</c:v>
                </c:pt>
                <c:pt idx="7539">
                  <c:v>15.618213023836</c:v>
                </c:pt>
                <c:pt idx="7540">
                  <c:v>15.6474554972154</c:v>
                </c:pt>
                <c:pt idx="7541">
                  <c:v>15.2762087230897</c:v>
                </c:pt>
                <c:pt idx="7542">
                  <c:v>14.3895011963197</c:v>
                </c:pt>
                <c:pt idx="7543">
                  <c:v>15.128580269789</c:v>
                </c:pt>
                <c:pt idx="7544">
                  <c:v>14.9844335789979</c:v>
                </c:pt>
                <c:pt idx="7545">
                  <c:v>14.6526219093203</c:v>
                </c:pt>
                <c:pt idx="7546">
                  <c:v>15.4327597110188</c:v>
                </c:pt>
                <c:pt idx="7547">
                  <c:v>15.0948443647587</c:v>
                </c:pt>
                <c:pt idx="7548">
                  <c:v>15.3805707554886</c:v>
                </c:pt>
                <c:pt idx="7549">
                  <c:v>15.561935422374</c:v>
                </c:pt>
                <c:pt idx="7550">
                  <c:v>15.4638768947133</c:v>
                </c:pt>
                <c:pt idx="7551">
                  <c:v>15.811833810123</c:v>
                </c:pt>
                <c:pt idx="7552">
                  <c:v>15.9716731447043</c:v>
                </c:pt>
                <c:pt idx="7553">
                  <c:v>15.9805358204606</c:v>
                </c:pt>
                <c:pt idx="7554">
                  <c:v>15.5606495475697</c:v>
                </c:pt>
                <c:pt idx="7555">
                  <c:v>15.6437788791568</c:v>
                </c:pt>
                <c:pt idx="7556">
                  <c:v>15.2223381655031</c:v>
                </c:pt>
                <c:pt idx="7557">
                  <c:v>15.2185195985704</c:v>
                </c:pt>
                <c:pt idx="7558">
                  <c:v>15.1353069458161</c:v>
                </c:pt>
                <c:pt idx="7559">
                  <c:v>14.8925997063914</c:v>
                </c:pt>
                <c:pt idx="7560">
                  <c:v>14.0900720074491</c:v>
                </c:pt>
                <c:pt idx="7561">
                  <c:v>13.9609867741346</c:v>
                </c:pt>
                <c:pt idx="7562">
                  <c:v>14.5852750493053</c:v>
                </c:pt>
                <c:pt idx="7563">
                  <c:v>14.6630982731818</c:v>
                </c:pt>
                <c:pt idx="7564">
                  <c:v>15.1516336099998</c:v>
                </c:pt>
                <c:pt idx="7565">
                  <c:v>15.5785630958504</c:v>
                </c:pt>
                <c:pt idx="7566">
                  <c:v>15.4111058609038</c:v>
                </c:pt>
                <c:pt idx="7567">
                  <c:v>15.5912671358521</c:v>
                </c:pt>
                <c:pt idx="7568">
                  <c:v>15.7043267564551</c:v>
                </c:pt>
                <c:pt idx="7569">
                  <c:v>15.8393759621</c:v>
                </c:pt>
                <c:pt idx="7570">
                  <c:v>15.925107150547</c:v>
                </c:pt>
                <c:pt idx="7571">
                  <c:v>15.7221923755411</c:v>
                </c:pt>
                <c:pt idx="7572">
                  <c:v>15.6812324236778</c:v>
                </c:pt>
                <c:pt idx="7573">
                  <c:v>16.1656847234534</c:v>
                </c:pt>
                <c:pt idx="7574">
                  <c:v>16.3065293847827</c:v>
                </c:pt>
                <c:pt idx="7575">
                  <c:v>16.4691745561342</c:v>
                </c:pt>
                <c:pt idx="7576">
                  <c:v>16.3026071991954</c:v>
                </c:pt>
                <c:pt idx="7577">
                  <c:v>16.1315930881739</c:v>
                </c:pt>
                <c:pt idx="7578">
                  <c:v>16.7501734494194</c:v>
                </c:pt>
                <c:pt idx="7579">
                  <c:v>17.6003040798957</c:v>
                </c:pt>
                <c:pt idx="7580">
                  <c:v>17.649094856714</c:v>
                </c:pt>
                <c:pt idx="7581">
                  <c:v>17.7096632643389</c:v>
                </c:pt>
                <c:pt idx="7582">
                  <c:v>17.9945930381699</c:v>
                </c:pt>
                <c:pt idx="7583">
                  <c:v>17.9374907466216</c:v>
                </c:pt>
                <c:pt idx="7584">
                  <c:v>17.7776328273788</c:v>
                </c:pt>
                <c:pt idx="7585">
                  <c:v>18.1773195514331</c:v>
                </c:pt>
                <c:pt idx="7586">
                  <c:v>18.2883751420829</c:v>
                </c:pt>
                <c:pt idx="7587">
                  <c:v>18.2773296188743</c:v>
                </c:pt>
                <c:pt idx="7588">
                  <c:v>18.169486690638</c:v>
                </c:pt>
                <c:pt idx="7589">
                  <c:v>18.2012625766672</c:v>
                </c:pt>
                <c:pt idx="7590">
                  <c:v>17.8214446438897</c:v>
                </c:pt>
                <c:pt idx="7591">
                  <c:v>17.721279645398</c:v>
                </c:pt>
                <c:pt idx="7592">
                  <c:v>17.6865902002412</c:v>
                </c:pt>
                <c:pt idx="7593">
                  <c:v>17.3392628215207</c:v>
                </c:pt>
                <c:pt idx="7594">
                  <c:v>16.7179479304256</c:v>
                </c:pt>
                <c:pt idx="7595">
                  <c:v>17.1625771890177</c:v>
                </c:pt>
                <c:pt idx="7596">
                  <c:v>17.1650657801489</c:v>
                </c:pt>
                <c:pt idx="7597">
                  <c:v>17.7888121437108</c:v>
                </c:pt>
                <c:pt idx="7598">
                  <c:v>17.8026661252947</c:v>
                </c:pt>
                <c:pt idx="7599">
                  <c:v>18.0276659487925</c:v>
                </c:pt>
                <c:pt idx="7600">
                  <c:v>17.9431624430337</c:v>
                </c:pt>
                <c:pt idx="7601">
                  <c:v>17.9039661839141</c:v>
                </c:pt>
                <c:pt idx="7602">
                  <c:v>17.9292164774904</c:v>
                </c:pt>
                <c:pt idx="7603">
                  <c:v>17.9844947233442</c:v>
                </c:pt>
                <c:pt idx="7604">
                  <c:v>17.8680707781917</c:v>
                </c:pt>
                <c:pt idx="7605">
                  <c:v>18.2435468348936</c:v>
                </c:pt>
                <c:pt idx="7606">
                  <c:v>18.0235127161171</c:v>
                </c:pt>
                <c:pt idx="7607">
                  <c:v>17.4432029268532</c:v>
                </c:pt>
                <c:pt idx="7608">
                  <c:v>18.2280713838545</c:v>
                </c:pt>
                <c:pt idx="7609">
                  <c:v>18.0628610152245</c:v>
                </c:pt>
                <c:pt idx="7610">
                  <c:v>18.0712639131458</c:v>
                </c:pt>
                <c:pt idx="7611">
                  <c:v>17.5403921998565</c:v>
                </c:pt>
                <c:pt idx="7612">
                  <c:v>17.6908251309461</c:v>
                </c:pt>
                <c:pt idx="7613">
                  <c:v>16.9284697804606</c:v>
                </c:pt>
                <c:pt idx="7614">
                  <c:v>17.1585876547776</c:v>
                </c:pt>
                <c:pt idx="7615">
                  <c:v>17.3517430251017</c:v>
                </c:pt>
                <c:pt idx="7616">
                  <c:v>17.8325164811106</c:v>
                </c:pt>
                <c:pt idx="7617">
                  <c:v>17.3506900377224</c:v>
                </c:pt>
                <c:pt idx="7618">
                  <c:v>16.7550682198088</c:v>
                </c:pt>
                <c:pt idx="7619">
                  <c:v>17.0759079113245</c:v>
                </c:pt>
                <c:pt idx="7620">
                  <c:v>17.2794007864683</c:v>
                </c:pt>
                <c:pt idx="7621">
                  <c:v>17.5313828583181</c:v>
                </c:pt>
                <c:pt idx="7622">
                  <c:v>17.5183043062109</c:v>
                </c:pt>
                <c:pt idx="7623">
                  <c:v>17.5081037520392</c:v>
                </c:pt>
                <c:pt idx="7624">
                  <c:v>18.008881889403</c:v>
                </c:pt>
                <c:pt idx="7625">
                  <c:v>17.7241207595533</c:v>
                </c:pt>
                <c:pt idx="7626">
                  <c:v>17.2995959958088</c:v>
                </c:pt>
                <c:pt idx="7627">
                  <c:v>16.6188644067105</c:v>
                </c:pt>
                <c:pt idx="7628">
                  <c:v>16.5233330517881</c:v>
                </c:pt>
                <c:pt idx="7629">
                  <c:v>16.2435249736057</c:v>
                </c:pt>
                <c:pt idx="7630">
                  <c:v>15.2895754142518</c:v>
                </c:pt>
                <c:pt idx="7631">
                  <c:v>15.0562563387138</c:v>
                </c:pt>
                <c:pt idx="7632">
                  <c:v>15.1408320933834</c:v>
                </c:pt>
                <c:pt idx="7633">
                  <c:v>15.474100954261</c:v>
                </c:pt>
                <c:pt idx="7634">
                  <c:v>14.4621226965691</c:v>
                </c:pt>
                <c:pt idx="7635">
                  <c:v>15.0441464095287</c:v>
                </c:pt>
                <c:pt idx="7636">
                  <c:v>14.1718342941427</c:v>
                </c:pt>
                <c:pt idx="7637">
                  <c:v>14.2101883233344</c:v>
                </c:pt>
                <c:pt idx="7638">
                  <c:v>14.1409968759342</c:v>
                </c:pt>
                <c:pt idx="7639">
                  <c:v>14.181420346015</c:v>
                </c:pt>
                <c:pt idx="7640">
                  <c:v>14.9319593027134</c:v>
                </c:pt>
                <c:pt idx="7641">
                  <c:v>14.5157277411879</c:v>
                </c:pt>
                <c:pt idx="7642">
                  <c:v>14.7576591925645</c:v>
                </c:pt>
                <c:pt idx="7643">
                  <c:v>14.0710535266652</c:v>
                </c:pt>
                <c:pt idx="7644">
                  <c:v>14.4356141436093</c:v>
                </c:pt>
                <c:pt idx="7645">
                  <c:v>15.0371508529112</c:v>
                </c:pt>
                <c:pt idx="7646">
                  <c:v>15.0859337232534</c:v>
                </c:pt>
                <c:pt idx="7647">
                  <c:v>14.4679336222268</c:v>
                </c:pt>
                <c:pt idx="7648">
                  <c:v>14.331327378628</c:v>
                </c:pt>
                <c:pt idx="7649">
                  <c:v>14.3043103402743</c:v>
                </c:pt>
                <c:pt idx="7650">
                  <c:v>13.3834861269608</c:v>
                </c:pt>
                <c:pt idx="7651">
                  <c:v>12.9881146183088</c:v>
                </c:pt>
                <c:pt idx="7652">
                  <c:v>12.9096442172253</c:v>
                </c:pt>
                <c:pt idx="7653">
                  <c:v>13.0219533284062</c:v>
                </c:pt>
                <c:pt idx="7654">
                  <c:v>12.9971640132948</c:v>
                </c:pt>
                <c:pt idx="7655">
                  <c:v>13.344646590996</c:v>
                </c:pt>
                <c:pt idx="7656">
                  <c:v>13.8713111218821</c:v>
                </c:pt>
                <c:pt idx="7657">
                  <c:v>14.4697055286754</c:v>
                </c:pt>
                <c:pt idx="7658">
                  <c:v>14.1623038956263</c:v>
                </c:pt>
                <c:pt idx="7659">
                  <c:v>14.2427225873671</c:v>
                </c:pt>
                <c:pt idx="7660">
                  <c:v>14.6728064356204</c:v>
                </c:pt>
                <c:pt idx="7661">
                  <c:v>14.2258148191375</c:v>
                </c:pt>
                <c:pt idx="7662">
                  <c:v>14.4696389268776</c:v>
                </c:pt>
                <c:pt idx="7663">
                  <c:v>14.7303899961997</c:v>
                </c:pt>
                <c:pt idx="7664">
                  <c:v>14.6949447898128</c:v>
                </c:pt>
                <c:pt idx="7665">
                  <c:v>14.4704407302589</c:v>
                </c:pt>
                <c:pt idx="7666">
                  <c:v>15.3255196075134</c:v>
                </c:pt>
                <c:pt idx="7667">
                  <c:v>15.3307093957899</c:v>
                </c:pt>
                <c:pt idx="7668">
                  <c:v>15.2739622973189</c:v>
                </c:pt>
                <c:pt idx="7669">
                  <c:v>15.2948106638422</c:v>
                </c:pt>
                <c:pt idx="7670">
                  <c:v>15.1242562758253</c:v>
                </c:pt>
                <c:pt idx="7671">
                  <c:v>14.8744720117774</c:v>
                </c:pt>
                <c:pt idx="7672">
                  <c:v>15.055926905178</c:v>
                </c:pt>
                <c:pt idx="7673">
                  <c:v>15.0146862798004</c:v>
                </c:pt>
                <c:pt idx="7674">
                  <c:v>15.5071583753703</c:v>
                </c:pt>
                <c:pt idx="7675">
                  <c:v>15.5439615790459</c:v>
                </c:pt>
                <c:pt idx="7676">
                  <c:v>15.542286599418</c:v>
                </c:pt>
                <c:pt idx="7677">
                  <c:v>15.7909741211602</c:v>
                </c:pt>
                <c:pt idx="7678">
                  <c:v>15.7643525790757</c:v>
                </c:pt>
                <c:pt idx="7679">
                  <c:v>15.8357016667186</c:v>
                </c:pt>
                <c:pt idx="7680">
                  <c:v>15.9449739522294</c:v>
                </c:pt>
                <c:pt idx="7681">
                  <c:v>16.0172291020871</c:v>
                </c:pt>
                <c:pt idx="7682">
                  <c:v>15.7785720437037</c:v>
                </c:pt>
                <c:pt idx="7683">
                  <c:v>15.7986262583431</c:v>
                </c:pt>
                <c:pt idx="7684">
                  <c:v>15.748216050294</c:v>
                </c:pt>
                <c:pt idx="7685">
                  <c:v>16.218075775421</c:v>
                </c:pt>
                <c:pt idx="7686">
                  <c:v>16.3767459413704</c:v>
                </c:pt>
                <c:pt idx="7687">
                  <c:v>16.327027484227</c:v>
                </c:pt>
                <c:pt idx="7688">
                  <c:v>16.6599330644306</c:v>
                </c:pt>
                <c:pt idx="7689">
                  <c:v>16.5183165214923</c:v>
                </c:pt>
                <c:pt idx="7690">
                  <c:v>16.2350455496414</c:v>
                </c:pt>
                <c:pt idx="7691">
                  <c:v>16.7355982803094</c:v>
                </c:pt>
                <c:pt idx="7692">
                  <c:v>16.25861840588</c:v>
                </c:pt>
                <c:pt idx="7693">
                  <c:v>16.256150583614</c:v>
                </c:pt>
                <c:pt idx="7694">
                  <c:v>16.1449266213493</c:v>
                </c:pt>
                <c:pt idx="7695">
                  <c:v>16.3999722385787</c:v>
                </c:pt>
                <c:pt idx="7696">
                  <c:v>16.8042141908707</c:v>
                </c:pt>
                <c:pt idx="7697">
                  <c:v>16.8035838854468</c:v>
                </c:pt>
                <c:pt idx="7698">
                  <c:v>16.7235536884208</c:v>
                </c:pt>
                <c:pt idx="7699">
                  <c:v>16.9055543953479</c:v>
                </c:pt>
                <c:pt idx="7700">
                  <c:v>16.6800215575837</c:v>
                </c:pt>
                <c:pt idx="7701">
                  <c:v>16.7033048064412</c:v>
                </c:pt>
                <c:pt idx="7702">
                  <c:v>16.7058077146387</c:v>
                </c:pt>
                <c:pt idx="7703">
                  <c:v>16.2424893852742</c:v>
                </c:pt>
                <c:pt idx="7704">
                  <c:v>16.2420778589751</c:v>
                </c:pt>
                <c:pt idx="7705">
                  <c:v>16.0970906303801</c:v>
                </c:pt>
                <c:pt idx="7706">
                  <c:v>15.8492678721221</c:v>
                </c:pt>
                <c:pt idx="7707">
                  <c:v>15.4932456606094</c:v>
                </c:pt>
                <c:pt idx="7708">
                  <c:v>15.3416326800845</c:v>
                </c:pt>
                <c:pt idx="7709">
                  <c:v>15.6075078707831</c:v>
                </c:pt>
                <c:pt idx="7710">
                  <c:v>15.3398112241518</c:v>
                </c:pt>
                <c:pt idx="7711">
                  <c:v>15.1445521473929</c:v>
                </c:pt>
                <c:pt idx="7712">
                  <c:v>15.1278539919877</c:v>
                </c:pt>
                <c:pt idx="7713">
                  <c:v>15.2643402631937</c:v>
                </c:pt>
                <c:pt idx="7714">
                  <c:v>15.3376492566596</c:v>
                </c:pt>
                <c:pt idx="7715">
                  <c:v>15.7417413125321</c:v>
                </c:pt>
                <c:pt idx="7716">
                  <c:v>15.4654573613837</c:v>
                </c:pt>
                <c:pt idx="7717">
                  <c:v>15.3438662864044</c:v>
                </c:pt>
                <c:pt idx="7718">
                  <c:v>15.2356741480328</c:v>
                </c:pt>
                <c:pt idx="7719">
                  <c:v>15.5928562813314</c:v>
                </c:pt>
                <c:pt idx="7720">
                  <c:v>15.2046694576945</c:v>
                </c:pt>
                <c:pt idx="7721">
                  <c:v>15.3082840660823</c:v>
                </c:pt>
                <c:pt idx="7722">
                  <c:v>15.1579745837659</c:v>
                </c:pt>
                <c:pt idx="7723">
                  <c:v>15.4703506975408</c:v>
                </c:pt>
                <c:pt idx="7724">
                  <c:v>15.41830277917</c:v>
                </c:pt>
                <c:pt idx="7725">
                  <c:v>16.012464409182</c:v>
                </c:pt>
                <c:pt idx="7726">
                  <c:v>16.2307812006676</c:v>
                </c:pt>
                <c:pt idx="7727">
                  <c:v>16.3096851425764</c:v>
                </c:pt>
                <c:pt idx="7728">
                  <c:v>16.4783307526736</c:v>
                </c:pt>
                <c:pt idx="7729">
                  <c:v>16.5566287410239</c:v>
                </c:pt>
                <c:pt idx="7730">
                  <c:v>16.5302084141426</c:v>
                </c:pt>
                <c:pt idx="7731">
                  <c:v>16.6081540264464</c:v>
                </c:pt>
                <c:pt idx="7732">
                  <c:v>16.4588052215266</c:v>
                </c:pt>
                <c:pt idx="7733">
                  <c:v>16.5542169538245</c:v>
                </c:pt>
                <c:pt idx="7734">
                  <c:v>16.4813317319554</c:v>
                </c:pt>
                <c:pt idx="7735">
                  <c:v>16.5333499416084</c:v>
                </c:pt>
                <c:pt idx="7736">
                  <c:v>16.4784814649854</c:v>
                </c:pt>
                <c:pt idx="7737">
                  <c:v>16.1222533860464</c:v>
                </c:pt>
                <c:pt idx="7738">
                  <c:v>15.8611755776651</c:v>
                </c:pt>
                <c:pt idx="7739">
                  <c:v>15.8757109147249</c:v>
                </c:pt>
                <c:pt idx="7740">
                  <c:v>15.771562995208</c:v>
                </c:pt>
                <c:pt idx="7741">
                  <c:v>15.8707634258876</c:v>
                </c:pt>
                <c:pt idx="7742">
                  <c:v>15.5337028026757</c:v>
                </c:pt>
                <c:pt idx="7743">
                  <c:v>15.7060292444894</c:v>
                </c:pt>
                <c:pt idx="7744">
                  <c:v>15.7950479228911</c:v>
                </c:pt>
                <c:pt idx="7745">
                  <c:v>15.7365800131638</c:v>
                </c:pt>
                <c:pt idx="7746">
                  <c:v>16.1589182809135</c:v>
                </c:pt>
                <c:pt idx="7747">
                  <c:v>14.9182664397384</c:v>
                </c:pt>
                <c:pt idx="7748">
                  <c:v>14.3650304238489</c:v>
                </c:pt>
                <c:pt idx="7749">
                  <c:v>14.937665327754</c:v>
                </c:pt>
                <c:pt idx="7750">
                  <c:v>15.4231919727291</c:v>
                </c:pt>
                <c:pt idx="7751">
                  <c:v>15.7752991973642</c:v>
                </c:pt>
                <c:pt idx="7752">
                  <c:v>15.9081823116155</c:v>
                </c:pt>
                <c:pt idx="7753">
                  <c:v>15.7277369262445</c:v>
                </c:pt>
                <c:pt idx="7754">
                  <c:v>15.955790381427</c:v>
                </c:pt>
                <c:pt idx="7755">
                  <c:v>16.0565064093953</c:v>
                </c:pt>
                <c:pt idx="7756">
                  <c:v>16.5236028381254</c:v>
                </c:pt>
                <c:pt idx="7757">
                  <c:v>16.7052692890748</c:v>
                </c:pt>
                <c:pt idx="7758">
                  <c:v>16.8640622985557</c:v>
                </c:pt>
                <c:pt idx="7759">
                  <c:v>16.7815514829499</c:v>
                </c:pt>
                <c:pt idx="7760">
                  <c:v>16.9950827655292</c:v>
                </c:pt>
                <c:pt idx="7761">
                  <c:v>16.9484796894289</c:v>
                </c:pt>
                <c:pt idx="7762">
                  <c:v>17.1570465456097</c:v>
                </c:pt>
                <c:pt idx="7763">
                  <c:v>17.0417142582158</c:v>
                </c:pt>
                <c:pt idx="7764">
                  <c:v>17.4195472162655</c:v>
                </c:pt>
                <c:pt idx="7765">
                  <c:v>17.3473864374785</c:v>
                </c:pt>
                <c:pt idx="7766">
                  <c:v>17.4821225559441</c:v>
                </c:pt>
                <c:pt idx="7767">
                  <c:v>17.4811308162604</c:v>
                </c:pt>
                <c:pt idx="7768">
                  <c:v>17.5250158515258</c:v>
                </c:pt>
                <c:pt idx="7769">
                  <c:v>17.7438181111665</c:v>
                </c:pt>
                <c:pt idx="7770">
                  <c:v>17.8764469874819</c:v>
                </c:pt>
                <c:pt idx="7771">
                  <c:v>17.9398218959314</c:v>
                </c:pt>
                <c:pt idx="7772">
                  <c:v>18.1256260588035</c:v>
                </c:pt>
                <c:pt idx="7773">
                  <c:v>17.8590509857709</c:v>
                </c:pt>
                <c:pt idx="7774">
                  <c:v>17.9676358756898</c:v>
                </c:pt>
                <c:pt idx="7775">
                  <c:v>18.0359336442686</c:v>
                </c:pt>
                <c:pt idx="7776">
                  <c:v>18.3781048932802</c:v>
                </c:pt>
                <c:pt idx="7777">
                  <c:v>18.3309390688508</c:v>
                </c:pt>
                <c:pt idx="7778">
                  <c:v>18.4110943111008</c:v>
                </c:pt>
                <c:pt idx="7779">
                  <c:v>18.320903273936</c:v>
                </c:pt>
                <c:pt idx="7780">
                  <c:v>18.4658851537314</c:v>
                </c:pt>
                <c:pt idx="7781">
                  <c:v>18.493438032447</c:v>
                </c:pt>
                <c:pt idx="7782">
                  <c:v>18.6400138995013</c:v>
                </c:pt>
                <c:pt idx="7783">
                  <c:v>18.4201912470542</c:v>
                </c:pt>
                <c:pt idx="7784">
                  <c:v>18.480480302227</c:v>
                </c:pt>
                <c:pt idx="7785">
                  <c:v>18.5040954640766</c:v>
                </c:pt>
                <c:pt idx="7786">
                  <c:v>18.4855121588367</c:v>
                </c:pt>
                <c:pt idx="7787">
                  <c:v>18.5032073133266</c:v>
                </c:pt>
                <c:pt idx="7788">
                  <c:v>18.5757810875622</c:v>
                </c:pt>
                <c:pt idx="7789">
                  <c:v>18.319270403352</c:v>
                </c:pt>
                <c:pt idx="7790">
                  <c:v>18.2606141348094</c:v>
                </c:pt>
                <c:pt idx="7791">
                  <c:v>18.3206222970296</c:v>
                </c:pt>
                <c:pt idx="7792">
                  <c:v>18.3744762876825</c:v>
                </c:pt>
                <c:pt idx="7793">
                  <c:v>18.2644167079248</c:v>
                </c:pt>
                <c:pt idx="7794">
                  <c:v>18.2285202533401</c:v>
                </c:pt>
                <c:pt idx="7795">
                  <c:v>18.3220811656513</c:v>
                </c:pt>
                <c:pt idx="7796">
                  <c:v>18.4297960891067</c:v>
                </c:pt>
                <c:pt idx="7797">
                  <c:v>18.6544240662299</c:v>
                </c:pt>
                <c:pt idx="7798">
                  <c:v>18.6716898748105</c:v>
                </c:pt>
                <c:pt idx="7799">
                  <c:v>18.4669081065058</c:v>
                </c:pt>
                <c:pt idx="7800">
                  <c:v>17.5719957772874</c:v>
                </c:pt>
                <c:pt idx="7801">
                  <c:v>18.1634585561788</c:v>
                </c:pt>
                <c:pt idx="7802">
                  <c:v>17.8607956532174</c:v>
                </c:pt>
                <c:pt idx="7803">
                  <c:v>18.0273663124242</c:v>
                </c:pt>
                <c:pt idx="7804">
                  <c:v>18.5598833901816</c:v>
                </c:pt>
                <c:pt idx="7805">
                  <c:v>18.5463364839518</c:v>
                </c:pt>
                <c:pt idx="7806">
                  <c:v>18.3854549715073</c:v>
                </c:pt>
                <c:pt idx="7807">
                  <c:v>18.4521239145984</c:v>
                </c:pt>
                <c:pt idx="7808">
                  <c:v>18.8063809703794</c:v>
                </c:pt>
                <c:pt idx="7809">
                  <c:v>19.0836699332371</c:v>
                </c:pt>
                <c:pt idx="7810">
                  <c:v>18.8425860674119</c:v>
                </c:pt>
                <c:pt idx="7811">
                  <c:v>18.5345496034176</c:v>
                </c:pt>
                <c:pt idx="7812">
                  <c:v>18.896979556768</c:v>
                </c:pt>
                <c:pt idx="7813">
                  <c:v>18.9602415675583</c:v>
                </c:pt>
                <c:pt idx="7814">
                  <c:v>18.6865382377298</c:v>
                </c:pt>
                <c:pt idx="7815">
                  <c:v>18.9613105567989</c:v>
                </c:pt>
                <c:pt idx="7816">
                  <c:v>18.8941618370735</c:v>
                </c:pt>
                <c:pt idx="7817">
                  <c:v>18.8412566552255</c:v>
                </c:pt>
                <c:pt idx="7818">
                  <c:v>18.9761330888939</c:v>
                </c:pt>
                <c:pt idx="7819">
                  <c:v>18.9477671526303</c:v>
                </c:pt>
                <c:pt idx="7820">
                  <c:v>18.8782052561505</c:v>
                </c:pt>
                <c:pt idx="7821">
                  <c:v>19.0942451435702</c:v>
                </c:pt>
                <c:pt idx="7822">
                  <c:v>18.5603173745705</c:v>
                </c:pt>
                <c:pt idx="7823">
                  <c:v>18.543702207844</c:v>
                </c:pt>
                <c:pt idx="7824">
                  <c:v>18.4226961416657</c:v>
                </c:pt>
                <c:pt idx="7825">
                  <c:v>18.4619195418078</c:v>
                </c:pt>
                <c:pt idx="7826">
                  <c:v>18.3720695134558</c:v>
                </c:pt>
                <c:pt idx="7827">
                  <c:v>18.6891234053008</c:v>
                </c:pt>
                <c:pt idx="7828">
                  <c:v>18.6662757269937</c:v>
                </c:pt>
                <c:pt idx="7829">
                  <c:v>18.6376466827396</c:v>
                </c:pt>
                <c:pt idx="7830">
                  <c:v>18.7781119996049</c:v>
                </c:pt>
                <c:pt idx="7831">
                  <c:v>19.2060361580008</c:v>
                </c:pt>
                <c:pt idx="7832">
                  <c:v>19.0680407855612</c:v>
                </c:pt>
                <c:pt idx="7833">
                  <c:v>18.8389664237011</c:v>
                </c:pt>
                <c:pt idx="7834">
                  <c:v>18.6609170677346</c:v>
                </c:pt>
                <c:pt idx="7835">
                  <c:v>18.4344332157024</c:v>
                </c:pt>
                <c:pt idx="7836">
                  <c:v>18.4029336543865</c:v>
                </c:pt>
                <c:pt idx="7837">
                  <c:v>18.1528286775779</c:v>
                </c:pt>
                <c:pt idx="7838">
                  <c:v>17.8632998493914</c:v>
                </c:pt>
                <c:pt idx="7839">
                  <c:v>17.520426013194</c:v>
                </c:pt>
                <c:pt idx="7840">
                  <c:v>17.388112616072</c:v>
                </c:pt>
                <c:pt idx="7841">
                  <c:v>18.1889220692404</c:v>
                </c:pt>
                <c:pt idx="7842">
                  <c:v>18.4146645398554</c:v>
                </c:pt>
                <c:pt idx="7843">
                  <c:v>18.5622534061058</c:v>
                </c:pt>
                <c:pt idx="7844">
                  <c:v>17.990564729997</c:v>
                </c:pt>
                <c:pt idx="7845">
                  <c:v>18.0259661290764</c:v>
                </c:pt>
                <c:pt idx="7846">
                  <c:v>17.666500377762</c:v>
                </c:pt>
                <c:pt idx="7847">
                  <c:v>18.1113658081831</c:v>
                </c:pt>
                <c:pt idx="7848">
                  <c:v>18.3120575811494</c:v>
                </c:pt>
                <c:pt idx="7849">
                  <c:v>18.561255792806</c:v>
                </c:pt>
                <c:pt idx="7850">
                  <c:v>18.4256068624114</c:v>
                </c:pt>
                <c:pt idx="7851">
                  <c:v>18.7968234109615</c:v>
                </c:pt>
                <c:pt idx="7852">
                  <c:v>18.9060576100235</c:v>
                </c:pt>
                <c:pt idx="7853">
                  <c:v>18.7585397197544</c:v>
                </c:pt>
                <c:pt idx="7854">
                  <c:v>18.8773636240665</c:v>
                </c:pt>
                <c:pt idx="7855">
                  <c:v>18.7814588280855</c:v>
                </c:pt>
                <c:pt idx="7856">
                  <c:v>18.9005770701111</c:v>
                </c:pt>
                <c:pt idx="7857">
                  <c:v>18.4399416249932</c:v>
                </c:pt>
                <c:pt idx="7858">
                  <c:v>17.8810144540022</c:v>
                </c:pt>
                <c:pt idx="7859">
                  <c:v>17.9187908762505</c:v>
                </c:pt>
                <c:pt idx="7860">
                  <c:v>18.197010219197</c:v>
                </c:pt>
                <c:pt idx="7861">
                  <c:v>18.2731866223375</c:v>
                </c:pt>
                <c:pt idx="7862">
                  <c:v>18.7319120808742</c:v>
                </c:pt>
                <c:pt idx="7863">
                  <c:v>18.785162072379</c:v>
                </c:pt>
                <c:pt idx="7864">
                  <c:v>19.055192653932</c:v>
                </c:pt>
                <c:pt idx="7865">
                  <c:v>18.8951156426903</c:v>
                </c:pt>
                <c:pt idx="7866">
                  <c:v>19.3491641081333</c:v>
                </c:pt>
                <c:pt idx="7867">
                  <c:v>19.2399541849614</c:v>
                </c:pt>
                <c:pt idx="7868">
                  <c:v>19.3307436089066</c:v>
                </c:pt>
                <c:pt idx="7869">
                  <c:v>19.1922415583552</c:v>
                </c:pt>
                <c:pt idx="7870">
                  <c:v>19.3409313175918</c:v>
                </c:pt>
                <c:pt idx="7871">
                  <c:v>19.4824524702314</c:v>
                </c:pt>
                <c:pt idx="7872">
                  <c:v>19.4457956597468</c:v>
                </c:pt>
                <c:pt idx="7873">
                  <c:v>19.337049264924</c:v>
                </c:pt>
                <c:pt idx="7874">
                  <c:v>19.3790897004642</c:v>
                </c:pt>
                <c:pt idx="7875">
                  <c:v>19.5718930155956</c:v>
                </c:pt>
                <c:pt idx="7876">
                  <c:v>19.2749115579278</c:v>
                </c:pt>
                <c:pt idx="7877">
                  <c:v>19.2151997268067</c:v>
                </c:pt>
                <c:pt idx="7878">
                  <c:v>18.8084069877637</c:v>
                </c:pt>
                <c:pt idx="7879">
                  <c:v>19.1594875811147</c:v>
                </c:pt>
                <c:pt idx="7880">
                  <c:v>19.3517784060429</c:v>
                </c:pt>
                <c:pt idx="7881">
                  <c:v>19.5589722819501</c:v>
                </c:pt>
                <c:pt idx="7882">
                  <c:v>19.8754016542617</c:v>
                </c:pt>
                <c:pt idx="7883">
                  <c:v>20.0103690413679</c:v>
                </c:pt>
                <c:pt idx="7884">
                  <c:v>20.0884300458023</c:v>
                </c:pt>
                <c:pt idx="7885">
                  <c:v>20.2029804742531</c:v>
                </c:pt>
                <c:pt idx="7886">
                  <c:v>20.1359112802073</c:v>
                </c:pt>
                <c:pt idx="7887">
                  <c:v>20.2737816020256</c:v>
                </c:pt>
                <c:pt idx="7888">
                  <c:v>20.160059158454</c:v>
                </c:pt>
                <c:pt idx="7889">
                  <c:v>20.2455216983524</c:v>
                </c:pt>
                <c:pt idx="7890">
                  <c:v>20.2097307353237</c:v>
                </c:pt>
                <c:pt idx="7891">
                  <c:v>20.3016452499946</c:v>
                </c:pt>
                <c:pt idx="7892">
                  <c:v>20.3207913046066</c:v>
                </c:pt>
                <c:pt idx="7893">
                  <c:v>20.591725703781</c:v>
                </c:pt>
                <c:pt idx="7894">
                  <c:v>20.98065592364</c:v>
                </c:pt>
                <c:pt idx="7895">
                  <c:v>21.0231135751727</c:v>
                </c:pt>
                <c:pt idx="7896">
                  <c:v>21.1099960245901</c:v>
                </c:pt>
                <c:pt idx="7897">
                  <c:v>20.8072879854766</c:v>
                </c:pt>
                <c:pt idx="7898">
                  <c:v>20.7098615866698</c:v>
                </c:pt>
                <c:pt idx="7899">
                  <c:v>20.9878028397713</c:v>
                </c:pt>
                <c:pt idx="7900">
                  <c:v>20.9489240190004</c:v>
                </c:pt>
                <c:pt idx="7901">
                  <c:v>21.0571235161002</c:v>
                </c:pt>
                <c:pt idx="7902">
                  <c:v>21.1067632211318</c:v>
                </c:pt>
                <c:pt idx="7903">
                  <c:v>21.2468030835107</c:v>
                </c:pt>
                <c:pt idx="7904">
                  <c:v>21.3307114719186</c:v>
                </c:pt>
                <c:pt idx="7905">
                  <c:v>21.4531383132254</c:v>
                </c:pt>
                <c:pt idx="7906">
                  <c:v>21.5676533329902</c:v>
                </c:pt>
                <c:pt idx="7907">
                  <c:v>21.8057790709641</c:v>
                </c:pt>
                <c:pt idx="7908">
                  <c:v>21.9190467092459</c:v>
                </c:pt>
                <c:pt idx="7909">
                  <c:v>22.1686725712506</c:v>
                </c:pt>
                <c:pt idx="7910">
                  <c:v>22.1546425189697</c:v>
                </c:pt>
                <c:pt idx="7911">
                  <c:v>22.3476329271003</c:v>
                </c:pt>
                <c:pt idx="7912">
                  <c:v>22.5570315656394</c:v>
                </c:pt>
                <c:pt idx="7913">
                  <c:v>22.5683566474976</c:v>
                </c:pt>
                <c:pt idx="7914">
                  <c:v>22.408460212106</c:v>
                </c:pt>
                <c:pt idx="7915">
                  <c:v>22.496658404097</c:v>
                </c:pt>
                <c:pt idx="7916">
                  <c:v>22.5309093659076</c:v>
                </c:pt>
                <c:pt idx="7917">
                  <c:v>22.3915269510747</c:v>
                </c:pt>
                <c:pt idx="7918">
                  <c:v>22.8805361595424</c:v>
                </c:pt>
                <c:pt idx="7919">
                  <c:v>22.6545465568509</c:v>
                </c:pt>
                <c:pt idx="7920">
                  <c:v>22.7374056022954</c:v>
                </c:pt>
                <c:pt idx="7921">
                  <c:v>22.6304291138228</c:v>
                </c:pt>
                <c:pt idx="7922">
                  <c:v>22.557258322658</c:v>
                </c:pt>
                <c:pt idx="7923">
                  <c:v>22.6262610591235</c:v>
                </c:pt>
                <c:pt idx="7924">
                  <c:v>22.6600458940469</c:v>
                </c:pt>
                <c:pt idx="7925">
                  <c:v>22.8377798734845</c:v>
                </c:pt>
                <c:pt idx="7926">
                  <c:v>22.9083645756392</c:v>
                </c:pt>
                <c:pt idx="7927">
                  <c:v>22.8072506275348</c:v>
                </c:pt>
                <c:pt idx="7928">
                  <c:v>23.0845134733142</c:v>
                </c:pt>
                <c:pt idx="7929">
                  <c:v>23.0503750758738</c:v>
                </c:pt>
                <c:pt idx="7930">
                  <c:v>23.0232132257957</c:v>
                </c:pt>
                <c:pt idx="7931">
                  <c:v>23.0604140986536</c:v>
                </c:pt>
                <c:pt idx="7932">
                  <c:v>22.3994406818657</c:v>
                </c:pt>
                <c:pt idx="7933">
                  <c:v>22.6816463776334</c:v>
                </c:pt>
                <c:pt idx="7934">
                  <c:v>22.5809917251791</c:v>
                </c:pt>
                <c:pt idx="7935">
                  <c:v>22.6526874273335</c:v>
                </c:pt>
                <c:pt idx="7936">
                  <c:v>22.7359316590397</c:v>
                </c:pt>
                <c:pt idx="7937">
                  <c:v>23.0034384458483</c:v>
                </c:pt>
                <c:pt idx="7938">
                  <c:v>23.1918510860123</c:v>
                </c:pt>
                <c:pt idx="7939">
                  <c:v>23.2695562308175</c:v>
                </c:pt>
                <c:pt idx="7940">
                  <c:v>23.2407036980087</c:v>
                </c:pt>
                <c:pt idx="7941">
                  <c:v>23.20760226803</c:v>
                </c:pt>
                <c:pt idx="7942">
                  <c:v>23.2749904407431</c:v>
                </c:pt>
                <c:pt idx="7943">
                  <c:v>23.0950428929161</c:v>
                </c:pt>
                <c:pt idx="7944">
                  <c:v>23.1143637423357</c:v>
                </c:pt>
                <c:pt idx="7945">
                  <c:v>23.093806650508</c:v>
                </c:pt>
                <c:pt idx="7946">
                  <c:v>23.1209062560397</c:v>
                </c:pt>
                <c:pt idx="7947">
                  <c:v>22.9301932166459</c:v>
                </c:pt>
                <c:pt idx="7948">
                  <c:v>22.7558832253323</c:v>
                </c:pt>
                <c:pt idx="7949">
                  <c:v>22.5654501307719</c:v>
                </c:pt>
                <c:pt idx="7950">
                  <c:v>22.9343798596869</c:v>
                </c:pt>
                <c:pt idx="7951">
                  <c:v>22.8728753199777</c:v>
                </c:pt>
                <c:pt idx="7952">
                  <c:v>22.9378774619319</c:v>
                </c:pt>
                <c:pt idx="7953">
                  <c:v>23.2959155805699</c:v>
                </c:pt>
                <c:pt idx="7954">
                  <c:v>23.2837450203801</c:v>
                </c:pt>
                <c:pt idx="7955">
                  <c:v>23.8261813616062</c:v>
                </c:pt>
                <c:pt idx="7956">
                  <c:v>24.1603021016628</c:v>
                </c:pt>
                <c:pt idx="7957">
                  <c:v>24.1008037943207</c:v>
                </c:pt>
                <c:pt idx="7958">
                  <c:v>24.3534691812648</c:v>
                </c:pt>
                <c:pt idx="7959">
                  <c:v>24.4565473275722</c:v>
                </c:pt>
                <c:pt idx="7960">
                  <c:v>24.8453096229036</c:v>
                </c:pt>
                <c:pt idx="7961">
                  <c:v>24.9680788694288</c:v>
                </c:pt>
                <c:pt idx="7962">
                  <c:v>24.8068964140042</c:v>
                </c:pt>
                <c:pt idx="7963">
                  <c:v>24.816747977099</c:v>
                </c:pt>
                <c:pt idx="7964">
                  <c:v>24.9847320410698</c:v>
                </c:pt>
                <c:pt idx="7965">
                  <c:v>25.0954079360294</c:v>
                </c:pt>
                <c:pt idx="7966">
                  <c:v>25.2598391921644</c:v>
                </c:pt>
                <c:pt idx="7967">
                  <c:v>25.2887385401967</c:v>
                </c:pt>
                <c:pt idx="7968">
                  <c:v>25.2247301136786</c:v>
                </c:pt>
                <c:pt idx="7969">
                  <c:v>25.3326122643338</c:v>
                </c:pt>
                <c:pt idx="7970">
                  <c:v>25.4843607138426</c:v>
                </c:pt>
                <c:pt idx="7971">
                  <c:v>25.6563068864789</c:v>
                </c:pt>
                <c:pt idx="7972">
                  <c:v>24.4124354048167</c:v>
                </c:pt>
                <c:pt idx="7973">
                  <c:v>24.7978144292884</c:v>
                </c:pt>
                <c:pt idx="7974">
                  <c:v>25.0121918162623</c:v>
                </c:pt>
                <c:pt idx="7975">
                  <c:v>25.420176023756</c:v>
                </c:pt>
                <c:pt idx="7976">
                  <c:v>25.4541465625478</c:v>
                </c:pt>
                <c:pt idx="7977">
                  <c:v>25.6860667377975</c:v>
                </c:pt>
                <c:pt idx="7978">
                  <c:v>26.1016893147086</c:v>
                </c:pt>
                <c:pt idx="7979">
                  <c:v>26.1887805780264</c:v>
                </c:pt>
                <c:pt idx="7980">
                  <c:v>26.243537363471</c:v>
                </c:pt>
                <c:pt idx="7981">
                  <c:v>26.1925675489286</c:v>
                </c:pt>
                <c:pt idx="7982">
                  <c:v>26.434579599261</c:v>
                </c:pt>
                <c:pt idx="7983">
                  <c:v>27.004541216444</c:v>
                </c:pt>
                <c:pt idx="7984">
                  <c:v>26.974909210687</c:v>
                </c:pt>
                <c:pt idx="7985">
                  <c:v>26.785592961537</c:v>
                </c:pt>
                <c:pt idx="7986">
                  <c:v>26.9695341701706</c:v>
                </c:pt>
                <c:pt idx="7987">
                  <c:v>27.0378922444171</c:v>
                </c:pt>
                <c:pt idx="7988">
                  <c:v>25.7651695504573</c:v>
                </c:pt>
                <c:pt idx="7989">
                  <c:v>25.4729395011174</c:v>
                </c:pt>
                <c:pt idx="7990">
                  <c:v>25.8484573041875</c:v>
                </c:pt>
                <c:pt idx="7991">
                  <c:v>25.6338684821867</c:v>
                </c:pt>
                <c:pt idx="7992">
                  <c:v>25.4078648410781</c:v>
                </c:pt>
                <c:pt idx="7993">
                  <c:v>25.2410705931824</c:v>
                </c:pt>
                <c:pt idx="7994">
                  <c:v>26.018150466698</c:v>
                </c:pt>
                <c:pt idx="7995">
                  <c:v>25.6188051434616</c:v>
                </c:pt>
                <c:pt idx="7996">
                  <c:v>26.102701658972</c:v>
                </c:pt>
                <c:pt idx="7997">
                  <c:v>26.0807463500492</c:v>
                </c:pt>
                <c:pt idx="7998">
                  <c:v>26.2831309899364</c:v>
                </c:pt>
                <c:pt idx="7999">
                  <c:v>26.0599984480439</c:v>
                </c:pt>
                <c:pt idx="8000">
                  <c:v>25.137377709132</c:v>
                </c:pt>
                <c:pt idx="8001">
                  <c:v>25.8329612922737</c:v>
                </c:pt>
                <c:pt idx="8002">
                  <c:v>24.9665722124339</c:v>
                </c:pt>
                <c:pt idx="8003">
                  <c:v>24.9146616986809</c:v>
                </c:pt>
                <c:pt idx="8004">
                  <c:v>24.4899725108433</c:v>
                </c:pt>
                <c:pt idx="8005">
                  <c:v>24.9268769372197</c:v>
                </c:pt>
                <c:pt idx="8006">
                  <c:v>24.4939528739292</c:v>
                </c:pt>
                <c:pt idx="8007">
                  <c:v>24.9873913504236</c:v>
                </c:pt>
                <c:pt idx="8008">
                  <c:v>25.308119118941</c:v>
                </c:pt>
                <c:pt idx="8009">
                  <c:v>25.4422118698007</c:v>
                </c:pt>
                <c:pt idx="8010">
                  <c:v>26.0363357472824</c:v>
                </c:pt>
                <c:pt idx="8011">
                  <c:v>26.1616216567138</c:v>
                </c:pt>
                <c:pt idx="8012">
                  <c:v>26.5514119372175</c:v>
                </c:pt>
                <c:pt idx="8013">
                  <c:v>26.5659930302156</c:v>
                </c:pt>
                <c:pt idx="8014">
                  <c:v>26.9205730998406</c:v>
                </c:pt>
                <c:pt idx="8015">
                  <c:v>27.2395518683437</c:v>
                </c:pt>
                <c:pt idx="8016">
                  <c:v>27.284584777644</c:v>
                </c:pt>
                <c:pt idx="8017">
                  <c:v>27.2873422061767</c:v>
                </c:pt>
                <c:pt idx="8018">
                  <c:v>27.4640749568815</c:v>
                </c:pt>
                <c:pt idx="8019">
                  <c:v>27.3682630588273</c:v>
                </c:pt>
                <c:pt idx="8020">
                  <c:v>27.5474043106445</c:v>
                </c:pt>
                <c:pt idx="8021">
                  <c:v>27.2457388177932</c:v>
                </c:pt>
                <c:pt idx="8022">
                  <c:v>27.1735572747671</c:v>
                </c:pt>
                <c:pt idx="8023">
                  <c:v>26.9194436444875</c:v>
                </c:pt>
                <c:pt idx="8024">
                  <c:v>27.0507025699693</c:v>
                </c:pt>
                <c:pt idx="8025">
                  <c:v>27.2197138137655</c:v>
                </c:pt>
                <c:pt idx="8026">
                  <c:v>27.0148436882047</c:v>
                </c:pt>
                <c:pt idx="8027">
                  <c:v>27.0920235322068</c:v>
                </c:pt>
                <c:pt idx="8028">
                  <c:v>27.4010210055002</c:v>
                </c:pt>
                <c:pt idx="8029">
                  <c:v>27.3262200964985</c:v>
                </c:pt>
                <c:pt idx="8030">
                  <c:v>27.2641816020582</c:v>
                </c:pt>
                <c:pt idx="8031">
                  <c:v>26.0960870783111</c:v>
                </c:pt>
                <c:pt idx="8032">
                  <c:v>26.4732017813289</c:v>
                </c:pt>
                <c:pt idx="8033">
                  <c:v>27.1450298261044</c:v>
                </c:pt>
                <c:pt idx="8034">
                  <c:v>27.1411232645134</c:v>
                </c:pt>
                <c:pt idx="8035">
                  <c:v>27.2271608246095</c:v>
                </c:pt>
                <c:pt idx="8036">
                  <c:v>26.1501452322909</c:v>
                </c:pt>
                <c:pt idx="8037">
                  <c:v>26.103038991377</c:v>
                </c:pt>
                <c:pt idx="8038">
                  <c:v>26.0650204887381</c:v>
                </c:pt>
                <c:pt idx="8039">
                  <c:v>26.8194935105449</c:v>
                </c:pt>
                <c:pt idx="8040">
                  <c:v>26.6293867267878</c:v>
                </c:pt>
                <c:pt idx="8041">
                  <c:v>26.4769859092087</c:v>
                </c:pt>
                <c:pt idx="8042">
                  <c:v>26.3726180142416</c:v>
                </c:pt>
                <c:pt idx="8043">
                  <c:v>26.5086054481424</c:v>
                </c:pt>
                <c:pt idx="8044">
                  <c:v>26.7195712874846</c:v>
                </c:pt>
                <c:pt idx="8045">
                  <c:v>27.3425606975971</c:v>
                </c:pt>
                <c:pt idx="8046">
                  <c:v>27.8388101606825</c:v>
                </c:pt>
                <c:pt idx="8047">
                  <c:v>27.8325138859219</c:v>
                </c:pt>
                <c:pt idx="8048">
                  <c:v>27.3364751078439</c:v>
                </c:pt>
                <c:pt idx="8049">
                  <c:v>27.5003722140336</c:v>
                </c:pt>
                <c:pt idx="8050">
                  <c:v>27.6181375990869</c:v>
                </c:pt>
                <c:pt idx="8051">
                  <c:v>27.1619814267229</c:v>
                </c:pt>
                <c:pt idx="8052">
                  <c:v>27.7582010571163</c:v>
                </c:pt>
                <c:pt idx="8053">
                  <c:v>27.8938517874808</c:v>
                </c:pt>
                <c:pt idx="8054">
                  <c:v>27.9725091732398</c:v>
                </c:pt>
                <c:pt idx="8055">
                  <c:v>27.6520041409504</c:v>
                </c:pt>
                <c:pt idx="8056">
                  <c:v>27.8238463556505</c:v>
                </c:pt>
                <c:pt idx="8057">
                  <c:v>27.7620095292809</c:v>
                </c:pt>
                <c:pt idx="8058">
                  <c:v>27.8514273200402</c:v>
                </c:pt>
                <c:pt idx="8059">
                  <c:v>27.6943237886277</c:v>
                </c:pt>
                <c:pt idx="8060">
                  <c:v>27.3473286496465</c:v>
                </c:pt>
                <c:pt idx="8061">
                  <c:v>27.3242542732985</c:v>
                </c:pt>
                <c:pt idx="8062">
                  <c:v>26.7457642128927</c:v>
                </c:pt>
                <c:pt idx="8063">
                  <c:v>26.8689495136208</c:v>
                </c:pt>
                <c:pt idx="8064">
                  <c:v>27.3671983810218</c:v>
                </c:pt>
                <c:pt idx="8065">
                  <c:v>27.3251400570616</c:v>
                </c:pt>
                <c:pt idx="8066">
                  <c:v>27.7367333070896</c:v>
                </c:pt>
                <c:pt idx="8067">
                  <c:v>27.7602410061218</c:v>
                </c:pt>
                <c:pt idx="8068">
                  <c:v>27.8781859999679</c:v>
                </c:pt>
                <c:pt idx="8069">
                  <c:v>27.9121874605274</c:v>
                </c:pt>
                <c:pt idx="8070">
                  <c:v>28.436964433146</c:v>
                </c:pt>
                <c:pt idx="8071">
                  <c:v>28.5044847806868</c:v>
                </c:pt>
                <c:pt idx="8072">
                  <c:v>28.4495261857523</c:v>
                </c:pt>
                <c:pt idx="8073">
                  <c:v>28.4948872976136</c:v>
                </c:pt>
                <c:pt idx="8074">
                  <c:v>28.6561850119665</c:v>
                </c:pt>
                <c:pt idx="8075">
                  <c:v>28.5534511337941</c:v>
                </c:pt>
                <c:pt idx="8076">
                  <c:v>28.7579952333095</c:v>
                </c:pt>
                <c:pt idx="8077">
                  <c:v>28.9598165595163</c:v>
                </c:pt>
                <c:pt idx="8078">
                  <c:v>29.0339402473835</c:v>
                </c:pt>
                <c:pt idx="8079">
                  <c:v>28.9580681792649</c:v>
                </c:pt>
                <c:pt idx="8080">
                  <c:v>28.7587318299234</c:v>
                </c:pt>
                <c:pt idx="8081">
                  <c:v>28.9068071181991</c:v>
                </c:pt>
                <c:pt idx="8082">
                  <c:v>28.5311420476306</c:v>
                </c:pt>
                <c:pt idx="8083">
                  <c:v>28.6439287692029</c:v>
                </c:pt>
                <c:pt idx="8084">
                  <c:v>28.4142479539828</c:v>
                </c:pt>
                <c:pt idx="8085">
                  <c:v>28.258283912093</c:v>
                </c:pt>
                <c:pt idx="8086">
                  <c:v>29.8488222752187</c:v>
                </c:pt>
                <c:pt idx="8087">
                  <c:v>29.9803284444643</c:v>
                </c:pt>
                <c:pt idx="8088">
                  <c:v>30.1760818259918</c:v>
                </c:pt>
                <c:pt idx="8089">
                  <c:v>30.1769233096579</c:v>
                </c:pt>
                <c:pt idx="8090">
                  <c:v>30.0620947717789</c:v>
                </c:pt>
                <c:pt idx="8091">
                  <c:v>30.6153951936801</c:v>
                </c:pt>
                <c:pt idx="8092">
                  <c:v>30.7855200328875</c:v>
                </c:pt>
                <c:pt idx="8093">
                  <c:v>30.8533669406649</c:v>
                </c:pt>
                <c:pt idx="8094">
                  <c:v>31.0904898913073</c:v>
                </c:pt>
                <c:pt idx="8095">
                  <c:v>30.7709256453273</c:v>
                </c:pt>
                <c:pt idx="8096">
                  <c:v>30.7412193635173</c:v>
                </c:pt>
                <c:pt idx="8097">
                  <c:v>30.8084511407454</c:v>
                </c:pt>
                <c:pt idx="8098">
                  <c:v>30.5950843722668</c:v>
                </c:pt>
                <c:pt idx="8099">
                  <c:v>30.2623130502638</c:v>
                </c:pt>
                <c:pt idx="8100">
                  <c:v>31.0199551307591</c:v>
                </c:pt>
                <c:pt idx="8101">
                  <c:v>30.7860019193528</c:v>
                </c:pt>
                <c:pt idx="8102">
                  <c:v>30.7301798916606</c:v>
                </c:pt>
                <c:pt idx="8103">
                  <c:v>31.3920558683799</c:v>
                </c:pt>
                <c:pt idx="8104">
                  <c:v>31.4636357820087</c:v>
                </c:pt>
                <c:pt idx="8105">
                  <c:v>31.6853172754527</c:v>
                </c:pt>
                <c:pt idx="8106">
                  <c:v>31.6534395670572</c:v>
                </c:pt>
                <c:pt idx="8107">
                  <c:v>31.8126564835555</c:v>
                </c:pt>
                <c:pt idx="8108">
                  <c:v>30.7428761118712</c:v>
                </c:pt>
                <c:pt idx="8109">
                  <c:v>31.2550165120661</c:v>
                </c:pt>
                <c:pt idx="8110">
                  <c:v>30.991048375629</c:v>
                </c:pt>
                <c:pt idx="8111">
                  <c:v>30.2870758538671</c:v>
                </c:pt>
                <c:pt idx="8112">
                  <c:v>30.300297071538</c:v>
                </c:pt>
                <c:pt idx="8113">
                  <c:v>30.5624035895158</c:v>
                </c:pt>
                <c:pt idx="8114">
                  <c:v>30.7812931622934</c:v>
                </c:pt>
                <c:pt idx="8115">
                  <c:v>31.0488426352641</c:v>
                </c:pt>
                <c:pt idx="8116">
                  <c:v>31.5173630996136</c:v>
                </c:pt>
                <c:pt idx="8117">
                  <c:v>31.4193351743282</c:v>
                </c:pt>
                <c:pt idx="8118">
                  <c:v>31.5246586165131</c:v>
                </c:pt>
                <c:pt idx="8119">
                  <c:v>31.4790889295399</c:v>
                </c:pt>
                <c:pt idx="8120">
                  <c:v>32.2100851548919</c:v>
                </c:pt>
                <c:pt idx="8121">
                  <c:v>32.6645559866959</c:v>
                </c:pt>
                <c:pt idx="8122">
                  <c:v>32.3467172350466</c:v>
                </c:pt>
                <c:pt idx="8123">
                  <c:v>32.2672700349484</c:v>
                </c:pt>
                <c:pt idx="8124">
                  <c:v>32.2693042015567</c:v>
                </c:pt>
                <c:pt idx="8125">
                  <c:v>32.1964455861675</c:v>
                </c:pt>
                <c:pt idx="8126">
                  <c:v>31.8866758202007</c:v>
                </c:pt>
                <c:pt idx="8127">
                  <c:v>31.9058354818718</c:v>
                </c:pt>
                <c:pt idx="8128">
                  <c:v>31.9662294248552</c:v>
                </c:pt>
                <c:pt idx="8129">
                  <c:v>31.5323595415691</c:v>
                </c:pt>
                <c:pt idx="8130">
                  <c:v>32.6325710246666</c:v>
                </c:pt>
                <c:pt idx="8131">
                  <c:v>33.2605845306319</c:v>
                </c:pt>
                <c:pt idx="8132">
                  <c:v>33.3469665695965</c:v>
                </c:pt>
                <c:pt idx="8133">
                  <c:v>34.0238499673181</c:v>
                </c:pt>
                <c:pt idx="8134">
                  <c:v>34.2561526156398</c:v>
                </c:pt>
                <c:pt idx="8135">
                  <c:v>34.2692372705734</c:v>
                </c:pt>
                <c:pt idx="8136">
                  <c:v>34.1165952226769</c:v>
                </c:pt>
                <c:pt idx="8137">
                  <c:v>34.5733787204084</c:v>
                </c:pt>
                <c:pt idx="8138">
                  <c:v>35.0756276960498</c:v>
                </c:pt>
                <c:pt idx="8139">
                  <c:v>34.8592897330835</c:v>
                </c:pt>
                <c:pt idx="8140">
                  <c:v>35.5963315447215</c:v>
                </c:pt>
                <c:pt idx="8141">
                  <c:v>35.6075364944963</c:v>
                </c:pt>
                <c:pt idx="8142">
                  <c:v>35.841331406609</c:v>
                </c:pt>
                <c:pt idx="8143">
                  <c:v>36.5767483913309</c:v>
                </c:pt>
                <c:pt idx="8144">
                  <c:v>37.1672909392056</c:v>
                </c:pt>
                <c:pt idx="8145">
                  <c:v>36.7079945360287</c:v>
                </c:pt>
                <c:pt idx="8146">
                  <c:v>36.6764356644352</c:v>
                </c:pt>
                <c:pt idx="8147">
                  <c:v>37.7795798839964</c:v>
                </c:pt>
                <c:pt idx="8148">
                  <c:v>37.4157961454462</c:v>
                </c:pt>
                <c:pt idx="8149">
                  <c:v>36.8141760794437</c:v>
                </c:pt>
                <c:pt idx="8150">
                  <c:v>37.0137090373863</c:v>
                </c:pt>
                <c:pt idx="8151">
                  <c:v>36.5099663087932</c:v>
                </c:pt>
                <c:pt idx="8152">
                  <c:v>35.053307961672</c:v>
                </c:pt>
                <c:pt idx="8153">
                  <c:v>32.3831494834895</c:v>
                </c:pt>
                <c:pt idx="8154">
                  <c:v>34.0308656611144</c:v>
                </c:pt>
                <c:pt idx="8155">
                  <c:v>33.1966220324227</c:v>
                </c:pt>
                <c:pt idx="8156">
                  <c:v>30.4899959891311</c:v>
                </c:pt>
                <c:pt idx="8157">
                  <c:v>31.4897442561286</c:v>
                </c:pt>
                <c:pt idx="8158">
                  <c:v>32.5498780173709</c:v>
                </c:pt>
                <c:pt idx="8159">
                  <c:v>32.8409324535844</c:v>
                </c:pt>
                <c:pt idx="8160">
                  <c:v>34.0214991521795</c:v>
                </c:pt>
                <c:pt idx="8161">
                  <c:v>35.2108009650235</c:v>
                </c:pt>
                <c:pt idx="8162">
                  <c:v>34.9658996348021</c:v>
                </c:pt>
                <c:pt idx="8163">
                  <c:v>35.0567283232929</c:v>
                </c:pt>
                <c:pt idx="8164">
                  <c:v>34.8509518277509</c:v>
                </c:pt>
                <c:pt idx="8165">
                  <c:v>34.8769632708802</c:v>
                </c:pt>
                <c:pt idx="8166">
                  <c:v>36.230606230319</c:v>
                </c:pt>
                <c:pt idx="8167">
                  <c:v>37.1779787129914</c:v>
                </c:pt>
                <c:pt idx="8168">
                  <c:v>36.2569831608119</c:v>
                </c:pt>
                <c:pt idx="8169">
                  <c:v>35.786477017842</c:v>
                </c:pt>
                <c:pt idx="8170">
                  <c:v>34.7294679309681</c:v>
                </c:pt>
                <c:pt idx="8171">
                  <c:v>35.335600471615</c:v>
                </c:pt>
                <c:pt idx="8172">
                  <c:v>36.0455636187183</c:v>
                </c:pt>
                <c:pt idx="8173">
                  <c:v>36.3696595228358</c:v>
                </c:pt>
                <c:pt idx="8174">
                  <c:v>36.5375803756336</c:v>
                </c:pt>
                <c:pt idx="8175">
                  <c:v>36.9184260771622</c:v>
                </c:pt>
                <c:pt idx="8176">
                  <c:v>38.3112922595664</c:v>
                </c:pt>
                <c:pt idx="8177">
                  <c:v>38.6266441189009</c:v>
                </c:pt>
                <c:pt idx="8178">
                  <c:v>37.7317173130637</c:v>
                </c:pt>
                <c:pt idx="8179">
                  <c:v>37.6739308609835</c:v>
                </c:pt>
                <c:pt idx="8180">
                  <c:v>37.5694106274832</c:v>
                </c:pt>
                <c:pt idx="8181">
                  <c:v>37.4545053063585</c:v>
                </c:pt>
                <c:pt idx="8182">
                  <c:v>35.840131429787</c:v>
                </c:pt>
                <c:pt idx="8183">
                  <c:v>36.0542228451103</c:v>
                </c:pt>
                <c:pt idx="8184">
                  <c:v>35.7228199329086</c:v>
                </c:pt>
                <c:pt idx="8185">
                  <c:v>33.9838394474897</c:v>
                </c:pt>
                <c:pt idx="8186">
                  <c:v>32.2599184820826</c:v>
                </c:pt>
                <c:pt idx="8187">
                  <c:v>34.6271432174712</c:v>
                </c:pt>
                <c:pt idx="8188">
                  <c:v>32.3909282151877</c:v>
                </c:pt>
                <c:pt idx="8189">
                  <c:v>31.7254067408602</c:v>
                </c:pt>
                <c:pt idx="8190">
                  <c:v>32.8730254091735</c:v>
                </c:pt>
                <c:pt idx="8191">
                  <c:v>31.0248432563257</c:v>
                </c:pt>
                <c:pt idx="8192">
                  <c:v>31.665532627082</c:v>
                </c:pt>
                <c:pt idx="8193">
                  <c:v>32.6294902360737</c:v>
                </c:pt>
                <c:pt idx="8194">
                  <c:v>32.965789720641</c:v>
                </c:pt>
                <c:pt idx="8195">
                  <c:v>31.3946843043732</c:v>
                </c:pt>
                <c:pt idx="8196">
                  <c:v>31.7654857876786</c:v>
                </c:pt>
                <c:pt idx="8197">
                  <c:v>33.1338261490325</c:v>
                </c:pt>
                <c:pt idx="8198">
                  <c:v>32.8179468730095</c:v>
                </c:pt>
                <c:pt idx="8199">
                  <c:v>33.523739030113</c:v>
                </c:pt>
                <c:pt idx="8200">
                  <c:v>33.2501700819254</c:v>
                </c:pt>
                <c:pt idx="8201">
                  <c:v>33.7071944574616</c:v>
                </c:pt>
                <c:pt idx="8202">
                  <c:v>35.0944612689467</c:v>
                </c:pt>
                <c:pt idx="8203">
                  <c:v>35.2633490010206</c:v>
                </c:pt>
                <c:pt idx="8204">
                  <c:v>34.677014825815</c:v>
                </c:pt>
                <c:pt idx="8205">
                  <c:v>33.6091248507057</c:v>
                </c:pt>
                <c:pt idx="8206">
                  <c:v>33.4232789868741</c:v>
                </c:pt>
                <c:pt idx="8207">
                  <c:v>32.0566474019036</c:v>
                </c:pt>
                <c:pt idx="8208">
                  <c:v>32.1034418868818</c:v>
                </c:pt>
                <c:pt idx="8209">
                  <c:v>33.4030468780884</c:v>
                </c:pt>
                <c:pt idx="8210">
                  <c:v>33.4685197297507</c:v>
                </c:pt>
                <c:pt idx="8211">
                  <c:v>32.9718065027685</c:v>
                </c:pt>
                <c:pt idx="8212">
                  <c:v>33.7132813769964</c:v>
                </c:pt>
                <c:pt idx="8213">
                  <c:v>33.3453258517818</c:v>
                </c:pt>
                <c:pt idx="8214">
                  <c:v>33.3355638411539</c:v>
                </c:pt>
                <c:pt idx="8215">
                  <c:v>34.5618795766891</c:v>
                </c:pt>
                <c:pt idx="8216">
                  <c:v>35.0863044867523</c:v>
                </c:pt>
                <c:pt idx="8217">
                  <c:v>35.0222843974349</c:v>
                </c:pt>
                <c:pt idx="8218">
                  <c:v>35.8002981720165</c:v>
                </c:pt>
                <c:pt idx="8219">
                  <c:v>36.5122817219832</c:v>
                </c:pt>
                <c:pt idx="8220">
                  <c:v>36.3999193035391</c:v>
                </c:pt>
                <c:pt idx="8221">
                  <c:v>36.5204779689544</c:v>
                </c:pt>
                <c:pt idx="8222">
                  <c:v>35.7450816244829</c:v>
                </c:pt>
                <c:pt idx="8223">
                  <c:v>36.1640601246183</c:v>
                </c:pt>
                <c:pt idx="8224">
                  <c:v>35.8757442524538</c:v>
                </c:pt>
                <c:pt idx="8225">
                  <c:v>35.5172906208951</c:v>
                </c:pt>
                <c:pt idx="8226">
                  <c:v>35.9132057610847</c:v>
                </c:pt>
                <c:pt idx="8227">
                  <c:v>35.7924810980607</c:v>
                </c:pt>
                <c:pt idx="8228">
                  <c:v>36.3997308252046</c:v>
                </c:pt>
                <c:pt idx="8229">
                  <c:v>36.3596224246624</c:v>
                </c:pt>
                <c:pt idx="8230">
                  <c:v>36.4740719306497</c:v>
                </c:pt>
                <c:pt idx="8231">
                  <c:v>36.1228064552821</c:v>
                </c:pt>
                <c:pt idx="8232">
                  <c:v>36.629402332387</c:v>
                </c:pt>
                <c:pt idx="8233">
                  <c:v>36.540935246969</c:v>
                </c:pt>
                <c:pt idx="8234">
                  <c:v>37.7292434154899</c:v>
                </c:pt>
                <c:pt idx="8235">
                  <c:v>38.3491459069418</c:v>
                </c:pt>
                <c:pt idx="8236">
                  <c:v>38.5920952839575</c:v>
                </c:pt>
                <c:pt idx="8237">
                  <c:v>39.0477028726742</c:v>
                </c:pt>
                <c:pt idx="8238">
                  <c:v>38.442112284073</c:v>
                </c:pt>
                <c:pt idx="8239">
                  <c:v>38.4399090925275</c:v>
                </c:pt>
                <c:pt idx="8240">
                  <c:v>38.6063270956977</c:v>
                </c:pt>
                <c:pt idx="8241">
                  <c:v>39.0343402995522</c:v>
                </c:pt>
                <c:pt idx="8242">
                  <c:v>38.9928795532557</c:v>
                </c:pt>
                <c:pt idx="8243">
                  <c:v>39.7785381189015</c:v>
                </c:pt>
                <c:pt idx="8244">
                  <c:v>39.5240856253779</c:v>
                </c:pt>
                <c:pt idx="8245">
                  <c:v>39.4777939535389</c:v>
                </c:pt>
                <c:pt idx="8246">
                  <c:v>39.2292215835239</c:v>
                </c:pt>
                <c:pt idx="8247">
                  <c:v>39.7875216078988</c:v>
                </c:pt>
                <c:pt idx="8248">
                  <c:v>39.1125260636758</c:v>
                </c:pt>
                <c:pt idx="8249">
                  <c:v>38.9010307323155</c:v>
                </c:pt>
                <c:pt idx="8250">
                  <c:v>37.2190840393147</c:v>
                </c:pt>
                <c:pt idx="8251">
                  <c:v>37.5288986919431</c:v>
                </c:pt>
                <c:pt idx="8252">
                  <c:v>36.5080682466797</c:v>
                </c:pt>
                <c:pt idx="8253">
                  <c:v>37.1406298209015</c:v>
                </c:pt>
                <c:pt idx="8254">
                  <c:v>37.2354242359942</c:v>
                </c:pt>
                <c:pt idx="8255">
                  <c:v>37.8237301362794</c:v>
                </c:pt>
                <c:pt idx="8256">
                  <c:v>36.9576871354195</c:v>
                </c:pt>
                <c:pt idx="8257">
                  <c:v>37.8466436696429</c:v>
                </c:pt>
                <c:pt idx="8258">
                  <c:v>38.9521860324249</c:v>
                </c:pt>
                <c:pt idx="8259">
                  <c:v>39.677033603635</c:v>
                </c:pt>
                <c:pt idx="8260">
                  <c:v>39.7473586634977</c:v>
                </c:pt>
                <c:pt idx="8261">
                  <c:v>39.3354824245331</c:v>
                </c:pt>
                <c:pt idx="8262">
                  <c:v>40.6325170190544</c:v>
                </c:pt>
                <c:pt idx="8263">
                  <c:v>40.7357182953478</c:v>
                </c:pt>
                <c:pt idx="8264">
                  <c:v>40.5422185728061</c:v>
                </c:pt>
                <c:pt idx="8265">
                  <c:v>41.0376127075463</c:v>
                </c:pt>
                <c:pt idx="8266">
                  <c:v>40.8884703460059</c:v>
                </c:pt>
                <c:pt idx="8267">
                  <c:v>40.4798571579507</c:v>
                </c:pt>
                <c:pt idx="8268">
                  <c:v>40.4569334886385</c:v>
                </c:pt>
                <c:pt idx="8269">
                  <c:v>40.6888041860177</c:v>
                </c:pt>
                <c:pt idx="8270">
                  <c:v>41.0607795948642</c:v>
                </c:pt>
                <c:pt idx="8271">
                  <c:v>42.1702905507958</c:v>
                </c:pt>
                <c:pt idx="8272">
                  <c:v>40.9852166776423</c:v>
                </c:pt>
                <c:pt idx="8273">
                  <c:v>39.8593155757935</c:v>
                </c:pt>
                <c:pt idx="8274">
                  <c:v>38.7525585121216</c:v>
                </c:pt>
                <c:pt idx="8275">
                  <c:v>39.1616102014585</c:v>
                </c:pt>
                <c:pt idx="8276">
                  <c:v>39.5943361688837</c:v>
                </c:pt>
                <c:pt idx="8277">
                  <c:v>40.6501591833155</c:v>
                </c:pt>
                <c:pt idx="8278">
                  <c:v>40.9017723152325</c:v>
                </c:pt>
                <c:pt idx="8279">
                  <c:v>41.3721904070897</c:v>
                </c:pt>
                <c:pt idx="8280">
                  <c:v>41.6295471640904</c:v>
                </c:pt>
                <c:pt idx="8281">
                  <c:v>41.7048384350795</c:v>
                </c:pt>
                <c:pt idx="8282">
                  <c:v>41.6765521289624</c:v>
                </c:pt>
                <c:pt idx="8283">
                  <c:v>41.0360874429369</c:v>
                </c:pt>
                <c:pt idx="8284">
                  <c:v>40.9588581826614</c:v>
                </c:pt>
                <c:pt idx="8285">
                  <c:v>41.4566396531084</c:v>
                </c:pt>
                <c:pt idx="8286">
                  <c:v>40.4493768532003</c:v>
                </c:pt>
                <c:pt idx="8287">
                  <c:v>40.6604220888066</c:v>
                </c:pt>
                <c:pt idx="8288">
                  <c:v>40.6954565731794</c:v>
                </c:pt>
                <c:pt idx="8289">
                  <c:v>40.6294536196736</c:v>
                </c:pt>
                <c:pt idx="8290">
                  <c:v>40.9075734162453</c:v>
                </c:pt>
                <c:pt idx="8291">
                  <c:v>41.2035329089518</c:v>
                </c:pt>
                <c:pt idx="8292">
                  <c:v>41.0867508383333</c:v>
                </c:pt>
                <c:pt idx="8293">
                  <c:v>41.8622718170958</c:v>
                </c:pt>
                <c:pt idx="8294">
                  <c:v>42.6689477547571</c:v>
                </c:pt>
                <c:pt idx="8295">
                  <c:v>42.7917990723496</c:v>
                </c:pt>
                <c:pt idx="8296">
                  <c:v>43.7867768534067</c:v>
                </c:pt>
                <c:pt idx="8297">
                  <c:v>43.5907708891624</c:v>
                </c:pt>
                <c:pt idx="8298">
                  <c:v>43.723447033763</c:v>
                </c:pt>
                <c:pt idx="8299">
                  <c:v>43.3629395930784</c:v>
                </c:pt>
                <c:pt idx="8300">
                  <c:v>42.2595915972209</c:v>
                </c:pt>
                <c:pt idx="8301">
                  <c:v>41.489198089777</c:v>
                </c:pt>
                <c:pt idx="8302">
                  <c:v>41.2397488852644</c:v>
                </c:pt>
                <c:pt idx="8303">
                  <c:v>41.4288400751602</c:v>
                </c:pt>
                <c:pt idx="8304">
                  <c:v>42.0837046315124</c:v>
                </c:pt>
                <c:pt idx="8305">
                  <c:v>41.8664439518247</c:v>
                </c:pt>
                <c:pt idx="8306">
                  <c:v>42.6718205753189</c:v>
                </c:pt>
                <c:pt idx="8307">
                  <c:v>42.4930077978671</c:v>
                </c:pt>
                <c:pt idx="8308">
                  <c:v>41.2722129844916</c:v>
                </c:pt>
                <c:pt idx="8309">
                  <c:v>41.9200364466151</c:v>
                </c:pt>
                <c:pt idx="8310">
                  <c:v>41.8753872344969</c:v>
                </c:pt>
                <c:pt idx="8311">
                  <c:v>42.7362588740672</c:v>
                </c:pt>
                <c:pt idx="8312">
                  <c:v>42.3167633346633</c:v>
                </c:pt>
                <c:pt idx="8313">
                  <c:v>42.5111621435792</c:v>
                </c:pt>
                <c:pt idx="8314">
                  <c:v>42.6703054660069</c:v>
                </c:pt>
                <c:pt idx="8315">
                  <c:v>42.6692001856675</c:v>
                </c:pt>
                <c:pt idx="8316">
                  <c:v>43.4032685630275</c:v>
                </c:pt>
                <c:pt idx="8317">
                  <c:v>43.3818841645602</c:v>
                </c:pt>
                <c:pt idx="8318">
                  <c:v>43.5800967726662</c:v>
                </c:pt>
                <c:pt idx="8319">
                  <c:v>43.3884529837467</c:v>
                </c:pt>
                <c:pt idx="8320">
                  <c:v>43.4903531950701</c:v>
                </c:pt>
                <c:pt idx="8321">
                  <c:v>41.8465802330821</c:v>
                </c:pt>
                <c:pt idx="8322">
                  <c:v>40.852053416707</c:v>
                </c:pt>
                <c:pt idx="8323">
                  <c:v>40.3534040959704</c:v>
                </c:pt>
                <c:pt idx="8324">
                  <c:v>40.5550900330434</c:v>
                </c:pt>
                <c:pt idx="8325">
                  <c:v>37.0368582294558</c:v>
                </c:pt>
                <c:pt idx="8326">
                  <c:v>36.2115767579566</c:v>
                </c:pt>
                <c:pt idx="8327">
                  <c:v>38.1698890312052</c:v>
                </c:pt>
                <c:pt idx="8328">
                  <c:v>37.2481123222354</c:v>
                </c:pt>
                <c:pt idx="8329">
                  <c:v>39.3839797389265</c:v>
                </c:pt>
                <c:pt idx="8330">
                  <c:v>39.4072393861102</c:v>
                </c:pt>
                <c:pt idx="8331">
                  <c:v>37.6880256365042</c:v>
                </c:pt>
                <c:pt idx="8332">
                  <c:v>37.5964538433323</c:v>
                </c:pt>
                <c:pt idx="8333">
                  <c:v>37.947218693192</c:v>
                </c:pt>
                <c:pt idx="8334">
                  <c:v>37.7134377008268</c:v>
                </c:pt>
                <c:pt idx="8335">
                  <c:v>34.3065404182871</c:v>
                </c:pt>
                <c:pt idx="8336">
                  <c:v>36.5419376116625</c:v>
                </c:pt>
                <c:pt idx="8337">
                  <c:v>34.8764936991759</c:v>
                </c:pt>
                <c:pt idx="8338">
                  <c:v>33.5035840343218</c:v>
                </c:pt>
                <c:pt idx="8339">
                  <c:v>34.4377108097968</c:v>
                </c:pt>
                <c:pt idx="8340">
                  <c:v>35.9832391519589</c:v>
                </c:pt>
                <c:pt idx="8341">
                  <c:v>37.0107982520594</c:v>
                </c:pt>
                <c:pt idx="8342">
                  <c:v>35.9499171417336</c:v>
                </c:pt>
                <c:pt idx="8343">
                  <c:v>35.6662156941579</c:v>
                </c:pt>
                <c:pt idx="8344">
                  <c:v>36.1848207854813</c:v>
                </c:pt>
                <c:pt idx="8345">
                  <c:v>38.3476696033357</c:v>
                </c:pt>
                <c:pt idx="8346">
                  <c:v>37.8847276127195</c:v>
                </c:pt>
                <c:pt idx="8347">
                  <c:v>36.6510122096684</c:v>
                </c:pt>
                <c:pt idx="8348">
                  <c:v>34.5181865288306</c:v>
                </c:pt>
                <c:pt idx="8349">
                  <c:v>34.5360003781529</c:v>
                </c:pt>
                <c:pt idx="8350">
                  <c:v>33.9351101381348</c:v>
                </c:pt>
                <c:pt idx="8351">
                  <c:v>35.1114216943186</c:v>
                </c:pt>
                <c:pt idx="8352">
                  <c:v>34.8788501482727</c:v>
                </c:pt>
                <c:pt idx="8353">
                  <c:v>32.661987665322</c:v>
                </c:pt>
                <c:pt idx="8354">
                  <c:v>31.5535763878126</c:v>
                </c:pt>
                <c:pt idx="8355">
                  <c:v>32.0108102684077</c:v>
                </c:pt>
                <c:pt idx="8356">
                  <c:v>31.5538800802363</c:v>
                </c:pt>
                <c:pt idx="8357">
                  <c:v>32.9714141451052</c:v>
                </c:pt>
                <c:pt idx="8358">
                  <c:v>33.1893482478904</c:v>
                </c:pt>
                <c:pt idx="8359">
                  <c:v>35.2343511912602</c:v>
                </c:pt>
                <c:pt idx="8360">
                  <c:v>35.0265382575024</c:v>
                </c:pt>
                <c:pt idx="8361">
                  <c:v>35.5869032224343</c:v>
                </c:pt>
                <c:pt idx="8362">
                  <c:v>36.7157690857281</c:v>
                </c:pt>
                <c:pt idx="8363">
                  <c:v>34.0094137304308</c:v>
                </c:pt>
                <c:pt idx="8364">
                  <c:v>34.4345092204268</c:v>
                </c:pt>
                <c:pt idx="8365">
                  <c:v>32.2232235394717</c:v>
                </c:pt>
                <c:pt idx="8366">
                  <c:v>32.8809249244879</c:v>
                </c:pt>
                <c:pt idx="8367">
                  <c:v>33.086618340946</c:v>
                </c:pt>
                <c:pt idx="8368">
                  <c:v>33.6597973365725</c:v>
                </c:pt>
                <c:pt idx="8369">
                  <c:v>33.698626849087</c:v>
                </c:pt>
                <c:pt idx="8370">
                  <c:v>32.0224526190304</c:v>
                </c:pt>
                <c:pt idx="8371">
                  <c:v>30.639693220842</c:v>
                </c:pt>
                <c:pt idx="8372">
                  <c:v>31.0373377788833</c:v>
                </c:pt>
                <c:pt idx="8373">
                  <c:v>29.6586536582299</c:v>
                </c:pt>
                <c:pt idx="8374">
                  <c:v>28.7542852461817</c:v>
                </c:pt>
                <c:pt idx="8375">
                  <c:v>27.0005939763082</c:v>
                </c:pt>
                <c:pt idx="8376">
                  <c:v>25.7303617388231</c:v>
                </c:pt>
                <c:pt idx="8377">
                  <c:v>28.7879566830809</c:v>
                </c:pt>
                <c:pt idx="8378">
                  <c:v>29.0152129116956</c:v>
                </c:pt>
                <c:pt idx="8379">
                  <c:v>28.9881334475744</c:v>
                </c:pt>
                <c:pt idx="8380">
                  <c:v>29.3874600768322</c:v>
                </c:pt>
                <c:pt idx="8381">
                  <c:v>29.6654519023348</c:v>
                </c:pt>
                <c:pt idx="8382">
                  <c:v>27.7331907772218</c:v>
                </c:pt>
                <c:pt idx="8383">
                  <c:v>30.1375244106064</c:v>
                </c:pt>
                <c:pt idx="8384">
                  <c:v>30.73431930449</c:v>
                </c:pt>
                <c:pt idx="8385">
                  <c:v>31.3189458842315</c:v>
                </c:pt>
                <c:pt idx="8386">
                  <c:v>31.7722508561858</c:v>
                </c:pt>
                <c:pt idx="8387">
                  <c:v>31.9615910658502</c:v>
                </c:pt>
                <c:pt idx="8388">
                  <c:v>31.7783302965284</c:v>
                </c:pt>
                <c:pt idx="8389">
                  <c:v>31.213907022654</c:v>
                </c:pt>
                <c:pt idx="8390">
                  <c:v>32.4053458512377</c:v>
                </c:pt>
                <c:pt idx="8391">
                  <c:v>32.3951463326081</c:v>
                </c:pt>
                <c:pt idx="8392">
                  <c:v>32.866198381116</c:v>
                </c:pt>
                <c:pt idx="8393">
                  <c:v>33.4955025550395</c:v>
                </c:pt>
                <c:pt idx="8394">
                  <c:v>32.1719829674915</c:v>
                </c:pt>
                <c:pt idx="8395">
                  <c:v>32.2843763437102</c:v>
                </c:pt>
                <c:pt idx="8396">
                  <c:v>32.6969841802855</c:v>
                </c:pt>
                <c:pt idx="8397">
                  <c:v>33.5014177222733</c:v>
                </c:pt>
                <c:pt idx="8398">
                  <c:v>32.6345021140785</c:v>
                </c:pt>
                <c:pt idx="8399">
                  <c:v>32.0253871366657</c:v>
                </c:pt>
                <c:pt idx="8400">
                  <c:v>33.6682260069477</c:v>
                </c:pt>
                <c:pt idx="8401">
                  <c:v>34.6201793857966</c:v>
                </c:pt>
                <c:pt idx="8402">
                  <c:v>34.3144868646279</c:v>
                </c:pt>
                <c:pt idx="8403">
                  <c:v>35.1348961658068</c:v>
                </c:pt>
                <c:pt idx="8404">
                  <c:v>35.7599309785647</c:v>
                </c:pt>
                <c:pt idx="8405">
                  <c:v>35.5029324905497</c:v>
                </c:pt>
                <c:pt idx="8406">
                  <c:v>34.5870891176663</c:v>
                </c:pt>
                <c:pt idx="8407">
                  <c:v>34.6665783567727</c:v>
                </c:pt>
                <c:pt idx="8408">
                  <c:v>34.6280098816298</c:v>
                </c:pt>
                <c:pt idx="8409">
                  <c:v>35.6575173361798</c:v>
                </c:pt>
                <c:pt idx="8410">
                  <c:v>35.6695033041811</c:v>
                </c:pt>
                <c:pt idx="8411">
                  <c:v>35.7343006134523</c:v>
                </c:pt>
                <c:pt idx="8412">
                  <c:v>36.059184497134</c:v>
                </c:pt>
                <c:pt idx="8413">
                  <c:v>36.1730591837674</c:v>
                </c:pt>
                <c:pt idx="8414">
                  <c:v>36.1304479082323</c:v>
                </c:pt>
                <c:pt idx="8415">
                  <c:v>35.8593809811215</c:v>
                </c:pt>
                <c:pt idx="8416">
                  <c:v>36.410451259159</c:v>
                </c:pt>
                <c:pt idx="8417">
                  <c:v>36.6587600072012</c:v>
                </c:pt>
                <c:pt idx="8418">
                  <c:v>36.7370283086623</c:v>
                </c:pt>
                <c:pt idx="8419">
                  <c:v>36.6744640412657</c:v>
                </c:pt>
                <c:pt idx="8420">
                  <c:v>36.4787995681316</c:v>
                </c:pt>
                <c:pt idx="8421">
                  <c:v>37.0203811345317</c:v>
                </c:pt>
                <c:pt idx="8422">
                  <c:v>37.0129114853254</c:v>
                </c:pt>
                <c:pt idx="8423">
                  <c:v>37.0730864812398</c:v>
                </c:pt>
                <c:pt idx="8424">
                  <c:v>36.6252368761069</c:v>
                </c:pt>
                <c:pt idx="8425">
                  <c:v>35.765740202236</c:v>
                </c:pt>
                <c:pt idx="8426">
                  <c:v>35.654739696849</c:v>
                </c:pt>
                <c:pt idx="8427">
                  <c:v>37.1237779376681</c:v>
                </c:pt>
                <c:pt idx="8428">
                  <c:v>37.5004333132432</c:v>
                </c:pt>
                <c:pt idx="8429">
                  <c:v>38.0664145597283</c:v>
                </c:pt>
                <c:pt idx="8430">
                  <c:v>37.9233707595811</c:v>
                </c:pt>
                <c:pt idx="8431">
                  <c:v>38.5772159342407</c:v>
                </c:pt>
                <c:pt idx="8432">
                  <c:v>38.7760706009057</c:v>
                </c:pt>
                <c:pt idx="8433">
                  <c:v>39.0138003144509</c:v>
                </c:pt>
                <c:pt idx="8434">
                  <c:v>39.3400967792918</c:v>
                </c:pt>
                <c:pt idx="8435">
                  <c:v>40.5117262243643</c:v>
                </c:pt>
                <c:pt idx="8436">
                  <c:v>38.7444860637095</c:v>
                </c:pt>
                <c:pt idx="8437">
                  <c:v>38.65050241749</c:v>
                </c:pt>
                <c:pt idx="8438">
                  <c:v>39.003168833397</c:v>
                </c:pt>
                <c:pt idx="8439">
                  <c:v>38.5579794110523</c:v>
                </c:pt>
                <c:pt idx="8440">
                  <c:v>38.684490488865</c:v>
                </c:pt>
                <c:pt idx="8441">
                  <c:v>39.2861011592837</c:v>
                </c:pt>
                <c:pt idx="8442">
                  <c:v>40.3225388278592</c:v>
                </c:pt>
                <c:pt idx="8443">
                  <c:v>40.5461867396289</c:v>
                </c:pt>
                <c:pt idx="8444">
                  <c:v>41.0252894569727</c:v>
                </c:pt>
                <c:pt idx="8445">
                  <c:v>40.9785014157452</c:v>
                </c:pt>
                <c:pt idx="8446">
                  <c:v>41.3851776313992</c:v>
                </c:pt>
                <c:pt idx="8447">
                  <c:v>41.6083970457754</c:v>
                </c:pt>
                <c:pt idx="8448">
                  <c:v>41.2737243132884</c:v>
                </c:pt>
                <c:pt idx="8449">
                  <c:v>41.7323325667432</c:v>
                </c:pt>
                <c:pt idx="8450">
                  <c:v>41.5542872250915</c:v>
                </c:pt>
                <c:pt idx="8451">
                  <c:v>41.9102371393816</c:v>
                </c:pt>
                <c:pt idx="8452">
                  <c:v>41.9206657671796</c:v>
                </c:pt>
                <c:pt idx="8453">
                  <c:v>42.1959755633564</c:v>
                </c:pt>
                <c:pt idx="8454">
                  <c:v>42.476309178549</c:v>
                </c:pt>
                <c:pt idx="8455">
                  <c:v>42.5737126819413</c:v>
                </c:pt>
                <c:pt idx="8456">
                  <c:v>42.8312674507258</c:v>
                </c:pt>
                <c:pt idx="8457">
                  <c:v>43.8879164231543</c:v>
                </c:pt>
                <c:pt idx="8458">
                  <c:v>43.5985146723106</c:v>
                </c:pt>
                <c:pt idx="8459">
                  <c:v>43.9550419076044</c:v>
                </c:pt>
                <c:pt idx="8460">
                  <c:v>44.0625255631195</c:v>
                </c:pt>
                <c:pt idx="8461">
                  <c:v>44.1988068464419</c:v>
                </c:pt>
                <c:pt idx="8462">
                  <c:v>43.5629211999564</c:v>
                </c:pt>
                <c:pt idx="8463">
                  <c:v>43.2383443095169</c:v>
                </c:pt>
                <c:pt idx="8464">
                  <c:v>42.9348795284796</c:v>
                </c:pt>
                <c:pt idx="8465">
                  <c:v>44.2587241638928</c:v>
                </c:pt>
                <c:pt idx="8466">
                  <c:v>43.6881338042819</c:v>
                </c:pt>
                <c:pt idx="8467">
                  <c:v>41.9984658931986</c:v>
                </c:pt>
                <c:pt idx="8468">
                  <c:v>41.7554019917481</c:v>
                </c:pt>
                <c:pt idx="8469">
                  <c:v>41.3822407137356</c:v>
                </c:pt>
                <c:pt idx="8470">
                  <c:v>41.4225856604952</c:v>
                </c:pt>
                <c:pt idx="8471">
                  <c:v>38.6203668780456</c:v>
                </c:pt>
                <c:pt idx="8472">
                  <c:v>39.4209267900599</c:v>
                </c:pt>
                <c:pt idx="8473">
                  <c:v>40.4756571909651</c:v>
                </c:pt>
                <c:pt idx="8474">
                  <c:v>41.2864880298792</c:v>
                </c:pt>
                <c:pt idx="8475">
                  <c:v>40.472014780026</c:v>
                </c:pt>
                <c:pt idx="8476">
                  <c:v>39.1331707191442</c:v>
                </c:pt>
                <c:pt idx="8477">
                  <c:v>39.9032909461349</c:v>
                </c:pt>
                <c:pt idx="8478">
                  <c:v>39.5855566750242</c:v>
                </c:pt>
                <c:pt idx="8479">
                  <c:v>38.4105963233783</c:v>
                </c:pt>
                <c:pt idx="8480">
                  <c:v>38.3390679334995</c:v>
                </c:pt>
                <c:pt idx="8481">
                  <c:v>38.1075722517482</c:v>
                </c:pt>
                <c:pt idx="8482">
                  <c:v>37.4788128430286</c:v>
                </c:pt>
                <c:pt idx="8483">
                  <c:v>37.7680170353942</c:v>
                </c:pt>
                <c:pt idx="8484">
                  <c:v>36.5732776068226</c:v>
                </c:pt>
                <c:pt idx="8485">
                  <c:v>35.0730412360827</c:v>
                </c:pt>
                <c:pt idx="8486">
                  <c:v>36.920818602047</c:v>
                </c:pt>
                <c:pt idx="8487">
                  <c:v>37.4649392251855</c:v>
                </c:pt>
                <c:pt idx="8488">
                  <c:v>38.0220529183731</c:v>
                </c:pt>
                <c:pt idx="8489">
                  <c:v>39.4639711307117</c:v>
                </c:pt>
                <c:pt idx="8490">
                  <c:v>40.3437830434797</c:v>
                </c:pt>
                <c:pt idx="8491">
                  <c:v>40.4690854360282</c:v>
                </c:pt>
                <c:pt idx="8492">
                  <c:v>40.0315124309905</c:v>
                </c:pt>
                <c:pt idx="8493">
                  <c:v>40.4334622035402</c:v>
                </c:pt>
                <c:pt idx="8494">
                  <c:v>40.1012273318857</c:v>
                </c:pt>
                <c:pt idx="8495">
                  <c:v>40.598049110999</c:v>
                </c:pt>
                <c:pt idx="8496">
                  <c:v>41.7462131743562</c:v>
                </c:pt>
                <c:pt idx="8497">
                  <c:v>42.0921127496536</c:v>
                </c:pt>
                <c:pt idx="8498">
                  <c:v>42.8472882301092</c:v>
                </c:pt>
                <c:pt idx="8499">
                  <c:v>42.7468168480686</c:v>
                </c:pt>
                <c:pt idx="8500">
                  <c:v>42.684465584745</c:v>
                </c:pt>
                <c:pt idx="8501">
                  <c:v>41.2622150313789</c:v>
                </c:pt>
                <c:pt idx="8502">
                  <c:v>41.6396800641587</c:v>
                </c:pt>
                <c:pt idx="8503">
                  <c:v>41.9600615800356</c:v>
                </c:pt>
                <c:pt idx="8504">
                  <c:v>42.1104832970563</c:v>
                </c:pt>
                <c:pt idx="8505">
                  <c:v>43.1529892959347</c:v>
                </c:pt>
                <c:pt idx="8506">
                  <c:v>43.4975070628176</c:v>
                </c:pt>
                <c:pt idx="8507">
                  <c:v>44.1294028448759</c:v>
                </c:pt>
                <c:pt idx="8508">
                  <c:v>43.9491175046663</c:v>
                </c:pt>
                <c:pt idx="8509">
                  <c:v>43.3398071945878</c:v>
                </c:pt>
                <c:pt idx="8510">
                  <c:v>43.7874014710011</c:v>
                </c:pt>
                <c:pt idx="8511">
                  <c:v>44.6259404858934</c:v>
                </c:pt>
                <c:pt idx="8512">
                  <c:v>44.5527110101099</c:v>
                </c:pt>
                <c:pt idx="8513">
                  <c:v>45.0662098035845</c:v>
                </c:pt>
                <c:pt idx="8514">
                  <c:v>45.3295716356041</c:v>
                </c:pt>
                <c:pt idx="8515">
                  <c:v>44.8852395201035</c:v>
                </c:pt>
                <c:pt idx="8516">
                  <c:v>44.4601126004132</c:v>
                </c:pt>
                <c:pt idx="8517">
                  <c:v>44.6298009324352</c:v>
                </c:pt>
                <c:pt idx="8518">
                  <c:v>43.8640056003808</c:v>
                </c:pt>
                <c:pt idx="8519">
                  <c:v>44.633891085488</c:v>
                </c:pt>
                <c:pt idx="8520">
                  <c:v>45.1807592990906</c:v>
                </c:pt>
                <c:pt idx="8521">
                  <c:v>45.8045943054631</c:v>
                </c:pt>
                <c:pt idx="8522">
                  <c:v>44.8996722455857</c:v>
                </c:pt>
                <c:pt idx="8523">
                  <c:v>45.8657188414685</c:v>
                </c:pt>
                <c:pt idx="8524">
                  <c:v>45.5531757337725</c:v>
                </c:pt>
                <c:pt idx="8525">
                  <c:v>45.1440549512676</c:v>
                </c:pt>
                <c:pt idx="8526">
                  <c:v>43.9906330703078</c:v>
                </c:pt>
                <c:pt idx="8527">
                  <c:v>43.4678117210548</c:v>
                </c:pt>
                <c:pt idx="8528">
                  <c:v>42.2857411839766</c:v>
                </c:pt>
                <c:pt idx="8529">
                  <c:v>39.3051273093137</c:v>
                </c:pt>
                <c:pt idx="8530">
                  <c:v>40.3988338384354</c:v>
                </c:pt>
                <c:pt idx="8531">
                  <c:v>40.719911004538</c:v>
                </c:pt>
                <c:pt idx="8532">
                  <c:v>42.5429529583467</c:v>
                </c:pt>
                <c:pt idx="8533">
                  <c:v>41.696227366811</c:v>
                </c:pt>
                <c:pt idx="8534">
                  <c:v>40.7938795680783</c:v>
                </c:pt>
                <c:pt idx="8535">
                  <c:v>42.5498019983577</c:v>
                </c:pt>
                <c:pt idx="8536">
                  <c:v>39.9850863596506</c:v>
                </c:pt>
                <c:pt idx="8537">
                  <c:v>39.9304211528641</c:v>
                </c:pt>
                <c:pt idx="8538">
                  <c:v>41.1733456522529</c:v>
                </c:pt>
                <c:pt idx="8539">
                  <c:v>42.3932979361989</c:v>
                </c:pt>
                <c:pt idx="8540">
                  <c:v>41.8038299116009</c:v>
                </c:pt>
                <c:pt idx="8541">
                  <c:v>42.5373977496906</c:v>
                </c:pt>
                <c:pt idx="8542">
                  <c:v>42.2597696061089</c:v>
                </c:pt>
                <c:pt idx="8543">
                  <c:v>39.6586518095584</c:v>
                </c:pt>
                <c:pt idx="8544">
                  <c:v>40.8008131285463</c:v>
                </c:pt>
                <c:pt idx="8545">
                  <c:v>40.706134681607</c:v>
                </c:pt>
                <c:pt idx="8546">
                  <c:v>40.9361807610156</c:v>
                </c:pt>
                <c:pt idx="8547">
                  <c:v>42.1431001103665</c:v>
                </c:pt>
                <c:pt idx="8548">
                  <c:v>42.0220174068965</c:v>
                </c:pt>
                <c:pt idx="8549">
                  <c:v>41.1508859864867</c:v>
                </c:pt>
                <c:pt idx="8550">
                  <c:v>42.3114472046335</c:v>
                </c:pt>
                <c:pt idx="8551">
                  <c:v>43.8483585541476</c:v>
                </c:pt>
                <c:pt idx="8552">
                  <c:v>43.7391450567782</c:v>
                </c:pt>
                <c:pt idx="8553">
                  <c:v>43.5194676868274</c:v>
                </c:pt>
                <c:pt idx="8554">
                  <c:v>43.3273411931875</c:v>
                </c:pt>
                <c:pt idx="8555">
                  <c:v>44.1180038082749</c:v>
                </c:pt>
                <c:pt idx="8556">
                  <c:v>44.4440235552849</c:v>
                </c:pt>
                <c:pt idx="8557">
                  <c:v>44.1758293970651</c:v>
                </c:pt>
                <c:pt idx="8558">
                  <c:v>43.7314193648243</c:v>
                </c:pt>
                <c:pt idx="8559">
                  <c:v>44.128165795191</c:v>
                </c:pt>
                <c:pt idx="8560">
                  <c:v>44.1256461465435</c:v>
                </c:pt>
                <c:pt idx="8561">
                  <c:v>44.2705888780039</c:v>
                </c:pt>
                <c:pt idx="8562">
                  <c:v>43.4119828636305</c:v>
                </c:pt>
                <c:pt idx="8563">
                  <c:v>43.3583142267858</c:v>
                </c:pt>
                <c:pt idx="8564">
                  <c:v>42.1795325770668</c:v>
                </c:pt>
                <c:pt idx="8565">
                  <c:v>43.1804005867774</c:v>
                </c:pt>
                <c:pt idx="8566">
                  <c:v>42.8386301025709</c:v>
                </c:pt>
                <c:pt idx="8567">
                  <c:v>41.8632171476046</c:v>
                </c:pt>
                <c:pt idx="8568">
                  <c:v>42.5868329612371</c:v>
                </c:pt>
                <c:pt idx="8569">
                  <c:v>41.8844134982206</c:v>
                </c:pt>
                <c:pt idx="8570">
                  <c:v>40.4624029509885</c:v>
                </c:pt>
                <c:pt idx="8571">
                  <c:v>41.3800500896167</c:v>
                </c:pt>
                <c:pt idx="8572">
                  <c:v>42.6060605857345</c:v>
                </c:pt>
                <c:pt idx="8573">
                  <c:v>42.2945247525026</c:v>
                </c:pt>
                <c:pt idx="8574">
                  <c:v>40.9997129021383</c:v>
                </c:pt>
                <c:pt idx="8575">
                  <c:v>41.9091545896081</c:v>
                </c:pt>
                <c:pt idx="8576">
                  <c:v>42.4404086251969</c:v>
                </c:pt>
                <c:pt idx="8577">
                  <c:v>43.551172935016</c:v>
                </c:pt>
                <c:pt idx="8578">
                  <c:v>43.5343241433782</c:v>
                </c:pt>
                <c:pt idx="8579">
                  <c:v>44.6269171949457</c:v>
                </c:pt>
                <c:pt idx="8580">
                  <c:v>44.3777180169522</c:v>
                </c:pt>
                <c:pt idx="8581">
                  <c:v>44.6184126749515</c:v>
                </c:pt>
                <c:pt idx="8582">
                  <c:v>43.8078360911526</c:v>
                </c:pt>
                <c:pt idx="8583">
                  <c:v>44.5910908971601</c:v>
                </c:pt>
                <c:pt idx="8584">
                  <c:v>43.8681871230582</c:v>
                </c:pt>
                <c:pt idx="8585">
                  <c:v>44.0301962257201</c:v>
                </c:pt>
                <c:pt idx="8586">
                  <c:v>44.8745516062815</c:v>
                </c:pt>
                <c:pt idx="8587">
                  <c:v>45.5643111098631</c:v>
                </c:pt>
                <c:pt idx="8588">
                  <c:v>46.4701994931745</c:v>
                </c:pt>
                <c:pt idx="8589">
                  <c:v>45.7606741434429</c:v>
                </c:pt>
                <c:pt idx="8590">
                  <c:v>46.157457947181</c:v>
                </c:pt>
                <c:pt idx="8591">
                  <c:v>46.1655205165136</c:v>
                </c:pt>
                <c:pt idx="8592">
                  <c:v>47.0313916928269</c:v>
                </c:pt>
                <c:pt idx="8593">
                  <c:v>47.5907186344128</c:v>
                </c:pt>
                <c:pt idx="8594">
                  <c:v>47.5852557680385</c:v>
                </c:pt>
                <c:pt idx="8595">
                  <c:v>47.4243879475843</c:v>
                </c:pt>
                <c:pt idx="8596">
                  <c:v>47.6924666751077</c:v>
                </c:pt>
                <c:pt idx="8597">
                  <c:v>48.1049494157257</c:v>
                </c:pt>
                <c:pt idx="8598">
                  <c:v>47.945133491151</c:v>
                </c:pt>
                <c:pt idx="8599">
                  <c:v>48.1948437612047</c:v>
                </c:pt>
                <c:pt idx="8600">
                  <c:v>48.1492952686066</c:v>
                </c:pt>
                <c:pt idx="8601">
                  <c:v>48.1266548645509</c:v>
                </c:pt>
                <c:pt idx="8602">
                  <c:v>48.7863187764242</c:v>
                </c:pt>
                <c:pt idx="8603">
                  <c:v>48.9355519176881</c:v>
                </c:pt>
                <c:pt idx="8604">
                  <c:v>49.0538674039187</c:v>
                </c:pt>
                <c:pt idx="8605">
                  <c:v>48.418940451389</c:v>
                </c:pt>
                <c:pt idx="8606">
                  <c:v>48.2109992270227</c:v>
                </c:pt>
                <c:pt idx="8607">
                  <c:v>48.2845829679518</c:v>
                </c:pt>
                <c:pt idx="8608">
                  <c:v>49.4285339764512</c:v>
                </c:pt>
                <c:pt idx="8609">
                  <c:v>49.5887101302485</c:v>
                </c:pt>
                <c:pt idx="8610">
                  <c:v>50.2731768869266</c:v>
                </c:pt>
                <c:pt idx="8611">
                  <c:v>49.7935304359571</c:v>
                </c:pt>
                <c:pt idx="8612">
                  <c:v>48.6951447468852</c:v>
                </c:pt>
                <c:pt idx="8613">
                  <c:v>48.0681265968824</c:v>
                </c:pt>
                <c:pt idx="8614">
                  <c:v>48.5455711022892</c:v>
                </c:pt>
                <c:pt idx="8615">
                  <c:v>48.6818683956666</c:v>
                </c:pt>
                <c:pt idx="8616">
                  <c:v>49.7049127833803</c:v>
                </c:pt>
                <c:pt idx="8617">
                  <c:v>49.3024920273765</c:v>
                </c:pt>
                <c:pt idx="8618">
                  <c:v>49.2047021405099</c:v>
                </c:pt>
                <c:pt idx="8619">
                  <c:v>49.7633233864397</c:v>
                </c:pt>
                <c:pt idx="8620">
                  <c:v>50.5107165753112</c:v>
                </c:pt>
                <c:pt idx="8621">
                  <c:v>50.75463798495</c:v>
                </c:pt>
                <c:pt idx="8622">
                  <c:v>51.7249524161253</c:v>
                </c:pt>
                <c:pt idx="8623">
                  <c:v>51.7886286087866</c:v>
                </c:pt>
                <c:pt idx="8624">
                  <c:v>51.8470031430418</c:v>
                </c:pt>
                <c:pt idx="8625">
                  <c:v>52.5672603130301</c:v>
                </c:pt>
                <c:pt idx="8626">
                  <c:v>53.0119917898196</c:v>
                </c:pt>
                <c:pt idx="8627">
                  <c:v>53.2223370692406</c:v>
                </c:pt>
                <c:pt idx="8628">
                  <c:v>53.2644438840916</c:v>
                </c:pt>
                <c:pt idx="8629">
                  <c:v>54.2128277879894</c:v>
                </c:pt>
                <c:pt idx="8630">
                  <c:v>54.1238276132786</c:v>
                </c:pt>
                <c:pt idx="8631">
                  <c:v>53.3806661280885</c:v>
                </c:pt>
                <c:pt idx="8632">
                  <c:v>53.6618627786492</c:v>
                </c:pt>
                <c:pt idx="8633">
                  <c:v>55.342804727302</c:v>
                </c:pt>
                <c:pt idx="8634">
                  <c:v>54.3818590843276</c:v>
                </c:pt>
                <c:pt idx="8635">
                  <c:v>55.0460447324701</c:v>
                </c:pt>
                <c:pt idx="8636">
                  <c:v>55.0207256381596</c:v>
                </c:pt>
                <c:pt idx="8637">
                  <c:v>55.8270916931468</c:v>
                </c:pt>
                <c:pt idx="8638">
                  <c:v>56.7791627398803</c:v>
                </c:pt>
                <c:pt idx="8639">
                  <c:v>56.493419543363</c:v>
                </c:pt>
                <c:pt idx="8640">
                  <c:v>57.7828435065175</c:v>
                </c:pt>
                <c:pt idx="8641">
                  <c:v>57.3160039479974</c:v>
                </c:pt>
                <c:pt idx="8642">
                  <c:v>57.3441008252636</c:v>
                </c:pt>
                <c:pt idx="8643">
                  <c:v>58.4598880407009</c:v>
                </c:pt>
                <c:pt idx="8644">
                  <c:v>59.0745200180754</c:v>
                </c:pt>
                <c:pt idx="8645">
                  <c:v>58.9844853846991</c:v>
                </c:pt>
                <c:pt idx="8646">
                  <c:v>59.2625957983926</c:v>
                </c:pt>
                <c:pt idx="8647">
                  <c:v>59.623290213038</c:v>
                </c:pt>
                <c:pt idx="8648">
                  <c:v>58.6613236532275</c:v>
                </c:pt>
                <c:pt idx="8649">
                  <c:v>56.2697887550493</c:v>
                </c:pt>
                <c:pt idx="8650">
                  <c:v>57.9857224629558</c:v>
                </c:pt>
                <c:pt idx="8651">
                  <c:v>58.1198271933097</c:v>
                </c:pt>
                <c:pt idx="8652">
                  <c:v>58.5532542763191</c:v>
                </c:pt>
                <c:pt idx="8653">
                  <c:v>56.7289403299134</c:v>
                </c:pt>
                <c:pt idx="8654">
                  <c:v>58.401514629639</c:v>
                </c:pt>
                <c:pt idx="8655">
                  <c:v>61.0198278601417</c:v>
                </c:pt>
                <c:pt idx="8656">
                  <c:v>61.4502525211897</c:v>
                </c:pt>
                <c:pt idx="8657">
                  <c:v>62.4640711674549</c:v>
                </c:pt>
                <c:pt idx="8658">
                  <c:v>61.8799645619271</c:v>
                </c:pt>
                <c:pt idx="8659">
                  <c:v>63.3811215615305</c:v>
                </c:pt>
                <c:pt idx="8660">
                  <c:v>63.3945185763191</c:v>
                </c:pt>
                <c:pt idx="8661">
                  <c:v>64.646254217627</c:v>
                </c:pt>
                <c:pt idx="8662">
                  <c:v>64.4142145824652</c:v>
                </c:pt>
                <c:pt idx="8663">
                  <c:v>64.7832111375375</c:v>
                </c:pt>
                <c:pt idx="8664">
                  <c:v>64.8657691133958</c:v>
                </c:pt>
                <c:pt idx="8665">
                  <c:v>66.0469588417004</c:v>
                </c:pt>
                <c:pt idx="8666">
                  <c:v>64.8285591173991</c:v>
                </c:pt>
                <c:pt idx="8667">
                  <c:v>62.4235444787509</c:v>
                </c:pt>
                <c:pt idx="8668">
                  <c:v>57.643483145241</c:v>
                </c:pt>
                <c:pt idx="8669">
                  <c:v>54.5849450600024</c:v>
                </c:pt>
                <c:pt idx="8670">
                  <c:v>55.0574501165867</c:v>
                </c:pt>
                <c:pt idx="8671">
                  <c:v>49.7235815596224</c:v>
                </c:pt>
                <c:pt idx="8672">
                  <c:v>50.0147076011362</c:v>
                </c:pt>
                <c:pt idx="8673">
                  <c:v>54.8442661472895</c:v>
                </c:pt>
                <c:pt idx="8674">
                  <c:v>51.400054510012</c:v>
                </c:pt>
                <c:pt idx="8675">
                  <c:v>55.5683289366177</c:v>
                </c:pt>
                <c:pt idx="8676">
                  <c:v>52.1773843494728</c:v>
                </c:pt>
                <c:pt idx="8677">
                  <c:v>50.506512529509</c:v>
                </c:pt>
                <c:pt idx="8678">
                  <c:v>43.7357479866307</c:v>
                </c:pt>
                <c:pt idx="8679">
                  <c:v>48.3071611709592</c:v>
                </c:pt>
                <c:pt idx="8680">
                  <c:v>44.161778480686</c:v>
                </c:pt>
                <c:pt idx="8681">
                  <c:v>36.1402909279889</c:v>
                </c:pt>
                <c:pt idx="8682">
                  <c:v>43.2365047564061</c:v>
                </c:pt>
                <c:pt idx="8683">
                  <c:v>32.9154481614049</c:v>
                </c:pt>
                <c:pt idx="8684">
                  <c:v>37.0505792690147</c:v>
                </c:pt>
                <c:pt idx="8685">
                  <c:v>34.161437502514</c:v>
                </c:pt>
                <c:pt idx="8686">
                  <c:v>35.2118101660501</c:v>
                </c:pt>
                <c:pt idx="8687">
                  <c:v>32.4426426324968</c:v>
                </c:pt>
                <c:pt idx="8688">
                  <c:v>32.5565093215897</c:v>
                </c:pt>
                <c:pt idx="8689">
                  <c:v>37.4961511463389</c:v>
                </c:pt>
                <c:pt idx="8690">
                  <c:v>36.680507548059</c:v>
                </c:pt>
                <c:pt idx="8691">
                  <c:v>40.7746138022674</c:v>
                </c:pt>
                <c:pt idx="8692">
                  <c:v>37.6576630896842</c:v>
                </c:pt>
                <c:pt idx="8693">
                  <c:v>40.5691518394182</c:v>
                </c:pt>
                <c:pt idx="8694">
                  <c:v>39.8100242036255</c:v>
                </c:pt>
                <c:pt idx="8695">
                  <c:v>36.5522516918699</c:v>
                </c:pt>
                <c:pt idx="8696">
                  <c:v>37.9744119263358</c:v>
                </c:pt>
                <c:pt idx="8697">
                  <c:v>36.930388791052</c:v>
                </c:pt>
                <c:pt idx="8698">
                  <c:v>42.2271002737974</c:v>
                </c:pt>
                <c:pt idx="8699">
                  <c:v>41.896352323301</c:v>
                </c:pt>
                <c:pt idx="8700">
                  <c:v>43.731621061666</c:v>
                </c:pt>
                <c:pt idx="8701">
                  <c:v>43.825172869648</c:v>
                </c:pt>
                <c:pt idx="8702">
                  <c:v>44.8065855737154</c:v>
                </c:pt>
                <c:pt idx="8703">
                  <c:v>48.5930996962929</c:v>
                </c:pt>
                <c:pt idx="8704">
                  <c:v>47.4938339882321</c:v>
                </c:pt>
                <c:pt idx="8705">
                  <c:v>49.2923227126132</c:v>
                </c:pt>
                <c:pt idx="8706">
                  <c:v>50.1162916849328</c:v>
                </c:pt>
                <c:pt idx="8707">
                  <c:v>48.9364130637684</c:v>
                </c:pt>
                <c:pt idx="8708">
                  <c:v>45.3758018487422</c:v>
                </c:pt>
                <c:pt idx="8709">
                  <c:v>48.1445937301657</c:v>
                </c:pt>
                <c:pt idx="8710">
                  <c:v>47.8923249712162</c:v>
                </c:pt>
                <c:pt idx="8711">
                  <c:v>49.4699670428307</c:v>
                </c:pt>
                <c:pt idx="8712">
                  <c:v>50.0343071973945</c:v>
                </c:pt>
                <c:pt idx="8713">
                  <c:v>48.2550376342981</c:v>
                </c:pt>
                <c:pt idx="8714">
                  <c:v>51.5846970211241</c:v>
                </c:pt>
                <c:pt idx="8715">
                  <c:v>51.7849500132555</c:v>
                </c:pt>
                <c:pt idx="8716">
                  <c:v>48.5934603809132</c:v>
                </c:pt>
                <c:pt idx="8717">
                  <c:v>49.8615140237174</c:v>
                </c:pt>
                <c:pt idx="8718">
                  <c:v>50.9309942676066</c:v>
                </c:pt>
                <c:pt idx="8719">
                  <c:v>51.5385570268401</c:v>
                </c:pt>
                <c:pt idx="8720">
                  <c:v>52.8572443288967</c:v>
                </c:pt>
                <c:pt idx="8721">
                  <c:v>54.2094377909133</c:v>
                </c:pt>
                <c:pt idx="8722">
                  <c:v>55.1177486707204</c:v>
                </c:pt>
                <c:pt idx="8723">
                  <c:v>52.9438540855905</c:v>
                </c:pt>
                <c:pt idx="8724">
                  <c:v>51.6606322432073</c:v>
                </c:pt>
                <c:pt idx="8725">
                  <c:v>52.7245046967387</c:v>
                </c:pt>
                <c:pt idx="8726">
                  <c:v>53.3878603910135</c:v>
                </c:pt>
                <c:pt idx="8727">
                  <c:v>55.4436859272103</c:v>
                </c:pt>
                <c:pt idx="8728">
                  <c:v>55.0534684626255</c:v>
                </c:pt>
                <c:pt idx="8729">
                  <c:v>57.2249874653444</c:v>
                </c:pt>
                <c:pt idx="8730">
                  <c:v>55.9541477096916</c:v>
                </c:pt>
                <c:pt idx="8731">
                  <c:v>56.3767244564603</c:v>
                </c:pt>
                <c:pt idx="8732">
                  <c:v>56.093814247046</c:v>
                </c:pt>
                <c:pt idx="8733">
                  <c:v>56.7057852668424</c:v>
                </c:pt>
                <c:pt idx="8734">
                  <c:v>56.4063236643779</c:v>
                </c:pt>
                <c:pt idx="8735">
                  <c:v>58.0424618695556</c:v>
                </c:pt>
                <c:pt idx="8736">
                  <c:v>58.5609202655782</c:v>
                </c:pt>
                <c:pt idx="8737">
                  <c:v>59.2626166128869</c:v>
                </c:pt>
                <c:pt idx="8738">
                  <c:v>59.8351626903748</c:v>
                </c:pt>
                <c:pt idx="8739">
                  <c:v>58.924077016189</c:v>
                </c:pt>
                <c:pt idx="8740">
                  <c:v>61.2702353850765</c:v>
                </c:pt>
                <c:pt idx="8741">
                  <c:v>62.2179383253791</c:v>
                </c:pt>
                <c:pt idx="8742">
                  <c:v>63.0308751346354</c:v>
                </c:pt>
                <c:pt idx="8743">
                  <c:v>64.6149711081503</c:v>
                </c:pt>
                <c:pt idx="8744">
                  <c:v>58.2313741615105</c:v>
                </c:pt>
                <c:pt idx="8745">
                  <c:v>59.1316249148665</c:v>
                </c:pt>
                <c:pt idx="8746">
                  <c:v>60.4944469291556</c:v>
                </c:pt>
                <c:pt idx="8747">
                  <c:v>62.59665644418</c:v>
                </c:pt>
                <c:pt idx="8748">
                  <c:v>63.0072046949674</c:v>
                </c:pt>
                <c:pt idx="8749">
                  <c:v>63.3750625929231</c:v>
                </c:pt>
                <c:pt idx="8750">
                  <c:v>63.332513174289</c:v>
                </c:pt>
                <c:pt idx="8751">
                  <c:v>64.8503590809448</c:v>
                </c:pt>
                <c:pt idx="8752">
                  <c:v>65.8537517159724</c:v>
                </c:pt>
                <c:pt idx="8753">
                  <c:v>63.2189521137371</c:v>
                </c:pt>
                <c:pt idx="8754">
                  <c:v>64.4538834332173</c:v>
                </c:pt>
                <c:pt idx="8755">
                  <c:v>61.2778248528688</c:v>
                </c:pt>
                <c:pt idx="8756">
                  <c:v>62.6482103563944</c:v>
                </c:pt>
                <c:pt idx="8757">
                  <c:v>65.0737943487076</c:v>
                </c:pt>
                <c:pt idx="8758">
                  <c:v>66.620186225108</c:v>
                </c:pt>
                <c:pt idx="8759">
                  <c:v>67.4209914296965</c:v>
                </c:pt>
                <c:pt idx="8760">
                  <c:v>70.7929558335752</c:v>
                </c:pt>
                <c:pt idx="8761">
                  <c:v>69.7379202594852</c:v>
                </c:pt>
                <c:pt idx="8762">
                  <c:v>71.6042381970361</c:v>
                </c:pt>
                <c:pt idx="8763">
                  <c:v>72.7691676864547</c:v>
                </c:pt>
                <c:pt idx="8764">
                  <c:v>73.861444068814</c:v>
                </c:pt>
                <c:pt idx="8765">
                  <c:v>70.7093507923531</c:v>
                </c:pt>
                <c:pt idx="8766">
                  <c:v>71.8588919596668</c:v>
                </c:pt>
                <c:pt idx="8767">
                  <c:v>72.0203035336122</c:v>
                </c:pt>
                <c:pt idx="8768">
                  <c:v>71.0207168883185</c:v>
                </c:pt>
                <c:pt idx="8769">
                  <c:v>71.2682486942497</c:v>
                </c:pt>
                <c:pt idx="8770">
                  <c:v>75.3243523219044</c:v>
                </c:pt>
                <c:pt idx="8771">
                  <c:v>73.7071968561217</c:v>
                </c:pt>
                <c:pt idx="8772">
                  <c:v>74.2135797148641</c:v>
                </c:pt>
                <c:pt idx="8773">
                  <c:v>70.3005583942008</c:v>
                </c:pt>
                <c:pt idx="8774">
                  <c:v>69.0222833752512</c:v>
                </c:pt>
                <c:pt idx="8775">
                  <c:v>71.5073787516553</c:v>
                </c:pt>
                <c:pt idx="8776">
                  <c:v>69.6307658741682</c:v>
                </c:pt>
                <c:pt idx="8777">
                  <c:v>71.3333531327481</c:v>
                </c:pt>
                <c:pt idx="8778">
                  <c:v>72.0271743379466</c:v>
                </c:pt>
                <c:pt idx="8779">
                  <c:v>74.5539608099064</c:v>
                </c:pt>
                <c:pt idx="8780">
                  <c:v>76.5688662982223</c:v>
                </c:pt>
                <c:pt idx="8781">
                  <c:v>77.1363275995081</c:v>
                </c:pt>
                <c:pt idx="8782">
                  <c:v>77.5333643501144</c:v>
                </c:pt>
                <c:pt idx="8783">
                  <c:v>79.4842801490484</c:v>
                </c:pt>
                <c:pt idx="8784">
                  <c:v>77.7033882164897</c:v>
                </c:pt>
                <c:pt idx="8785">
                  <c:v>76.9558567468597</c:v>
                </c:pt>
                <c:pt idx="8786">
                  <c:v>74.0872192594931</c:v>
                </c:pt>
                <c:pt idx="8787">
                  <c:v>77.8769296827481</c:v>
                </c:pt>
                <c:pt idx="8788">
                  <c:v>78.1618128215753</c:v>
                </c:pt>
                <c:pt idx="8789">
                  <c:v>77.9694253246669</c:v>
                </c:pt>
                <c:pt idx="8790">
                  <c:v>79.6827528921573</c:v>
                </c:pt>
                <c:pt idx="8791">
                  <c:v>81.2242836671309</c:v>
                </c:pt>
                <c:pt idx="8792">
                  <c:v>80.0915158430219</c:v>
                </c:pt>
                <c:pt idx="8793">
                  <c:v>82.3077872399614</c:v>
                </c:pt>
                <c:pt idx="8794">
                  <c:v>83.4156903877448</c:v>
                </c:pt>
                <c:pt idx="8795">
                  <c:v>84.4296884988896</c:v>
                </c:pt>
                <c:pt idx="8796">
                  <c:v>85.8037353110487</c:v>
                </c:pt>
                <c:pt idx="8797">
                  <c:v>89.426665113135</c:v>
                </c:pt>
                <c:pt idx="8798">
                  <c:v>88.7497233691326</c:v>
                </c:pt>
                <c:pt idx="8799">
                  <c:v>89.7762486619107</c:v>
                </c:pt>
                <c:pt idx="8800">
                  <c:v>91.4778253688654</c:v>
                </c:pt>
                <c:pt idx="8801">
                  <c:v>94.2022254785637</c:v>
                </c:pt>
                <c:pt idx="8802">
                  <c:v>96.1401088082525</c:v>
                </c:pt>
                <c:pt idx="8803">
                  <c:v>86.1859207225154</c:v>
                </c:pt>
                <c:pt idx="8804">
                  <c:v>84.0237147268857</c:v>
                </c:pt>
                <c:pt idx="8805">
                  <c:v>76.1022376094521</c:v>
                </c:pt>
                <c:pt idx="8806">
                  <c:v>80.5529895488471</c:v>
                </c:pt>
                <c:pt idx="8807">
                  <c:v>77.17435719324</c:v>
                </c:pt>
                <c:pt idx="8808">
                  <c:v>76.262031011599</c:v>
                </c:pt>
                <c:pt idx="8809">
                  <c:v>78.8493432435097</c:v>
                </c:pt>
                <c:pt idx="8810">
                  <c:v>81.0760722794567</c:v>
                </c:pt>
                <c:pt idx="8811">
                  <c:v>78.395262069242</c:v>
                </c:pt>
                <c:pt idx="8812">
                  <c:v>76.0992563907524</c:v>
                </c:pt>
                <c:pt idx="8813">
                  <c:v>74.1455501657159</c:v>
                </c:pt>
                <c:pt idx="8814">
                  <c:v>74.7245940614602</c:v>
                </c:pt>
                <c:pt idx="8815">
                  <c:v>77.4961540007094</c:v>
                </c:pt>
                <c:pt idx="8816">
                  <c:v>72.6622868389046</c:v>
                </c:pt>
                <c:pt idx="8817">
                  <c:v>73.4986294770284</c:v>
                </c:pt>
                <c:pt idx="8818">
                  <c:v>76.8913831905605</c:v>
                </c:pt>
                <c:pt idx="8819">
                  <c:v>79.798282858928</c:v>
                </c:pt>
                <c:pt idx="8820">
                  <c:v>79.2221502776952</c:v>
                </c:pt>
                <c:pt idx="8821">
                  <c:v>80.5376870751363</c:v>
                </c:pt>
                <c:pt idx="8822">
                  <c:v>82.8409110346478</c:v>
                </c:pt>
                <c:pt idx="8823">
                  <c:v>78.2079945261197</c:v>
                </c:pt>
                <c:pt idx="8824">
                  <c:v>81.6878376337786</c:v>
                </c:pt>
                <c:pt idx="8825">
                  <c:v>78.6307976047175</c:v>
                </c:pt>
                <c:pt idx="8826">
                  <c:v>81.5480783906094</c:v>
                </c:pt>
                <c:pt idx="8827">
                  <c:v>82.2175095613785</c:v>
                </c:pt>
                <c:pt idx="8828">
                  <c:v>84.6797857712538</c:v>
                </c:pt>
                <c:pt idx="8829">
                  <c:v>89.8555653676876</c:v>
                </c:pt>
                <c:pt idx="8830">
                  <c:v>89.7828639079236</c:v>
                </c:pt>
                <c:pt idx="8831">
                  <c:v>88.3441245483846</c:v>
                </c:pt>
                <c:pt idx="8832">
                  <c:v>87.0778964464535</c:v>
                </c:pt>
                <c:pt idx="8833">
                  <c:v>86.4058732211946</c:v>
                </c:pt>
                <c:pt idx="8834">
                  <c:v>83.2635022677104</c:v>
                </c:pt>
                <c:pt idx="8835">
                  <c:v>83.8791649267251</c:v>
                </c:pt>
                <c:pt idx="8836">
                  <c:v>83.7019817898857</c:v>
                </c:pt>
                <c:pt idx="8837">
                  <c:v>83.6670654128893</c:v>
                </c:pt>
                <c:pt idx="8838">
                  <c:v>84.0879691539391</c:v>
                </c:pt>
                <c:pt idx="8839">
                  <c:v>81.4125936296819</c:v>
                </c:pt>
                <c:pt idx="8840">
                  <c:v>82.7340873144494</c:v>
                </c:pt>
                <c:pt idx="8841">
                  <c:v>76.2980340528056</c:v>
                </c:pt>
                <c:pt idx="8842">
                  <c:v>79.1121471775401</c:v>
                </c:pt>
                <c:pt idx="8843">
                  <c:v>75.0090221355573</c:v>
                </c:pt>
                <c:pt idx="8844">
                  <c:v>75.4355044893493</c:v>
                </c:pt>
                <c:pt idx="8845">
                  <c:v>78.0594642684889</c:v>
                </c:pt>
                <c:pt idx="8846">
                  <c:v>84.8591532575985</c:v>
                </c:pt>
                <c:pt idx="8847">
                  <c:v>89.1508807657158</c:v>
                </c:pt>
                <c:pt idx="8848">
                  <c:v>89.3449066580649</c:v>
                </c:pt>
                <c:pt idx="8849">
                  <c:v>85.5277918907864</c:v>
                </c:pt>
                <c:pt idx="8850">
                  <c:v>82.5796294497696</c:v>
                </c:pt>
                <c:pt idx="8851">
                  <c:v>86.3542664857467</c:v>
                </c:pt>
                <c:pt idx="8852">
                  <c:v>85.4089744371833</c:v>
                </c:pt>
                <c:pt idx="8853">
                  <c:v>86.9907019870974</c:v>
                </c:pt>
                <c:pt idx="8854">
                  <c:v>88.0800563347487</c:v>
                </c:pt>
                <c:pt idx="8855">
                  <c:v>87.5592413541671</c:v>
                </c:pt>
                <c:pt idx="8856">
                  <c:v>86.3615695465165</c:v>
                </c:pt>
                <c:pt idx="8857">
                  <c:v>87.6649755090979</c:v>
                </c:pt>
                <c:pt idx="8858">
                  <c:v>86.5215157845761</c:v>
                </c:pt>
                <c:pt idx="8859">
                  <c:v>86.5143257320557</c:v>
                </c:pt>
                <c:pt idx="8860">
                  <c:v>89.0144772282588</c:v>
                </c:pt>
                <c:pt idx="8861">
                  <c:v>90.0706858532118</c:v>
                </c:pt>
                <c:pt idx="8862">
                  <c:v>91.6259214111289</c:v>
                </c:pt>
                <c:pt idx="8863">
                  <c:v>91.7755572335374</c:v>
                </c:pt>
                <c:pt idx="8864">
                  <c:v>94.5456310289776</c:v>
                </c:pt>
                <c:pt idx="8865">
                  <c:v>94.5618698462094</c:v>
                </c:pt>
                <c:pt idx="8866">
                  <c:v>94.7230533731292</c:v>
                </c:pt>
                <c:pt idx="8867">
                  <c:v>95.6463237628774</c:v>
                </c:pt>
                <c:pt idx="8868">
                  <c:v>96.6745104958141</c:v>
                </c:pt>
                <c:pt idx="8869">
                  <c:v>97.2712834736093</c:v>
                </c:pt>
                <c:pt idx="8870">
                  <c:v>93.136868748572</c:v>
                </c:pt>
                <c:pt idx="8871">
                  <c:v>93.6903079127194</c:v>
                </c:pt>
                <c:pt idx="8872">
                  <c:v>93.2963602348274</c:v>
                </c:pt>
                <c:pt idx="8873">
                  <c:v>94.5922860881468</c:v>
                </c:pt>
                <c:pt idx="8874">
                  <c:v>96.6024874366884</c:v>
                </c:pt>
                <c:pt idx="8875">
                  <c:v>97.7000791704479</c:v>
                </c:pt>
                <c:pt idx="8876">
                  <c:v>98.9820854204445</c:v>
                </c:pt>
                <c:pt idx="8877">
                  <c:v>98.7686015947958</c:v>
                </c:pt>
                <c:pt idx="8878">
                  <c:v>98.0323574944985</c:v>
                </c:pt>
                <c:pt idx="8879">
                  <c:v>98.4502092227587</c:v>
                </c:pt>
                <c:pt idx="8880">
                  <c:v>97.4620791071007</c:v>
                </c:pt>
                <c:pt idx="8881">
                  <c:v>98.3452232079075</c:v>
                </c:pt>
                <c:pt idx="8882">
                  <c:v>100.305207886947</c:v>
                </c:pt>
                <c:pt idx="8883">
                  <c:v>100.376892051877</c:v>
                </c:pt>
                <c:pt idx="8884">
                  <c:v>100.405857406276</c:v>
                </c:pt>
                <c:pt idx="8885">
                  <c:v>101.070720112802</c:v>
                </c:pt>
                <c:pt idx="8886">
                  <c:v>98.0614068377852</c:v>
                </c:pt>
                <c:pt idx="8887">
                  <c:v>99.7100901190843</c:v>
                </c:pt>
                <c:pt idx="8888">
                  <c:v>96.9469217448926</c:v>
                </c:pt>
                <c:pt idx="8889">
                  <c:v>101.758280169619</c:v>
                </c:pt>
                <c:pt idx="8890">
                  <c:v>104.339957112898</c:v>
                </c:pt>
                <c:pt idx="8891">
                  <c:v>101.140378961233</c:v>
                </c:pt>
                <c:pt idx="8892">
                  <c:v>100.978798097442</c:v>
                </c:pt>
                <c:pt idx="8893">
                  <c:v>102.244585348117</c:v>
                </c:pt>
                <c:pt idx="8894">
                  <c:v>101.073950776394</c:v>
                </c:pt>
                <c:pt idx="8895">
                  <c:v>99.6022865405731</c:v>
                </c:pt>
                <c:pt idx="8896">
                  <c:v>102.571447750501</c:v>
                </c:pt>
                <c:pt idx="8897">
                  <c:v>107.26319274667</c:v>
                </c:pt>
                <c:pt idx="8898">
                  <c:v>108.999474316211</c:v>
                </c:pt>
                <c:pt idx="8899">
                  <c:v>108.37716613482</c:v>
                </c:pt>
                <c:pt idx="8900">
                  <c:v>110.256711853795</c:v>
                </c:pt>
                <c:pt idx="8901">
                  <c:v>110.368629692071</c:v>
                </c:pt>
                <c:pt idx="8902">
                  <c:v>104.242153935627</c:v>
                </c:pt>
                <c:pt idx="8903">
                  <c:v>105.642912874592</c:v>
                </c:pt>
                <c:pt idx="8904">
                  <c:v>101.261444290101</c:v>
                </c:pt>
                <c:pt idx="8905">
                  <c:v>106.284831008168</c:v>
                </c:pt>
                <c:pt idx="8906">
                  <c:v>109.58095375624</c:v>
                </c:pt>
                <c:pt idx="8907">
                  <c:v>108.712817757681</c:v>
                </c:pt>
                <c:pt idx="8908">
                  <c:v>111.262856872576</c:v>
                </c:pt>
                <c:pt idx="8909">
                  <c:v>111.963810549748</c:v>
                </c:pt>
                <c:pt idx="8910">
                  <c:v>113.450463837288</c:v>
                </c:pt>
                <c:pt idx="8911">
                  <c:v>113.319981179982</c:v>
                </c:pt>
                <c:pt idx="8912">
                  <c:v>112.797487124592</c:v>
                </c:pt>
                <c:pt idx="8913">
                  <c:v>114.093366020993</c:v>
                </c:pt>
                <c:pt idx="8914">
                  <c:v>115.302277048959</c:v>
                </c:pt>
                <c:pt idx="8915">
                  <c:v>114.740085769812</c:v>
                </c:pt>
                <c:pt idx="8916">
                  <c:v>113.516028437589</c:v>
                </c:pt>
                <c:pt idx="8917">
                  <c:v>112.493540511012</c:v>
                </c:pt>
                <c:pt idx="8918">
                  <c:v>111.565236959409</c:v>
                </c:pt>
                <c:pt idx="8919">
                  <c:v>105.74715143277</c:v>
                </c:pt>
                <c:pt idx="8920">
                  <c:v>105.28686606188</c:v>
                </c:pt>
                <c:pt idx="8921">
                  <c:v>106.987258016828</c:v>
                </c:pt>
                <c:pt idx="8922">
                  <c:v>99.4296630110621</c:v>
                </c:pt>
                <c:pt idx="8923">
                  <c:v>100.675765498655</c:v>
                </c:pt>
                <c:pt idx="8924">
                  <c:v>106.448618204208</c:v>
                </c:pt>
                <c:pt idx="8925">
                  <c:v>102.9050812135</c:v>
                </c:pt>
                <c:pt idx="8926">
                  <c:v>97.0226621950409</c:v>
                </c:pt>
                <c:pt idx="8927">
                  <c:v>93.6986752704979</c:v>
                </c:pt>
                <c:pt idx="8928">
                  <c:v>96.7435175928527</c:v>
                </c:pt>
                <c:pt idx="8929">
                  <c:v>91.1544746492842</c:v>
                </c:pt>
                <c:pt idx="8930">
                  <c:v>98.424327930841</c:v>
                </c:pt>
                <c:pt idx="8931">
                  <c:v>97.7777374080943</c:v>
                </c:pt>
                <c:pt idx="8932">
                  <c:v>102.347920944078</c:v>
                </c:pt>
                <c:pt idx="8933">
                  <c:v>100.551100455856</c:v>
                </c:pt>
                <c:pt idx="8934">
                  <c:v>102.788408154194</c:v>
                </c:pt>
                <c:pt idx="8935">
                  <c:v>103.874554127486</c:v>
                </c:pt>
                <c:pt idx="8936">
                  <c:v>104.6589511071</c:v>
                </c:pt>
                <c:pt idx="8937">
                  <c:v>98.1644008271904</c:v>
                </c:pt>
                <c:pt idx="8938">
                  <c:v>99.3483793129947</c:v>
                </c:pt>
                <c:pt idx="8939">
                  <c:v>102.707107323064</c:v>
                </c:pt>
                <c:pt idx="8940">
                  <c:v>101.638033402723</c:v>
                </c:pt>
                <c:pt idx="8941">
                  <c:v>98.2504223077449</c:v>
                </c:pt>
                <c:pt idx="8942">
                  <c:v>97.9710089326901</c:v>
                </c:pt>
                <c:pt idx="8943">
                  <c:v>100.987572377101</c:v>
                </c:pt>
                <c:pt idx="8944">
                  <c:v>100.781244329135</c:v>
                </c:pt>
                <c:pt idx="8945">
                  <c:v>99.7150750602235</c:v>
                </c:pt>
                <c:pt idx="8946">
                  <c:v>102.701523938074</c:v>
                </c:pt>
                <c:pt idx="8947">
                  <c:v>106.403726368677</c:v>
                </c:pt>
                <c:pt idx="8948">
                  <c:v>110.655783282744</c:v>
                </c:pt>
                <c:pt idx="8949">
                  <c:v>110.337807511683</c:v>
                </c:pt>
                <c:pt idx="8950">
                  <c:v>110.954137777931</c:v>
                </c:pt>
                <c:pt idx="8951">
                  <c:v>113.246147374131</c:v>
                </c:pt>
                <c:pt idx="8952">
                  <c:v>114.659434354901</c:v>
                </c:pt>
                <c:pt idx="8953">
                  <c:v>114.23698743542</c:v>
                </c:pt>
                <c:pt idx="8954">
                  <c:v>116.978208267542</c:v>
                </c:pt>
                <c:pt idx="8955">
                  <c:v>113.94798583991</c:v>
                </c:pt>
                <c:pt idx="8956">
                  <c:v>117.588304790353</c:v>
                </c:pt>
                <c:pt idx="8957">
                  <c:v>117.849829065938</c:v>
                </c:pt>
                <c:pt idx="8958">
                  <c:v>115.614015169048</c:v>
                </c:pt>
                <c:pt idx="8959">
                  <c:v>113.991443606616</c:v>
                </c:pt>
                <c:pt idx="8960">
                  <c:v>116.052506097279</c:v>
                </c:pt>
                <c:pt idx="8961">
                  <c:v>113.197157095267</c:v>
                </c:pt>
                <c:pt idx="8962">
                  <c:v>116.119294077084</c:v>
                </c:pt>
                <c:pt idx="8963">
                  <c:v>117.519464491415</c:v>
                </c:pt>
                <c:pt idx="8964">
                  <c:v>116.424085329306</c:v>
                </c:pt>
                <c:pt idx="8965">
                  <c:v>115.453350657919</c:v>
                </c:pt>
                <c:pt idx="8966">
                  <c:v>116.583455794125</c:v>
                </c:pt>
                <c:pt idx="8967">
                  <c:v>114.771175334147</c:v>
                </c:pt>
                <c:pt idx="8968">
                  <c:v>113.768362797546</c:v>
                </c:pt>
                <c:pt idx="8969">
                  <c:v>109.596743379755</c:v>
                </c:pt>
                <c:pt idx="8970">
                  <c:v>108.93395966854</c:v>
                </c:pt>
                <c:pt idx="8971">
                  <c:v>110.699617664292</c:v>
                </c:pt>
                <c:pt idx="8972">
                  <c:v>112.407639823571</c:v>
                </c:pt>
                <c:pt idx="8973">
                  <c:v>106.547545853855</c:v>
                </c:pt>
                <c:pt idx="8974">
                  <c:v>106.424025518487</c:v>
                </c:pt>
                <c:pt idx="8975">
                  <c:v>100.897864334969</c:v>
                </c:pt>
                <c:pt idx="8976">
                  <c:v>102.55155863885</c:v>
                </c:pt>
                <c:pt idx="8977">
                  <c:v>106.954911566603</c:v>
                </c:pt>
                <c:pt idx="8978">
                  <c:v>105.684771271678</c:v>
                </c:pt>
                <c:pt idx="8979">
                  <c:v>104.185863954998</c:v>
                </c:pt>
                <c:pt idx="8980">
                  <c:v>104.50199305013</c:v>
                </c:pt>
                <c:pt idx="8981">
                  <c:v>108.511273376013</c:v>
                </c:pt>
                <c:pt idx="8982">
                  <c:v>107.198012848013</c:v>
                </c:pt>
                <c:pt idx="8983">
                  <c:v>110.843543739194</c:v>
                </c:pt>
                <c:pt idx="8984">
                  <c:v>111.101096079268</c:v>
                </c:pt>
                <c:pt idx="8985">
                  <c:v>111.827353497606</c:v>
                </c:pt>
                <c:pt idx="8986">
                  <c:v>111.100639225926</c:v>
                </c:pt>
                <c:pt idx="8987">
                  <c:v>111.563080737496</c:v>
                </c:pt>
                <c:pt idx="8988">
                  <c:v>111.046963279764</c:v>
                </c:pt>
                <c:pt idx="8989">
                  <c:v>111.388950721127</c:v>
                </c:pt>
                <c:pt idx="8990">
                  <c:v>109.028341996164</c:v>
                </c:pt>
                <c:pt idx="8991">
                  <c:v>112.881407359129</c:v>
                </c:pt>
                <c:pt idx="8992">
                  <c:v>113.403733956218</c:v>
                </c:pt>
                <c:pt idx="8993">
                  <c:v>113.533652504143</c:v>
                </c:pt>
                <c:pt idx="8994">
                  <c:v>113.600194146463</c:v>
                </c:pt>
                <c:pt idx="8995">
                  <c:v>115.972360365128</c:v>
                </c:pt>
                <c:pt idx="8996">
                  <c:v>116.597918212309</c:v>
                </c:pt>
                <c:pt idx="8997">
                  <c:v>118.744956119979</c:v>
                </c:pt>
                <c:pt idx="8998">
                  <c:v>117.113788053363</c:v>
                </c:pt>
                <c:pt idx="8999">
                  <c:v>116.32864564622</c:v>
                </c:pt>
                <c:pt idx="9000">
                  <c:v>119.31327069</c:v>
                </c:pt>
                <c:pt idx="9001">
                  <c:v>117.403511027668</c:v>
                </c:pt>
                <c:pt idx="9002">
                  <c:v>118.85699043642</c:v>
                </c:pt>
                <c:pt idx="9003">
                  <c:v>121.079323566592</c:v>
                </c:pt>
                <c:pt idx="9004">
                  <c:v>121.143662334516</c:v>
                </c:pt>
                <c:pt idx="9005">
                  <c:v>122.688749120669</c:v>
                </c:pt>
                <c:pt idx="9006">
                  <c:v>122.33645506059</c:v>
                </c:pt>
                <c:pt idx="9007">
                  <c:v>125.380254799008</c:v>
                </c:pt>
                <c:pt idx="9008">
                  <c:v>126.198942922315</c:v>
                </c:pt>
                <c:pt idx="9009">
                  <c:v>125.890298825958</c:v>
                </c:pt>
                <c:pt idx="9010">
                  <c:v>125.980458465786</c:v>
                </c:pt>
                <c:pt idx="9011">
                  <c:v>128.859393208312</c:v>
                </c:pt>
                <c:pt idx="9012">
                  <c:v>129.879831317515</c:v>
                </c:pt>
                <c:pt idx="9013">
                  <c:v>130.301620510427</c:v>
                </c:pt>
                <c:pt idx="9014">
                  <c:v>128.757051168693</c:v>
                </c:pt>
                <c:pt idx="9015">
                  <c:v>130.562407429685</c:v>
                </c:pt>
                <c:pt idx="9016">
                  <c:v>131.468348743347</c:v>
                </c:pt>
                <c:pt idx="9017">
                  <c:v>131.409562527543</c:v>
                </c:pt>
                <c:pt idx="9018">
                  <c:v>131.864016495884</c:v>
                </c:pt>
                <c:pt idx="9019">
                  <c:v>130.005278383171</c:v>
                </c:pt>
                <c:pt idx="9020">
                  <c:v>128.027886480311</c:v>
                </c:pt>
                <c:pt idx="9021">
                  <c:v>125.737099619918</c:v>
                </c:pt>
                <c:pt idx="9022">
                  <c:v>128.810611847109</c:v>
                </c:pt>
                <c:pt idx="9023">
                  <c:v>130.797814367497</c:v>
                </c:pt>
                <c:pt idx="9024">
                  <c:v>132.504912505592</c:v>
                </c:pt>
                <c:pt idx="9025">
                  <c:v>135.528133707661</c:v>
                </c:pt>
                <c:pt idx="9026">
                  <c:v>135.780408656187</c:v>
                </c:pt>
                <c:pt idx="9027">
                  <c:v>132.767062863734</c:v>
                </c:pt>
                <c:pt idx="9028">
                  <c:v>133.844846367474</c:v>
                </c:pt>
                <c:pt idx="9029">
                  <c:v>134.38054647323</c:v>
                </c:pt>
                <c:pt idx="9030">
                  <c:v>132.811407771052</c:v>
                </c:pt>
                <c:pt idx="9031">
                  <c:v>132.876999620262</c:v>
                </c:pt>
                <c:pt idx="9032">
                  <c:v>134.601982777715</c:v>
                </c:pt>
                <c:pt idx="9033">
                  <c:v>134.9919987936</c:v>
                </c:pt>
                <c:pt idx="9034">
                  <c:v>136.738715491158</c:v>
                </c:pt>
                <c:pt idx="9035">
                  <c:v>135.445397361075</c:v>
                </c:pt>
                <c:pt idx="9036">
                  <c:v>135.868331290582</c:v>
                </c:pt>
                <c:pt idx="9037">
                  <c:v>134.449853819793</c:v>
                </c:pt>
                <c:pt idx="9038">
                  <c:v>133.991763699254</c:v>
                </c:pt>
                <c:pt idx="9039">
                  <c:v>135.076042375071</c:v>
                </c:pt>
                <c:pt idx="9040">
                  <c:v>135.924269928704</c:v>
                </c:pt>
                <c:pt idx="9041">
                  <c:v>135.997228136333</c:v>
                </c:pt>
                <c:pt idx="9042">
                  <c:v>133.535878470289</c:v>
                </c:pt>
                <c:pt idx="9043">
                  <c:v>130.973919517811</c:v>
                </c:pt>
                <c:pt idx="9044">
                  <c:v>132.304826245913</c:v>
                </c:pt>
                <c:pt idx="9045">
                  <c:v>135.096129387949</c:v>
                </c:pt>
                <c:pt idx="9046">
                  <c:v>139.012454448751</c:v>
                </c:pt>
                <c:pt idx="9047">
                  <c:v>139.82158417151</c:v>
                </c:pt>
                <c:pt idx="9048">
                  <c:v>140.024916766122</c:v>
                </c:pt>
                <c:pt idx="9049">
                  <c:v>138.388403730719</c:v>
                </c:pt>
                <c:pt idx="9050">
                  <c:v>141.167511704911</c:v>
                </c:pt>
                <c:pt idx="9051">
                  <c:v>144.29630582685</c:v>
                </c:pt>
                <c:pt idx="9052">
                  <c:v>143.881365178579</c:v>
                </c:pt>
                <c:pt idx="9053">
                  <c:v>144.414619704809</c:v>
                </c:pt>
                <c:pt idx="9054">
                  <c:v>144.280043556751</c:v>
                </c:pt>
                <c:pt idx="9055">
                  <c:v>145.17327380821</c:v>
                </c:pt>
                <c:pt idx="9056">
                  <c:v>145.595364377169</c:v>
                </c:pt>
                <c:pt idx="9057">
                  <c:v>144.58176128459</c:v>
                </c:pt>
                <c:pt idx="9058">
                  <c:v>143.481779008081</c:v>
                </c:pt>
                <c:pt idx="9059">
                  <c:v>141.277438516615</c:v>
                </c:pt>
                <c:pt idx="9060">
                  <c:v>141.163807495814</c:v>
                </c:pt>
                <c:pt idx="9061">
                  <c:v>140.226056780613</c:v>
                </c:pt>
                <c:pt idx="9062">
                  <c:v>142.410982477893</c:v>
                </c:pt>
                <c:pt idx="9063">
                  <c:v>142.636959556671</c:v>
                </c:pt>
                <c:pt idx="9064">
                  <c:v>139.304113050143</c:v>
                </c:pt>
                <c:pt idx="9065">
                  <c:v>133.504771772127</c:v>
                </c:pt>
                <c:pt idx="9066">
                  <c:v>133.779968322473</c:v>
                </c:pt>
                <c:pt idx="9067">
                  <c:v>136.410109438561</c:v>
                </c:pt>
                <c:pt idx="9068">
                  <c:v>138.911216863023</c:v>
                </c:pt>
                <c:pt idx="9069">
                  <c:v>139.147263704466</c:v>
                </c:pt>
                <c:pt idx="9070">
                  <c:v>136.895452677362</c:v>
                </c:pt>
                <c:pt idx="9071">
                  <c:v>129.123323899248</c:v>
                </c:pt>
                <c:pt idx="9072">
                  <c:v>128.821075233451</c:v>
                </c:pt>
                <c:pt idx="9073">
                  <c:v>127.723982095775</c:v>
                </c:pt>
                <c:pt idx="9074">
                  <c:v>129.489359706151</c:v>
                </c:pt>
                <c:pt idx="9075">
                  <c:v>123.93061641902</c:v>
                </c:pt>
                <c:pt idx="9076">
                  <c:v>127.365243082379</c:v>
                </c:pt>
                <c:pt idx="9077">
                  <c:v>128.961161605573</c:v>
                </c:pt>
                <c:pt idx="9078">
                  <c:v>131.222299393891</c:v>
                </c:pt>
                <c:pt idx="9079">
                  <c:v>129.88607361992</c:v>
                </c:pt>
                <c:pt idx="9080">
                  <c:v>128.023472148792</c:v>
                </c:pt>
                <c:pt idx="9081">
                  <c:v>127.131594004868</c:v>
                </c:pt>
                <c:pt idx="9082">
                  <c:v>129.068309777905</c:v>
                </c:pt>
                <c:pt idx="9083">
                  <c:v>133.887930889368</c:v>
                </c:pt>
                <c:pt idx="9084">
                  <c:v>135.557572829834</c:v>
                </c:pt>
                <c:pt idx="9085">
                  <c:v>138.29490797272</c:v>
                </c:pt>
                <c:pt idx="9086">
                  <c:v>140.267159526509</c:v>
                </c:pt>
                <c:pt idx="9087">
                  <c:v>139.86910678813</c:v>
                </c:pt>
                <c:pt idx="9088">
                  <c:v>141.690938110017</c:v>
                </c:pt>
                <c:pt idx="9089">
                  <c:v>139.245772825049</c:v>
                </c:pt>
                <c:pt idx="9090">
                  <c:v>142.112765116204</c:v>
                </c:pt>
                <c:pt idx="9091">
                  <c:v>142.937338627689</c:v>
                </c:pt>
                <c:pt idx="9092">
                  <c:v>143.647469969438</c:v>
                </c:pt>
                <c:pt idx="9093">
                  <c:v>146.937468977228</c:v>
                </c:pt>
                <c:pt idx="9094">
                  <c:v>148.275891758002</c:v>
                </c:pt>
                <c:pt idx="9095">
                  <c:v>149.295042445679</c:v>
                </c:pt>
                <c:pt idx="9096">
                  <c:v>150.549055186122</c:v>
                </c:pt>
                <c:pt idx="9097">
                  <c:v>153.77194179279</c:v>
                </c:pt>
                <c:pt idx="9098">
                  <c:v>157.592150646357</c:v>
                </c:pt>
                <c:pt idx="9099">
                  <c:v>157.844037483358</c:v>
                </c:pt>
                <c:pt idx="9100">
                  <c:v>157.396066360033</c:v>
                </c:pt>
                <c:pt idx="9101">
                  <c:v>155.172022141995</c:v>
                </c:pt>
                <c:pt idx="9102">
                  <c:v>150.714105862013</c:v>
                </c:pt>
                <c:pt idx="9103">
                  <c:v>151.593093169426</c:v>
                </c:pt>
                <c:pt idx="9104">
                  <c:v>154.740050811143</c:v>
                </c:pt>
                <c:pt idx="9105">
                  <c:v>154.535526096282</c:v>
                </c:pt>
                <c:pt idx="9106">
                  <c:v>156.825261077103</c:v>
                </c:pt>
                <c:pt idx="9107">
                  <c:v>156.792774054156</c:v>
                </c:pt>
                <c:pt idx="9108">
                  <c:v>160.136312639889</c:v>
                </c:pt>
                <c:pt idx="9109">
                  <c:v>161.882214091239</c:v>
                </c:pt>
                <c:pt idx="9110">
                  <c:v>158.145631674369</c:v>
                </c:pt>
                <c:pt idx="9111">
                  <c:v>156.720055401163</c:v>
                </c:pt>
                <c:pt idx="9112">
                  <c:v>157.887450567111</c:v>
                </c:pt>
                <c:pt idx="9113">
                  <c:v>151.323214043633</c:v>
                </c:pt>
                <c:pt idx="9114">
                  <c:v>158.337261041221</c:v>
                </c:pt>
                <c:pt idx="9115">
                  <c:v>153.281801004517</c:v>
                </c:pt>
                <c:pt idx="9116">
                  <c:v>148.405536918642</c:v>
                </c:pt>
                <c:pt idx="9117">
                  <c:v>150.505649078802</c:v>
                </c:pt>
                <c:pt idx="9118">
                  <c:v>145.290855008113</c:v>
                </c:pt>
                <c:pt idx="9119">
                  <c:v>147.755703170892</c:v>
                </c:pt>
                <c:pt idx="9120">
                  <c:v>156.642499159815</c:v>
                </c:pt>
                <c:pt idx="9121">
                  <c:v>157.952757148769</c:v>
                </c:pt>
                <c:pt idx="9122">
                  <c:v>153.263528404638</c:v>
                </c:pt>
                <c:pt idx="9123">
                  <c:v>156.705127980409</c:v>
                </c:pt>
                <c:pt idx="9124">
                  <c:v>151.946465870322</c:v>
                </c:pt>
                <c:pt idx="9125">
                  <c:v>148.797640032705</c:v>
                </c:pt>
                <c:pt idx="9126">
                  <c:v>155.761000756374</c:v>
                </c:pt>
                <c:pt idx="9127">
                  <c:v>147.66862851929</c:v>
                </c:pt>
                <c:pt idx="9128">
                  <c:v>146.512632748242</c:v>
                </c:pt>
                <c:pt idx="9129">
                  <c:v>143.309375285964</c:v>
                </c:pt>
                <c:pt idx="9130">
                  <c:v>149.845092364192</c:v>
                </c:pt>
                <c:pt idx="9131">
                  <c:v>153.457160798199</c:v>
                </c:pt>
                <c:pt idx="9132">
                  <c:v>155.872010618079</c:v>
                </c:pt>
                <c:pt idx="9133">
                  <c:v>160.799489064734</c:v>
                </c:pt>
                <c:pt idx="9134">
                  <c:v>159.277789371726</c:v>
                </c:pt>
                <c:pt idx="9135">
                  <c:v>159.322922707925</c:v>
                </c:pt>
                <c:pt idx="9136">
                  <c:v>158.1335295557</c:v>
                </c:pt>
                <c:pt idx="9137">
                  <c:v>156.046982494411</c:v>
                </c:pt>
                <c:pt idx="9138">
                  <c:v>159.501144756264</c:v>
                </c:pt>
                <c:pt idx="9139">
                  <c:v>155.23340447276</c:v>
                </c:pt>
                <c:pt idx="9140">
                  <c:v>145.60341909597</c:v>
                </c:pt>
                <c:pt idx="9141">
                  <c:v>145.485626773699</c:v>
                </c:pt>
                <c:pt idx="9142">
                  <c:v>142.309609371886</c:v>
                </c:pt>
                <c:pt idx="9143">
                  <c:v>142.712957792732</c:v>
                </c:pt>
                <c:pt idx="9144">
                  <c:v>146.884734758538</c:v>
                </c:pt>
                <c:pt idx="9145">
                  <c:v>148.008337277171</c:v>
                </c:pt>
                <c:pt idx="9146">
                  <c:v>140.43437843046</c:v>
                </c:pt>
                <c:pt idx="9147">
                  <c:v>142.522734797805</c:v>
                </c:pt>
                <c:pt idx="9148">
                  <c:v>135.251059379372</c:v>
                </c:pt>
                <c:pt idx="9149">
                  <c:v>132.373326592039</c:v>
                </c:pt>
                <c:pt idx="9150">
                  <c:v>128.854768725263</c:v>
                </c:pt>
                <c:pt idx="9151">
                  <c:v>121.821762195896</c:v>
                </c:pt>
                <c:pt idx="9152">
                  <c:v>123.013889587253</c:v>
                </c:pt>
                <c:pt idx="9153">
                  <c:v>116.947239658082</c:v>
                </c:pt>
                <c:pt idx="9154">
                  <c:v>117.33496622693</c:v>
                </c:pt>
                <c:pt idx="9155">
                  <c:v>114.547814022486</c:v>
                </c:pt>
                <c:pt idx="9156">
                  <c:v>121.875593876164</c:v>
                </c:pt>
                <c:pt idx="9157">
                  <c:v>129.832932126381</c:v>
                </c:pt>
                <c:pt idx="9158">
                  <c:v>131.380820614545</c:v>
                </c:pt>
                <c:pt idx="9159">
                  <c:v>133.466613123725</c:v>
                </c:pt>
                <c:pt idx="9160">
                  <c:v>122.283815507342</c:v>
                </c:pt>
                <c:pt idx="9161">
                  <c:v>125.518532413191</c:v>
                </c:pt>
                <c:pt idx="9162">
                  <c:v>123.430815587784</c:v>
                </c:pt>
                <c:pt idx="9163">
                  <c:v>126.386788816948</c:v>
                </c:pt>
                <c:pt idx="9164">
                  <c:v>131.660782370292</c:v>
                </c:pt>
                <c:pt idx="9165">
                  <c:v>125.559398444413</c:v>
                </c:pt>
                <c:pt idx="9166">
                  <c:v>117.900438209917</c:v>
                </c:pt>
                <c:pt idx="9167">
                  <c:v>118.142556280838</c:v>
                </c:pt>
                <c:pt idx="9168">
                  <c:v>123.930320372809</c:v>
                </c:pt>
                <c:pt idx="9169">
                  <c:v>123.641210829585</c:v>
                </c:pt>
                <c:pt idx="9170">
                  <c:v>116.381925954005</c:v>
                </c:pt>
                <c:pt idx="9171">
                  <c:v>113.738780184919</c:v>
                </c:pt>
                <c:pt idx="9172">
                  <c:v>111.499762471254</c:v>
                </c:pt>
                <c:pt idx="9173">
                  <c:v>105.74183785853</c:v>
                </c:pt>
                <c:pt idx="9174">
                  <c:v>112.962027399101</c:v>
                </c:pt>
                <c:pt idx="9175">
                  <c:v>116.401578677154</c:v>
                </c:pt>
                <c:pt idx="9176">
                  <c:v>117.193510435615</c:v>
                </c:pt>
                <c:pt idx="9177">
                  <c:v>113.40698200098</c:v>
                </c:pt>
                <c:pt idx="9178">
                  <c:v>117.225305784394</c:v>
                </c:pt>
                <c:pt idx="9179">
                  <c:v>113.820468747697</c:v>
                </c:pt>
                <c:pt idx="9180">
                  <c:v>110.644805852662</c:v>
                </c:pt>
                <c:pt idx="9181">
                  <c:v>102.422393354404</c:v>
                </c:pt>
                <c:pt idx="9182">
                  <c:v>101.633308049955</c:v>
                </c:pt>
                <c:pt idx="9183">
                  <c:v>108.838909792719</c:v>
                </c:pt>
                <c:pt idx="9184">
                  <c:v>106.463987275234</c:v>
                </c:pt>
                <c:pt idx="9185">
                  <c:v>101.972485259002</c:v>
                </c:pt>
                <c:pt idx="9186">
                  <c:v>98.0949339179601</c:v>
                </c:pt>
                <c:pt idx="9187">
                  <c:v>104.231523148074</c:v>
                </c:pt>
                <c:pt idx="9188">
                  <c:v>111.881100375005</c:v>
                </c:pt>
                <c:pt idx="9189">
                  <c:v>114.454128427605</c:v>
                </c:pt>
                <c:pt idx="9190">
                  <c:v>119.303087616845</c:v>
                </c:pt>
                <c:pt idx="9191">
                  <c:v>118.580764030624</c:v>
                </c:pt>
                <c:pt idx="9192">
                  <c:v>123.135513496944</c:v>
                </c:pt>
                <c:pt idx="9193">
                  <c:v>119.686282605749</c:v>
                </c:pt>
                <c:pt idx="9194">
                  <c:v>124.917123980715</c:v>
                </c:pt>
                <c:pt idx="9195">
                  <c:v>124.725969095349</c:v>
                </c:pt>
                <c:pt idx="9196">
                  <c:v>128.637982790148</c:v>
                </c:pt>
                <c:pt idx="9197">
                  <c:v>132.931765541194</c:v>
                </c:pt>
                <c:pt idx="9198">
                  <c:v>130.0249748225</c:v>
                </c:pt>
                <c:pt idx="9199">
                  <c:v>126.031935513159</c:v>
                </c:pt>
                <c:pt idx="9200">
                  <c:v>126.415081608169</c:v>
                </c:pt>
                <c:pt idx="9201">
                  <c:v>131.454495854335</c:v>
                </c:pt>
                <c:pt idx="9202">
                  <c:v>125.617184708527</c:v>
                </c:pt>
                <c:pt idx="9203">
                  <c:v>120.202656785596</c:v>
                </c:pt>
                <c:pt idx="9204">
                  <c:v>120.744351642894</c:v>
                </c:pt>
                <c:pt idx="9205">
                  <c:v>117.37087499976</c:v>
                </c:pt>
                <c:pt idx="9206">
                  <c:v>111.891542881272</c:v>
                </c:pt>
                <c:pt idx="9207">
                  <c:v>111.098768743397</c:v>
                </c:pt>
                <c:pt idx="9208">
                  <c:v>115.478432723482</c:v>
                </c:pt>
                <c:pt idx="9209">
                  <c:v>110.255470388747</c:v>
                </c:pt>
                <c:pt idx="9210">
                  <c:v>110.531710191361</c:v>
                </c:pt>
                <c:pt idx="9211">
                  <c:v>115.251887869386</c:v>
                </c:pt>
                <c:pt idx="9212">
                  <c:v>111.844660759113</c:v>
                </c:pt>
                <c:pt idx="9213">
                  <c:v>107.437380574309</c:v>
                </c:pt>
                <c:pt idx="9214">
                  <c:v>101.791803380583</c:v>
                </c:pt>
                <c:pt idx="9215">
                  <c:v>104.455576335114</c:v>
                </c:pt>
                <c:pt idx="9216">
                  <c:v>96.4448818518855</c:v>
                </c:pt>
                <c:pt idx="9217">
                  <c:v>96.351630520079</c:v>
                </c:pt>
                <c:pt idx="9218">
                  <c:v>102.996794226348</c:v>
                </c:pt>
                <c:pt idx="9219">
                  <c:v>93.8739857525004</c:v>
                </c:pt>
                <c:pt idx="9220">
                  <c:v>97.0710606119643</c:v>
                </c:pt>
                <c:pt idx="9221">
                  <c:v>97.277714525141</c:v>
                </c:pt>
                <c:pt idx="9222">
                  <c:v>103.841561524155</c:v>
                </c:pt>
                <c:pt idx="9223">
                  <c:v>93.4213989313945</c:v>
                </c:pt>
                <c:pt idx="9224">
                  <c:v>91.1607121802703</c:v>
                </c:pt>
                <c:pt idx="9225">
                  <c:v>83.9683947840883</c:v>
                </c:pt>
                <c:pt idx="9226">
                  <c:v>86.1237347522968</c:v>
                </c:pt>
                <c:pt idx="9227">
                  <c:v>80.901730641557</c:v>
                </c:pt>
                <c:pt idx="9228">
                  <c:v>80.6068494479498</c:v>
                </c:pt>
                <c:pt idx="9229">
                  <c:v>86.5030422012328</c:v>
                </c:pt>
                <c:pt idx="9230">
                  <c:v>84.515619123937</c:v>
                </c:pt>
                <c:pt idx="9231">
                  <c:v>88.8927841352318</c:v>
                </c:pt>
                <c:pt idx="9232">
                  <c:v>79.9886364481007</c:v>
                </c:pt>
                <c:pt idx="9233">
                  <c:v>79.2901889437626</c:v>
                </c:pt>
                <c:pt idx="9234">
                  <c:v>78.7620772285718</c:v>
                </c:pt>
                <c:pt idx="9235">
                  <c:v>81.3754415819002</c:v>
                </c:pt>
                <c:pt idx="9236">
                  <c:v>77.839315163429</c:v>
                </c:pt>
                <c:pt idx="9237">
                  <c:v>80.1149601606339</c:v>
                </c:pt>
                <c:pt idx="9238">
                  <c:v>84.5294198295624</c:v>
                </c:pt>
                <c:pt idx="9239">
                  <c:v>90.0411970706698</c:v>
                </c:pt>
                <c:pt idx="9240">
                  <c:v>89.4884946644979</c:v>
                </c:pt>
                <c:pt idx="9241">
                  <c:v>88.1749555224661</c:v>
                </c:pt>
                <c:pt idx="9242">
                  <c:v>92.9666730278072</c:v>
                </c:pt>
                <c:pt idx="9243">
                  <c:v>88.0421957852168</c:v>
                </c:pt>
                <c:pt idx="9244">
                  <c:v>88.7587707858318</c:v>
                </c:pt>
                <c:pt idx="9245">
                  <c:v>90.3212033600794</c:v>
                </c:pt>
                <c:pt idx="9246">
                  <c:v>88.9630369415277</c:v>
                </c:pt>
                <c:pt idx="9247">
                  <c:v>84.1421837915941</c:v>
                </c:pt>
                <c:pt idx="9248">
                  <c:v>78.2141940589183</c:v>
                </c:pt>
                <c:pt idx="9249">
                  <c:v>71.1000520042087</c:v>
                </c:pt>
                <c:pt idx="9250">
                  <c:v>71.3906649438103</c:v>
                </c:pt>
                <c:pt idx="9251">
                  <c:v>74.9056323705096</c:v>
                </c:pt>
                <c:pt idx="9252">
                  <c:v>68.9550163766725</c:v>
                </c:pt>
                <c:pt idx="9253">
                  <c:v>70.6478009581185</c:v>
                </c:pt>
                <c:pt idx="9254">
                  <c:v>74.1236150002359</c:v>
                </c:pt>
                <c:pt idx="9255">
                  <c:v>73.8820516790244</c:v>
                </c:pt>
                <c:pt idx="9256">
                  <c:v>76.0338113283581</c:v>
                </c:pt>
                <c:pt idx="9257">
                  <c:v>81.2761872814564</c:v>
                </c:pt>
                <c:pt idx="9258">
                  <c:v>79.9802611372588</c:v>
                </c:pt>
                <c:pt idx="9259">
                  <c:v>75.1016299672137</c:v>
                </c:pt>
                <c:pt idx="9260">
                  <c:v>75.3628708341871</c:v>
                </c:pt>
                <c:pt idx="9261">
                  <c:v>73.3890949947807</c:v>
                </c:pt>
                <c:pt idx="9262">
                  <c:v>74.4218200985125</c:v>
                </c:pt>
                <c:pt idx="9263">
                  <c:v>76.8863835461913</c:v>
                </c:pt>
                <c:pt idx="9264">
                  <c:v>77.8239842178388</c:v>
                </c:pt>
                <c:pt idx="9265">
                  <c:v>81.1522759348873</c:v>
                </c:pt>
                <c:pt idx="9266">
                  <c:v>81.3728088434903</c:v>
                </c:pt>
                <c:pt idx="9267">
                  <c:v>77.8505853982284</c:v>
                </c:pt>
                <c:pt idx="9268">
                  <c:v>76.3548248065495</c:v>
                </c:pt>
                <c:pt idx="9269">
                  <c:v>76.1433712658206</c:v>
                </c:pt>
                <c:pt idx="9270">
                  <c:v>76.6548454974795</c:v>
                </c:pt>
                <c:pt idx="9271">
                  <c:v>79.4251478421051</c:v>
                </c:pt>
                <c:pt idx="9272">
                  <c:v>78.0346404186712</c:v>
                </c:pt>
                <c:pt idx="9273">
                  <c:v>82.8644206546995</c:v>
                </c:pt>
                <c:pt idx="9274">
                  <c:v>85.4101652124341</c:v>
                </c:pt>
                <c:pt idx="9275">
                  <c:v>87.8518052722393</c:v>
                </c:pt>
                <c:pt idx="9276">
                  <c:v>84.7800223345846</c:v>
                </c:pt>
                <c:pt idx="9277">
                  <c:v>83.8591288937381</c:v>
                </c:pt>
                <c:pt idx="9278">
                  <c:v>80.6093734330832</c:v>
                </c:pt>
                <c:pt idx="9279">
                  <c:v>87.3950683998663</c:v>
                </c:pt>
                <c:pt idx="9280">
                  <c:v>88.992735776424</c:v>
                </c:pt>
                <c:pt idx="9281">
                  <c:v>92.1799012910034</c:v>
                </c:pt>
                <c:pt idx="9282">
                  <c:v>92.0785487229226</c:v>
                </c:pt>
                <c:pt idx="9283">
                  <c:v>91.5265103163667</c:v>
                </c:pt>
                <c:pt idx="9284">
                  <c:v>96.4662010437854</c:v>
                </c:pt>
                <c:pt idx="9285">
                  <c:v>97.2993630597647</c:v>
                </c:pt>
                <c:pt idx="9286">
                  <c:v>95.8026456620991</c:v>
                </c:pt>
                <c:pt idx="9287">
                  <c:v>95.1053258395194</c:v>
                </c:pt>
                <c:pt idx="9288">
                  <c:v>92.9437846759926</c:v>
                </c:pt>
                <c:pt idx="9289">
                  <c:v>98.1812646684573</c:v>
                </c:pt>
                <c:pt idx="9290">
                  <c:v>96.9259312064925</c:v>
                </c:pt>
                <c:pt idx="9291">
                  <c:v>100.882577280109</c:v>
                </c:pt>
                <c:pt idx="9292">
                  <c:v>102.375709052621</c:v>
                </c:pt>
                <c:pt idx="9293">
                  <c:v>101.901036659272</c:v>
                </c:pt>
                <c:pt idx="9294">
                  <c:v>99.46656759789</c:v>
                </c:pt>
                <c:pt idx="9295">
                  <c:v>99.9805889153819</c:v>
                </c:pt>
                <c:pt idx="9296">
                  <c:v>96.1210388370827</c:v>
                </c:pt>
                <c:pt idx="9297">
                  <c:v>91.0545758428484</c:v>
                </c:pt>
                <c:pt idx="9298">
                  <c:v>90.9322018106774</c:v>
                </c:pt>
                <c:pt idx="9299">
                  <c:v>91.4363242531412</c:v>
                </c:pt>
                <c:pt idx="9300">
                  <c:v>94.5998153614055</c:v>
                </c:pt>
                <c:pt idx="9301">
                  <c:v>86.9243390799459</c:v>
                </c:pt>
                <c:pt idx="9302">
                  <c:v>85.2751163856989</c:v>
                </c:pt>
                <c:pt idx="9303">
                  <c:v>83.3611491202896</c:v>
                </c:pt>
                <c:pt idx="9304">
                  <c:v>82.4170181082768</c:v>
                </c:pt>
                <c:pt idx="9305">
                  <c:v>82.4514184765497</c:v>
                </c:pt>
                <c:pt idx="9306">
                  <c:v>80.1107659656075</c:v>
                </c:pt>
                <c:pt idx="9307">
                  <c:v>78.9700373510396</c:v>
                </c:pt>
                <c:pt idx="9308">
                  <c:v>82.1943737120654</c:v>
                </c:pt>
                <c:pt idx="9309">
                  <c:v>83.0138625324373</c:v>
                </c:pt>
                <c:pt idx="9310">
                  <c:v>86.5734134513605</c:v>
                </c:pt>
                <c:pt idx="9311">
                  <c:v>88.6342876835193</c:v>
                </c:pt>
                <c:pt idx="9312">
                  <c:v>78.9104387832313</c:v>
                </c:pt>
                <c:pt idx="9313">
                  <c:v>80.2168693243091</c:v>
                </c:pt>
                <c:pt idx="9314">
                  <c:v>77.5123837728501</c:v>
                </c:pt>
                <c:pt idx="9315">
                  <c:v>76.6632573505064</c:v>
                </c:pt>
                <c:pt idx="9316">
                  <c:v>77.8369168928061</c:v>
                </c:pt>
                <c:pt idx="9317">
                  <c:v>76.5275895021436</c:v>
                </c:pt>
                <c:pt idx="9318">
                  <c:v>73.8000969275071</c:v>
                </c:pt>
                <c:pt idx="9319">
                  <c:v>72.0948342937605</c:v>
                </c:pt>
                <c:pt idx="9320">
                  <c:v>69.7380189448914</c:v>
                </c:pt>
                <c:pt idx="9321">
                  <c:v>69.0427933499192</c:v>
                </c:pt>
                <c:pt idx="9322">
                  <c:v>69.2563642565622</c:v>
                </c:pt>
                <c:pt idx="9323">
                  <c:v>71.9493924062661</c:v>
                </c:pt>
                <c:pt idx="9324">
                  <c:v>67.882111295592</c:v>
                </c:pt>
                <c:pt idx="9325">
                  <c:v>65.5600835552385</c:v>
                </c:pt>
                <c:pt idx="9326">
                  <c:v>68.6065660877883</c:v>
                </c:pt>
                <c:pt idx="9327">
                  <c:v>72.8600487608932</c:v>
                </c:pt>
                <c:pt idx="9328">
                  <c:v>72.7437626676283</c:v>
                </c:pt>
                <c:pt idx="9329">
                  <c:v>71.6553759242589</c:v>
                </c:pt>
                <c:pt idx="9330">
                  <c:v>66.1609732650574</c:v>
                </c:pt>
                <c:pt idx="9331">
                  <c:v>64.8311392239777</c:v>
                </c:pt>
                <c:pt idx="9332">
                  <c:v>63.2445133559196</c:v>
                </c:pt>
                <c:pt idx="9333">
                  <c:v>63.1783261642509</c:v>
                </c:pt>
                <c:pt idx="9334">
                  <c:v>66.0412423305033</c:v>
                </c:pt>
                <c:pt idx="9335">
                  <c:v>62.0094718838667</c:v>
                </c:pt>
                <c:pt idx="9336">
                  <c:v>66.24331223523</c:v>
                </c:pt>
                <c:pt idx="9337">
                  <c:v>67.2497264059598</c:v>
                </c:pt>
                <c:pt idx="9338">
                  <c:v>66.7217818163028</c:v>
                </c:pt>
                <c:pt idx="9339">
                  <c:v>66.0500322247266</c:v>
                </c:pt>
                <c:pt idx="9340">
                  <c:v>69.1588815066612</c:v>
                </c:pt>
                <c:pt idx="9341">
                  <c:v>70.6061668130441</c:v>
                </c:pt>
                <c:pt idx="9342">
                  <c:v>73.5295361665413</c:v>
                </c:pt>
                <c:pt idx="9343">
                  <c:v>70.2429634984293</c:v>
                </c:pt>
                <c:pt idx="9344">
                  <c:v>67.638128999365</c:v>
                </c:pt>
                <c:pt idx="9345">
                  <c:v>71.8661448831113</c:v>
                </c:pt>
                <c:pt idx="9346">
                  <c:v>70.1376567896796</c:v>
                </c:pt>
                <c:pt idx="9347">
                  <c:v>68.7220468125345</c:v>
                </c:pt>
                <c:pt idx="9348">
                  <c:v>64.1256548716002</c:v>
                </c:pt>
                <c:pt idx="9349">
                  <c:v>61.6248365821791</c:v>
                </c:pt>
                <c:pt idx="9350">
                  <c:v>63.5151354407782</c:v>
                </c:pt>
                <c:pt idx="9351">
                  <c:v>64.8986244568286</c:v>
                </c:pt>
                <c:pt idx="9352">
                  <c:v>65.8604110756522</c:v>
                </c:pt>
                <c:pt idx="9353">
                  <c:v>62.7838101299081</c:v>
                </c:pt>
                <c:pt idx="9354">
                  <c:v>72.0482303463463</c:v>
                </c:pt>
                <c:pt idx="9355">
                  <c:v>74.6353413377765</c:v>
                </c:pt>
                <c:pt idx="9356">
                  <c:v>73.1871178666712</c:v>
                </c:pt>
                <c:pt idx="9357">
                  <c:v>75.2897993554059</c:v>
                </c:pt>
                <c:pt idx="9358">
                  <c:v>73.1337804494908</c:v>
                </c:pt>
                <c:pt idx="9359">
                  <c:v>72.8593286235906</c:v>
                </c:pt>
                <c:pt idx="9360">
                  <c:v>72.8612901528676</c:v>
                </c:pt>
                <c:pt idx="9361">
                  <c:v>71.3385505047965</c:v>
                </c:pt>
                <c:pt idx="9362">
                  <c:v>73.4279887465947</c:v>
                </c:pt>
                <c:pt idx="9363">
                  <c:v>74.8366104532375</c:v>
                </c:pt>
                <c:pt idx="9364">
                  <c:v>73.8039557648636</c:v>
                </c:pt>
                <c:pt idx="9365">
                  <c:v>71.7171949425358</c:v>
                </c:pt>
                <c:pt idx="9366">
                  <c:v>70.6870155520748</c:v>
                </c:pt>
                <c:pt idx="9367">
                  <c:v>77.0752456368405</c:v>
                </c:pt>
                <c:pt idx="9368">
                  <c:v>77.2250368154062</c:v>
                </c:pt>
                <c:pt idx="9369">
                  <c:v>76.6213598825523</c:v>
                </c:pt>
                <c:pt idx="9370">
                  <c:v>74.0023850415845</c:v>
                </c:pt>
                <c:pt idx="9371">
                  <c:v>71.0618006119059</c:v>
                </c:pt>
                <c:pt idx="9372">
                  <c:v>70.4264923983311</c:v>
                </c:pt>
                <c:pt idx="9373">
                  <c:v>72.1206992393471</c:v>
                </c:pt>
                <c:pt idx="9374">
                  <c:v>71.2130427493997</c:v>
                </c:pt>
                <c:pt idx="9375">
                  <c:v>72.953126315879</c:v>
                </c:pt>
                <c:pt idx="9376">
                  <c:v>74.5256724063398</c:v>
                </c:pt>
                <c:pt idx="9377">
                  <c:v>73.3650922504638</c:v>
                </c:pt>
                <c:pt idx="9378">
                  <c:v>68.4814755955809</c:v>
                </c:pt>
                <c:pt idx="9379">
                  <c:v>67.2724834056989</c:v>
                </c:pt>
                <c:pt idx="9380">
                  <c:v>65.3941576927007</c:v>
                </c:pt>
                <c:pt idx="9381">
                  <c:v>65.2525694938932</c:v>
                </c:pt>
                <c:pt idx="9382">
                  <c:v>67.1522171179502</c:v>
                </c:pt>
                <c:pt idx="9383">
                  <c:v>63.8539243176839</c:v>
                </c:pt>
                <c:pt idx="9384">
                  <c:v>64.1906881540998</c:v>
                </c:pt>
                <c:pt idx="9385">
                  <c:v>62.3135873794047</c:v>
                </c:pt>
                <c:pt idx="9386">
                  <c:v>60.6890781077241</c:v>
                </c:pt>
                <c:pt idx="9387">
                  <c:v>63.7307637315513</c:v>
                </c:pt>
                <c:pt idx="9388">
                  <c:v>63.6012403663274</c:v>
                </c:pt>
                <c:pt idx="9389">
                  <c:v>62.7174038693729</c:v>
                </c:pt>
                <c:pt idx="9390">
                  <c:v>63.3109422844395</c:v>
                </c:pt>
                <c:pt idx="9391">
                  <c:v>61.3263088412229</c:v>
                </c:pt>
                <c:pt idx="9392">
                  <c:v>64.6911504111516</c:v>
                </c:pt>
                <c:pt idx="9393">
                  <c:v>65.4779533325001</c:v>
                </c:pt>
                <c:pt idx="9394">
                  <c:v>66.6093542059095</c:v>
                </c:pt>
                <c:pt idx="9395">
                  <c:v>68.9161881462877</c:v>
                </c:pt>
                <c:pt idx="9396">
                  <c:v>69.5971472104568</c:v>
                </c:pt>
                <c:pt idx="9397">
                  <c:v>70.5785298583598</c:v>
                </c:pt>
                <c:pt idx="9398">
                  <c:v>70.7681820592535</c:v>
                </c:pt>
                <c:pt idx="9399">
                  <c:v>68.9923754105132</c:v>
                </c:pt>
                <c:pt idx="9400">
                  <c:v>67.6246276955253</c:v>
                </c:pt>
                <c:pt idx="9401">
                  <c:v>71.4440924517077</c:v>
                </c:pt>
                <c:pt idx="9402">
                  <c:v>74.5218317008455</c:v>
                </c:pt>
                <c:pt idx="9403">
                  <c:v>74.200673398375</c:v>
                </c:pt>
                <c:pt idx="9404">
                  <c:v>73.8053773021005</c:v>
                </c:pt>
                <c:pt idx="9405">
                  <c:v>76.7271721197746</c:v>
                </c:pt>
                <c:pt idx="9406">
                  <c:v>78.1755576711824</c:v>
                </c:pt>
                <c:pt idx="9407">
                  <c:v>74.9469212393588</c:v>
                </c:pt>
                <c:pt idx="9408">
                  <c:v>77.3028350671701</c:v>
                </c:pt>
                <c:pt idx="9409">
                  <c:v>80.599924910402</c:v>
                </c:pt>
                <c:pt idx="9410">
                  <c:v>86.2724798159154</c:v>
                </c:pt>
                <c:pt idx="9411">
                  <c:v>83.2085896167764</c:v>
                </c:pt>
                <c:pt idx="9412">
                  <c:v>81.783694543144</c:v>
                </c:pt>
                <c:pt idx="9413">
                  <c:v>85.2062569729366</c:v>
                </c:pt>
                <c:pt idx="9414">
                  <c:v>82.1216442617558</c:v>
                </c:pt>
                <c:pt idx="9415">
                  <c:v>80.6371324646706</c:v>
                </c:pt>
                <c:pt idx="9416">
                  <c:v>79.6551702386518</c:v>
                </c:pt>
                <c:pt idx="9417">
                  <c:v>82.1814400780864</c:v>
                </c:pt>
                <c:pt idx="9418">
                  <c:v>83.3330213937087</c:v>
                </c:pt>
                <c:pt idx="9419">
                  <c:v>84.6029372890723</c:v>
                </c:pt>
                <c:pt idx="9420">
                  <c:v>81.3654981072733</c:v>
                </c:pt>
                <c:pt idx="9421">
                  <c:v>80.2753361851002</c:v>
                </c:pt>
                <c:pt idx="9422">
                  <c:v>76.4494864040439</c:v>
                </c:pt>
                <c:pt idx="9423">
                  <c:v>76.5242654143891</c:v>
                </c:pt>
                <c:pt idx="9424">
                  <c:v>77.951350586689</c:v>
                </c:pt>
                <c:pt idx="9425">
                  <c:v>75.2887173544401</c:v>
                </c:pt>
                <c:pt idx="9426">
                  <c:v>76.3840539567216</c:v>
                </c:pt>
                <c:pt idx="9427">
                  <c:v>76.1878958916952</c:v>
                </c:pt>
                <c:pt idx="9428">
                  <c:v>74.8933331084567</c:v>
                </c:pt>
                <c:pt idx="9429">
                  <c:v>76.2107492896976</c:v>
                </c:pt>
                <c:pt idx="9430">
                  <c:v>79.2856755483817</c:v>
                </c:pt>
                <c:pt idx="9431">
                  <c:v>79.4345140382241</c:v>
                </c:pt>
                <c:pt idx="9432">
                  <c:v>77.5157913853946</c:v>
                </c:pt>
                <c:pt idx="9433">
                  <c:v>78.3120619139605</c:v>
                </c:pt>
                <c:pt idx="9434">
                  <c:v>75.5311119085272</c:v>
                </c:pt>
                <c:pt idx="9435">
                  <c:v>73.4709656448219</c:v>
                </c:pt>
                <c:pt idx="9436">
                  <c:v>74.6103857735129</c:v>
                </c:pt>
                <c:pt idx="9437">
                  <c:v>78.0299492165597</c:v>
                </c:pt>
                <c:pt idx="9438">
                  <c:v>78.6814075497131</c:v>
                </c:pt>
                <c:pt idx="9439">
                  <c:v>82.8717761347433</c:v>
                </c:pt>
                <c:pt idx="9440">
                  <c:v>82.0703973850531</c:v>
                </c:pt>
                <c:pt idx="9441">
                  <c:v>82.6243753370962</c:v>
                </c:pt>
                <c:pt idx="9442">
                  <c:v>84.950698739889</c:v>
                </c:pt>
                <c:pt idx="9443">
                  <c:v>82.6516129924647</c:v>
                </c:pt>
                <c:pt idx="9444">
                  <c:v>84.7599837433877</c:v>
                </c:pt>
                <c:pt idx="9445">
                  <c:v>85.2582094894059</c:v>
                </c:pt>
                <c:pt idx="9446">
                  <c:v>84.0164715468171</c:v>
                </c:pt>
                <c:pt idx="9447">
                  <c:v>83.1967916494695</c:v>
                </c:pt>
                <c:pt idx="9448">
                  <c:v>86.2695156194774</c:v>
                </c:pt>
                <c:pt idx="9449">
                  <c:v>87.8257909232201</c:v>
                </c:pt>
                <c:pt idx="9450">
                  <c:v>90.7517964821031</c:v>
                </c:pt>
                <c:pt idx="9451">
                  <c:v>90.3019698546725</c:v>
                </c:pt>
                <c:pt idx="9452">
                  <c:v>89.6456539516273</c:v>
                </c:pt>
                <c:pt idx="9453">
                  <c:v>87.8455570002976</c:v>
                </c:pt>
                <c:pt idx="9454">
                  <c:v>89.1246703293414</c:v>
                </c:pt>
                <c:pt idx="9455">
                  <c:v>88.9711198535145</c:v>
                </c:pt>
                <c:pt idx="9456">
                  <c:v>87.7960494830011</c:v>
                </c:pt>
                <c:pt idx="9457">
                  <c:v>86.243914222415</c:v>
                </c:pt>
                <c:pt idx="9458">
                  <c:v>89.7112284642304</c:v>
                </c:pt>
                <c:pt idx="9459">
                  <c:v>89.3065725484582</c:v>
                </c:pt>
                <c:pt idx="9460">
                  <c:v>89.417276398923</c:v>
                </c:pt>
                <c:pt idx="9461">
                  <c:v>89.4724582405632</c:v>
                </c:pt>
                <c:pt idx="9462">
                  <c:v>89.4307881190326</c:v>
                </c:pt>
                <c:pt idx="9463">
                  <c:v>88.0412963411468</c:v>
                </c:pt>
                <c:pt idx="9464">
                  <c:v>88.239746838796</c:v>
                </c:pt>
                <c:pt idx="9465">
                  <c:v>87.8231616837496</c:v>
                </c:pt>
                <c:pt idx="9466">
                  <c:v>84.5443997493073</c:v>
                </c:pt>
                <c:pt idx="9467">
                  <c:v>85.6139463533903</c:v>
                </c:pt>
                <c:pt idx="9468">
                  <c:v>90.2906093391014</c:v>
                </c:pt>
                <c:pt idx="9469">
                  <c:v>91.4582123724714</c:v>
                </c:pt>
                <c:pt idx="9470">
                  <c:v>91.2596988766373</c:v>
                </c:pt>
                <c:pt idx="9471">
                  <c:v>89.6508621740022</c:v>
                </c:pt>
                <c:pt idx="9472">
                  <c:v>88.5214836329618</c:v>
                </c:pt>
                <c:pt idx="9473">
                  <c:v>87.8796704053015</c:v>
                </c:pt>
                <c:pt idx="9474">
                  <c:v>91.5860679562926</c:v>
                </c:pt>
                <c:pt idx="9475">
                  <c:v>92.0307036419175</c:v>
                </c:pt>
                <c:pt idx="9476">
                  <c:v>90.7895070800446</c:v>
                </c:pt>
                <c:pt idx="9477">
                  <c:v>92.787304309485</c:v>
                </c:pt>
                <c:pt idx="9478">
                  <c:v>93.3647945037511</c:v>
                </c:pt>
                <c:pt idx="9479">
                  <c:v>92.6798491135642</c:v>
                </c:pt>
                <c:pt idx="9480">
                  <c:v>93.6887151938513</c:v>
                </c:pt>
                <c:pt idx="9481">
                  <c:v>93.8616287956069</c:v>
                </c:pt>
                <c:pt idx="9482">
                  <c:v>96.121982931553</c:v>
                </c:pt>
                <c:pt idx="9483">
                  <c:v>99.5600460256305</c:v>
                </c:pt>
                <c:pt idx="9484">
                  <c:v>99.1161085986979</c:v>
                </c:pt>
                <c:pt idx="9485">
                  <c:v>99.7741837227069</c:v>
                </c:pt>
                <c:pt idx="9486">
                  <c:v>97.2444442048431</c:v>
                </c:pt>
                <c:pt idx="9487">
                  <c:v>96.2854070514184</c:v>
                </c:pt>
                <c:pt idx="9488">
                  <c:v>100.969002128778</c:v>
                </c:pt>
                <c:pt idx="9489">
                  <c:v>106.135677746722</c:v>
                </c:pt>
                <c:pt idx="9490">
                  <c:v>106.968424075871</c:v>
                </c:pt>
                <c:pt idx="9491">
                  <c:v>105.477517488722</c:v>
                </c:pt>
                <c:pt idx="9492">
                  <c:v>108.22723557213</c:v>
                </c:pt>
                <c:pt idx="9493">
                  <c:v>109.789658301429</c:v>
                </c:pt>
                <c:pt idx="9494">
                  <c:v>109.9372602831</c:v>
                </c:pt>
                <c:pt idx="9495">
                  <c:v>109.961075161399</c:v>
                </c:pt>
                <c:pt idx="9496">
                  <c:v>106.143915102308</c:v>
                </c:pt>
                <c:pt idx="9497">
                  <c:v>108.810853618359</c:v>
                </c:pt>
                <c:pt idx="9498">
                  <c:v>109.463700325851</c:v>
                </c:pt>
                <c:pt idx="9499">
                  <c:v>113.288255441996</c:v>
                </c:pt>
                <c:pt idx="9500">
                  <c:v>115.06003308879</c:v>
                </c:pt>
                <c:pt idx="9501">
                  <c:v>116.666278071565</c:v>
                </c:pt>
                <c:pt idx="9502">
                  <c:v>119.440049997828</c:v>
                </c:pt>
                <c:pt idx="9503">
                  <c:v>117.854639148356</c:v>
                </c:pt>
                <c:pt idx="9504">
                  <c:v>117.641137154755</c:v>
                </c:pt>
                <c:pt idx="9505">
                  <c:v>114.501062591775</c:v>
                </c:pt>
                <c:pt idx="9506">
                  <c:v>117.173081743137</c:v>
                </c:pt>
                <c:pt idx="9507">
                  <c:v>114.841451492716</c:v>
                </c:pt>
                <c:pt idx="9508">
                  <c:v>111.743580463258</c:v>
                </c:pt>
                <c:pt idx="9509">
                  <c:v>115.620107015834</c:v>
                </c:pt>
                <c:pt idx="9510">
                  <c:v>115.906532092731</c:v>
                </c:pt>
                <c:pt idx="9511">
                  <c:v>115.528153041695</c:v>
                </c:pt>
                <c:pt idx="9512">
                  <c:v>119.199203435891</c:v>
                </c:pt>
                <c:pt idx="9513">
                  <c:v>119.658662861373</c:v>
                </c:pt>
                <c:pt idx="9514">
                  <c:v>119.581988675118</c:v>
                </c:pt>
                <c:pt idx="9515">
                  <c:v>117.797252544187</c:v>
                </c:pt>
                <c:pt idx="9516">
                  <c:v>116.982358775047</c:v>
                </c:pt>
                <c:pt idx="9517">
                  <c:v>117.118058617179</c:v>
                </c:pt>
                <c:pt idx="9518">
                  <c:v>118.252171048369</c:v>
                </c:pt>
                <c:pt idx="9519">
                  <c:v>121.172948938693</c:v>
                </c:pt>
                <c:pt idx="9520">
                  <c:v>125.332900276108</c:v>
                </c:pt>
                <c:pt idx="9521">
                  <c:v>125.230934795024</c:v>
                </c:pt>
                <c:pt idx="9522">
                  <c:v>127.589889079936</c:v>
                </c:pt>
                <c:pt idx="9523">
                  <c:v>129.654811238426</c:v>
                </c:pt>
                <c:pt idx="9524">
                  <c:v>129.411003929096</c:v>
                </c:pt>
                <c:pt idx="9525">
                  <c:v>123.560956187629</c:v>
                </c:pt>
                <c:pt idx="9526">
                  <c:v>122.919889534454</c:v>
                </c:pt>
                <c:pt idx="9527">
                  <c:v>123.27342921777</c:v>
                </c:pt>
                <c:pt idx="9528">
                  <c:v>125.069860700739</c:v>
                </c:pt>
                <c:pt idx="9529">
                  <c:v>124.077975181083</c:v>
                </c:pt>
                <c:pt idx="9530">
                  <c:v>123.532369361436</c:v>
                </c:pt>
                <c:pt idx="9531">
                  <c:v>128.067659645874</c:v>
                </c:pt>
                <c:pt idx="9532">
                  <c:v>128.165668452717</c:v>
                </c:pt>
                <c:pt idx="9533">
                  <c:v>127.535905355792</c:v>
                </c:pt>
                <c:pt idx="9534">
                  <c:v>121.940785488119</c:v>
                </c:pt>
                <c:pt idx="9535">
                  <c:v>121.669921308734</c:v>
                </c:pt>
                <c:pt idx="9536">
                  <c:v>120.43321923711</c:v>
                </c:pt>
                <c:pt idx="9537">
                  <c:v>122.513453741164</c:v>
                </c:pt>
                <c:pt idx="9538">
                  <c:v>120.385754022419</c:v>
                </c:pt>
                <c:pt idx="9539">
                  <c:v>117.705170474758</c:v>
                </c:pt>
                <c:pt idx="9540">
                  <c:v>118.124797403247</c:v>
                </c:pt>
                <c:pt idx="9541">
                  <c:v>116.563366500617</c:v>
                </c:pt>
                <c:pt idx="9542">
                  <c:v>119.295599550451</c:v>
                </c:pt>
                <c:pt idx="9543">
                  <c:v>116.68063871293</c:v>
                </c:pt>
                <c:pt idx="9544">
                  <c:v>114.198946387158</c:v>
                </c:pt>
                <c:pt idx="9545">
                  <c:v>111.7520696107</c:v>
                </c:pt>
                <c:pt idx="9546">
                  <c:v>111.436184484915</c:v>
                </c:pt>
                <c:pt idx="9547">
                  <c:v>115.07419021143</c:v>
                </c:pt>
                <c:pt idx="9548">
                  <c:v>114.650304187544</c:v>
                </c:pt>
                <c:pt idx="9549">
                  <c:v>118.298366219247</c:v>
                </c:pt>
                <c:pt idx="9550">
                  <c:v>113.158824692091</c:v>
                </c:pt>
                <c:pt idx="9551">
                  <c:v>115.058659043875</c:v>
                </c:pt>
                <c:pt idx="9552">
                  <c:v>116.748928074865</c:v>
                </c:pt>
                <c:pt idx="9553">
                  <c:v>121.736957774418</c:v>
                </c:pt>
                <c:pt idx="9554">
                  <c:v>123.086583972171</c:v>
                </c:pt>
                <c:pt idx="9555">
                  <c:v>123.697204835974</c:v>
                </c:pt>
                <c:pt idx="9556">
                  <c:v>123.535459103931</c:v>
                </c:pt>
                <c:pt idx="9557">
                  <c:v>123.810608924619</c:v>
                </c:pt>
                <c:pt idx="9558">
                  <c:v>121.642433980086</c:v>
                </c:pt>
                <c:pt idx="9559">
                  <c:v>119.86864962148</c:v>
                </c:pt>
                <c:pt idx="9560">
                  <c:v>120.207165563927</c:v>
                </c:pt>
                <c:pt idx="9561">
                  <c:v>123.043306583045</c:v>
                </c:pt>
                <c:pt idx="9562">
                  <c:v>120.324078605948</c:v>
                </c:pt>
                <c:pt idx="9563">
                  <c:v>121.242360740439</c:v>
                </c:pt>
                <c:pt idx="9564">
                  <c:v>123.207935294924</c:v>
                </c:pt>
                <c:pt idx="9565">
                  <c:v>118.916628663102</c:v>
                </c:pt>
                <c:pt idx="9566">
                  <c:v>119.273216772724</c:v>
                </c:pt>
                <c:pt idx="9567">
                  <c:v>118.742424262935</c:v>
                </c:pt>
                <c:pt idx="9568">
                  <c:v>115.30929023247</c:v>
                </c:pt>
                <c:pt idx="9569">
                  <c:v>111.095964732676</c:v>
                </c:pt>
                <c:pt idx="9570">
                  <c:v>111.198832558088</c:v>
                </c:pt>
                <c:pt idx="9571">
                  <c:v>112.21609334951</c:v>
                </c:pt>
                <c:pt idx="9572">
                  <c:v>108.85385445639</c:v>
                </c:pt>
                <c:pt idx="9573">
                  <c:v>109.363361014964</c:v>
                </c:pt>
                <c:pt idx="9574">
                  <c:v>111.187340898002</c:v>
                </c:pt>
                <c:pt idx="9575">
                  <c:v>111.374406507791</c:v>
                </c:pt>
                <c:pt idx="9576">
                  <c:v>113.210962480803</c:v>
                </c:pt>
                <c:pt idx="9577">
                  <c:v>109.094480670246</c:v>
                </c:pt>
                <c:pt idx="9578">
                  <c:v>112.223235845215</c:v>
                </c:pt>
                <c:pt idx="9579">
                  <c:v>111.424280597765</c:v>
                </c:pt>
                <c:pt idx="9580">
                  <c:v>115.177527640789</c:v>
                </c:pt>
                <c:pt idx="9581">
                  <c:v>116.305575531509</c:v>
                </c:pt>
                <c:pt idx="9582">
                  <c:v>117.599577765233</c:v>
                </c:pt>
                <c:pt idx="9583">
                  <c:v>119.289937189436</c:v>
                </c:pt>
                <c:pt idx="9584">
                  <c:v>118.404191292039</c:v>
                </c:pt>
                <c:pt idx="9585">
                  <c:v>115.47964312682</c:v>
                </c:pt>
                <c:pt idx="9586">
                  <c:v>118.193608466539</c:v>
                </c:pt>
                <c:pt idx="9587">
                  <c:v>117.409501042621</c:v>
                </c:pt>
                <c:pt idx="9588">
                  <c:v>114.131562886886</c:v>
                </c:pt>
                <c:pt idx="9589">
                  <c:v>112.21595195988</c:v>
                </c:pt>
                <c:pt idx="9590">
                  <c:v>108.869305948109</c:v>
                </c:pt>
                <c:pt idx="9591">
                  <c:v>109.521297251223</c:v>
                </c:pt>
                <c:pt idx="9592">
                  <c:v>111.618525882097</c:v>
                </c:pt>
                <c:pt idx="9593">
                  <c:v>106.149732472536</c:v>
                </c:pt>
                <c:pt idx="9594">
                  <c:v>102.16805448606</c:v>
                </c:pt>
                <c:pt idx="9595">
                  <c:v>103.184930195418</c:v>
                </c:pt>
                <c:pt idx="9596">
                  <c:v>105.421993307997</c:v>
                </c:pt>
                <c:pt idx="9597">
                  <c:v>106.504883653653</c:v>
                </c:pt>
                <c:pt idx="9598">
                  <c:v>110.243940804709</c:v>
                </c:pt>
                <c:pt idx="9599">
                  <c:v>114.040737845609</c:v>
                </c:pt>
                <c:pt idx="9600">
                  <c:v>116.76952643556</c:v>
                </c:pt>
                <c:pt idx="9601">
                  <c:v>117.620282335925</c:v>
                </c:pt>
                <c:pt idx="9602">
                  <c:v>119.793321751877</c:v>
                </c:pt>
                <c:pt idx="9603">
                  <c:v>120.060998274715</c:v>
                </c:pt>
                <c:pt idx="9604">
                  <c:v>118.110539978389</c:v>
                </c:pt>
                <c:pt idx="9605">
                  <c:v>123.376562569933</c:v>
                </c:pt>
                <c:pt idx="9606">
                  <c:v>122.645842565504</c:v>
                </c:pt>
                <c:pt idx="9607">
                  <c:v>127.830005497526</c:v>
                </c:pt>
                <c:pt idx="9608">
                  <c:v>127.905613091655</c:v>
                </c:pt>
                <c:pt idx="9609">
                  <c:v>128.162375966603</c:v>
                </c:pt>
                <c:pt idx="9610">
                  <c:v>128.239856203735</c:v>
                </c:pt>
                <c:pt idx="9611">
                  <c:v>131.279824461127</c:v>
                </c:pt>
                <c:pt idx="9612">
                  <c:v>129.75972650835</c:v>
                </c:pt>
                <c:pt idx="9613">
                  <c:v>130.855753977442</c:v>
                </c:pt>
                <c:pt idx="9614">
                  <c:v>130.540998324212</c:v>
                </c:pt>
                <c:pt idx="9615">
                  <c:v>130.216089752181</c:v>
                </c:pt>
                <c:pt idx="9616">
                  <c:v>131.00103062367</c:v>
                </c:pt>
                <c:pt idx="9617">
                  <c:v>130.630034123681</c:v>
                </c:pt>
                <c:pt idx="9618">
                  <c:v>129.985338384109</c:v>
                </c:pt>
                <c:pt idx="9619">
                  <c:v>130.789978983944</c:v>
                </c:pt>
                <c:pt idx="9620">
                  <c:v>128.225990964458</c:v>
                </c:pt>
                <c:pt idx="9621">
                  <c:v>128.837489683693</c:v>
                </c:pt>
                <c:pt idx="9622">
                  <c:v>127.392737589173</c:v>
                </c:pt>
                <c:pt idx="9623">
                  <c:v>131.148974420104</c:v>
                </c:pt>
                <c:pt idx="9624">
                  <c:v>132.160136443838</c:v>
                </c:pt>
                <c:pt idx="9625">
                  <c:v>134.396552839486</c:v>
                </c:pt>
                <c:pt idx="9626">
                  <c:v>136.577466952513</c:v>
                </c:pt>
                <c:pt idx="9627">
                  <c:v>140.030300415932</c:v>
                </c:pt>
                <c:pt idx="9628">
                  <c:v>139.618065445767</c:v>
                </c:pt>
                <c:pt idx="9629">
                  <c:v>141.054258527773</c:v>
                </c:pt>
                <c:pt idx="9630">
                  <c:v>142.847409812424</c:v>
                </c:pt>
                <c:pt idx="9631">
                  <c:v>144.239596633239</c:v>
                </c:pt>
                <c:pt idx="9632">
                  <c:v>139.845838335762</c:v>
                </c:pt>
                <c:pt idx="9633">
                  <c:v>143.257425571386</c:v>
                </c:pt>
                <c:pt idx="9634">
                  <c:v>143.5970349528</c:v>
                </c:pt>
                <c:pt idx="9635">
                  <c:v>145.315974393863</c:v>
                </c:pt>
                <c:pt idx="9636">
                  <c:v>145.800893142604</c:v>
                </c:pt>
                <c:pt idx="9637">
                  <c:v>145.658119521031</c:v>
                </c:pt>
                <c:pt idx="9638">
                  <c:v>144.415413512388</c:v>
                </c:pt>
                <c:pt idx="9639">
                  <c:v>139.60544277735</c:v>
                </c:pt>
                <c:pt idx="9640">
                  <c:v>136.663776021953</c:v>
                </c:pt>
                <c:pt idx="9641">
                  <c:v>135.229344380427</c:v>
                </c:pt>
                <c:pt idx="9642">
                  <c:v>135.62482912123</c:v>
                </c:pt>
                <c:pt idx="9643">
                  <c:v>141.306875822869</c:v>
                </c:pt>
                <c:pt idx="9644">
                  <c:v>141.793071783515</c:v>
                </c:pt>
                <c:pt idx="9645">
                  <c:v>143.724851869913</c:v>
                </c:pt>
                <c:pt idx="9646">
                  <c:v>144.198528532041</c:v>
                </c:pt>
                <c:pt idx="9647">
                  <c:v>144.403299714971</c:v>
                </c:pt>
                <c:pt idx="9648">
                  <c:v>144.365639405509</c:v>
                </c:pt>
                <c:pt idx="9649">
                  <c:v>142.755913818843</c:v>
                </c:pt>
                <c:pt idx="9650">
                  <c:v>146.925848821386</c:v>
                </c:pt>
                <c:pt idx="9651">
                  <c:v>152.629893202803</c:v>
                </c:pt>
                <c:pt idx="9652">
                  <c:v>152.916972268642</c:v>
                </c:pt>
                <c:pt idx="9653">
                  <c:v>154.21208773934</c:v>
                </c:pt>
                <c:pt idx="9654">
                  <c:v>155.887214606898</c:v>
                </c:pt>
                <c:pt idx="9655">
                  <c:v>156.200529840849</c:v>
                </c:pt>
                <c:pt idx="9656">
                  <c:v>154.498808990413</c:v>
                </c:pt>
                <c:pt idx="9657">
                  <c:v>157.589021422729</c:v>
                </c:pt>
                <c:pt idx="9658">
                  <c:v>155.459945728417</c:v>
                </c:pt>
                <c:pt idx="9659">
                  <c:v>149.456074349658</c:v>
                </c:pt>
                <c:pt idx="9660">
                  <c:v>153.05271122649</c:v>
                </c:pt>
                <c:pt idx="9661">
                  <c:v>158.280867703253</c:v>
                </c:pt>
                <c:pt idx="9662">
                  <c:v>157.751192783958</c:v>
                </c:pt>
                <c:pt idx="9663">
                  <c:v>157.033326493714</c:v>
                </c:pt>
                <c:pt idx="9664">
                  <c:v>160.273215660106</c:v>
                </c:pt>
                <c:pt idx="9665">
                  <c:v>160.777628570651</c:v>
                </c:pt>
                <c:pt idx="9666">
                  <c:v>164.000233868308</c:v>
                </c:pt>
                <c:pt idx="9667">
                  <c:v>162.552080727041</c:v>
                </c:pt>
                <c:pt idx="9668">
                  <c:v>157.449832313309</c:v>
                </c:pt>
                <c:pt idx="9669">
                  <c:v>161.135656047147</c:v>
                </c:pt>
                <c:pt idx="9670">
                  <c:v>161.821073864605</c:v>
                </c:pt>
                <c:pt idx="9671">
                  <c:v>158.940450487237</c:v>
                </c:pt>
                <c:pt idx="9672">
                  <c:v>156.440737897423</c:v>
                </c:pt>
                <c:pt idx="9673">
                  <c:v>155.249614554236</c:v>
                </c:pt>
                <c:pt idx="9674">
                  <c:v>164.534884207059</c:v>
                </c:pt>
                <c:pt idx="9675">
                  <c:v>163.315499491049</c:v>
                </c:pt>
                <c:pt idx="9676">
                  <c:v>163.238012461841</c:v>
                </c:pt>
                <c:pt idx="9677">
                  <c:v>163.920874098585</c:v>
                </c:pt>
                <c:pt idx="9678">
                  <c:v>162.16933698675</c:v>
                </c:pt>
                <c:pt idx="9679">
                  <c:v>165.224930011204</c:v>
                </c:pt>
                <c:pt idx="9680">
                  <c:v>169.943057036235</c:v>
                </c:pt>
                <c:pt idx="9681">
                  <c:v>168.531383195726</c:v>
                </c:pt>
                <c:pt idx="9682">
                  <c:v>162.487308173958</c:v>
                </c:pt>
                <c:pt idx="9683">
                  <c:v>164.648522341329</c:v>
                </c:pt>
                <c:pt idx="9684">
                  <c:v>169.745162758881</c:v>
                </c:pt>
                <c:pt idx="9685">
                  <c:v>164.586634379142</c:v>
                </c:pt>
                <c:pt idx="9686">
                  <c:v>163.373791428345</c:v>
                </c:pt>
                <c:pt idx="9687">
                  <c:v>168.214015093786</c:v>
                </c:pt>
                <c:pt idx="9688">
                  <c:v>165.447478675096</c:v>
                </c:pt>
                <c:pt idx="9689">
                  <c:v>164.470205654761</c:v>
                </c:pt>
                <c:pt idx="9690">
                  <c:v>160.719475643393</c:v>
                </c:pt>
                <c:pt idx="9691">
                  <c:v>163.891853845021</c:v>
                </c:pt>
                <c:pt idx="9692">
                  <c:v>164.747105581464</c:v>
                </c:pt>
                <c:pt idx="9693">
                  <c:v>168.525086588223</c:v>
                </c:pt>
                <c:pt idx="9694">
                  <c:v>170.000343538805</c:v>
                </c:pt>
                <c:pt idx="9695">
                  <c:v>170.352143638397</c:v>
                </c:pt>
                <c:pt idx="9696">
                  <c:v>169.199502956389</c:v>
                </c:pt>
                <c:pt idx="9697">
                  <c:v>167.974510671399</c:v>
                </c:pt>
                <c:pt idx="9698">
                  <c:v>169.26436964765</c:v>
                </c:pt>
                <c:pt idx="9699">
                  <c:v>168.782724502934</c:v>
                </c:pt>
                <c:pt idx="9700">
                  <c:v>169.490991969794</c:v>
                </c:pt>
                <c:pt idx="9701">
                  <c:v>166.331618279039</c:v>
                </c:pt>
                <c:pt idx="9702">
                  <c:v>167.032844401145</c:v>
                </c:pt>
                <c:pt idx="9703">
                  <c:v>161.884478832343</c:v>
                </c:pt>
                <c:pt idx="9704">
                  <c:v>166.020338302285</c:v>
                </c:pt>
                <c:pt idx="9705">
                  <c:v>165.869505158787</c:v>
                </c:pt>
                <c:pt idx="9706">
                  <c:v>167.14012523038</c:v>
                </c:pt>
                <c:pt idx="9707">
                  <c:v>164.244817450003</c:v>
                </c:pt>
                <c:pt idx="9708">
                  <c:v>169.618931981395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TQQQ_rate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Sheet1!$D$2:$D$9710</c:f>
              <c:numCache>
                <c:formatCode>0%</c:formatCode>
                <c:ptCount val="9709"/>
                <c:pt idx="0">
                  <c:v>1</c:v>
                </c:pt>
                <c:pt idx="1">
                  <c:v>1.00010022404686</c:v>
                </c:pt>
                <c:pt idx="2">
                  <c:v>0.998328384573521</c:v>
                </c:pt>
                <c:pt idx="3">
                  <c:v>0.994209911893329</c:v>
                </c:pt>
                <c:pt idx="4">
                  <c:v>0.992004719343054</c:v>
                </c:pt>
                <c:pt idx="5">
                  <c:v>0.995061179821579</c:v>
                </c:pt>
                <c:pt idx="6">
                  <c:v>0.996780265558672</c:v>
                </c:pt>
                <c:pt idx="7">
                  <c:v>1.00027986035886</c:v>
                </c:pt>
                <c:pt idx="8">
                  <c:v>1.00504079763824</c:v>
                </c:pt>
                <c:pt idx="9">
                  <c:v>1.00549204074369</c:v>
                </c:pt>
                <c:pt idx="10">
                  <c:v>1.00766315873542</c:v>
                </c:pt>
                <c:pt idx="11">
                  <c:v>1.00866615938538</c:v>
                </c:pt>
                <c:pt idx="12">
                  <c:v>1.00766761130203</c:v>
                </c:pt>
                <c:pt idx="13">
                  <c:v>1.00615718736133</c:v>
                </c:pt>
                <c:pt idx="14">
                  <c:v>1.00793062478235</c:v>
                </c:pt>
                <c:pt idx="15">
                  <c:v>1.00940841069702</c:v>
                </c:pt>
                <c:pt idx="16">
                  <c:v>1.01041226860602</c:v>
                </c:pt>
                <c:pt idx="17">
                  <c:v>1.00662041820804</c:v>
                </c:pt>
                <c:pt idx="18">
                  <c:v>1.00640972312832</c:v>
                </c:pt>
                <c:pt idx="19">
                  <c:v>1.01010258303724</c:v>
                </c:pt>
                <c:pt idx="20">
                  <c:v>1.01099103396963</c:v>
                </c:pt>
                <c:pt idx="21">
                  <c:v>1.01029023454523</c:v>
                </c:pt>
                <c:pt idx="22">
                  <c:v>1.01220177989314</c:v>
                </c:pt>
                <c:pt idx="23">
                  <c:v>1.01162900201252</c:v>
                </c:pt>
                <c:pt idx="24">
                  <c:v>1.01259999253414</c:v>
                </c:pt>
                <c:pt idx="25">
                  <c:v>1.01489747961177</c:v>
                </c:pt>
                <c:pt idx="26">
                  <c:v>1.01549348515142</c:v>
                </c:pt>
                <c:pt idx="27">
                  <c:v>1.01958270582055</c:v>
                </c:pt>
                <c:pt idx="28">
                  <c:v>1.02250339188894</c:v>
                </c:pt>
                <c:pt idx="29">
                  <c:v>1.02621032748505</c:v>
                </c:pt>
                <c:pt idx="30">
                  <c:v>1.02446057564694</c:v>
                </c:pt>
                <c:pt idx="31">
                  <c:v>1.02623104455627</c:v>
                </c:pt>
                <c:pt idx="32">
                  <c:v>1.02713938638551</c:v>
                </c:pt>
                <c:pt idx="33">
                  <c:v>1.0265483687239</c:v>
                </c:pt>
                <c:pt idx="34">
                  <c:v>1.02819455804995</c:v>
                </c:pt>
                <c:pt idx="35">
                  <c:v>1.02719421774399</c:v>
                </c:pt>
                <c:pt idx="36">
                  <c:v>1.03098322045977</c:v>
                </c:pt>
                <c:pt idx="37">
                  <c:v>1.03197269273877</c:v>
                </c:pt>
                <c:pt idx="38">
                  <c:v>1.02966434034081</c:v>
                </c:pt>
                <c:pt idx="39">
                  <c:v>1.03188683510167</c:v>
                </c:pt>
                <c:pt idx="40">
                  <c:v>1.03691524997939</c:v>
                </c:pt>
                <c:pt idx="41">
                  <c:v>1.03773967276561</c:v>
                </c:pt>
                <c:pt idx="42">
                  <c:v>1.03524075393175</c:v>
                </c:pt>
                <c:pt idx="43">
                  <c:v>1.03536748727473</c:v>
                </c:pt>
                <c:pt idx="44">
                  <c:v>1.04300428514196</c:v>
                </c:pt>
                <c:pt idx="45">
                  <c:v>1.04453174187883</c:v>
                </c:pt>
                <c:pt idx="46">
                  <c:v>1.04007516681803</c:v>
                </c:pt>
                <c:pt idx="47">
                  <c:v>1.04160737402278</c:v>
                </c:pt>
                <c:pt idx="48">
                  <c:v>1.04303571522649</c:v>
                </c:pt>
                <c:pt idx="49">
                  <c:v>1.04657517365445</c:v>
                </c:pt>
                <c:pt idx="50">
                  <c:v>1.04832558236333</c:v>
                </c:pt>
                <c:pt idx="51">
                  <c:v>1.05545065922022</c:v>
                </c:pt>
                <c:pt idx="52">
                  <c:v>1.05696723438713</c:v>
                </c:pt>
                <c:pt idx="53">
                  <c:v>1.05358118156225</c:v>
                </c:pt>
                <c:pt idx="54">
                  <c:v>1.0523573217018</c:v>
                </c:pt>
                <c:pt idx="55">
                  <c:v>1.05477487908218</c:v>
                </c:pt>
                <c:pt idx="56">
                  <c:v>1.05581882326724</c:v>
                </c:pt>
                <c:pt idx="57">
                  <c:v>1.05101106586031</c:v>
                </c:pt>
                <c:pt idx="58">
                  <c:v>1.04888534755921</c:v>
                </c:pt>
                <c:pt idx="59">
                  <c:v>1.04983849978323</c:v>
                </c:pt>
                <c:pt idx="60">
                  <c:v>1.05330465374575</c:v>
                </c:pt>
                <c:pt idx="61">
                  <c:v>1.05472754849846</c:v>
                </c:pt>
                <c:pt idx="62">
                  <c:v>1.05581769245507</c:v>
                </c:pt>
                <c:pt idx="63">
                  <c:v>1.05256120645464</c:v>
                </c:pt>
                <c:pt idx="64">
                  <c:v>1.05038864630293</c:v>
                </c:pt>
                <c:pt idx="65">
                  <c:v>1.04979419599784</c:v>
                </c:pt>
                <c:pt idx="66">
                  <c:v>1.05719471970096</c:v>
                </c:pt>
                <c:pt idx="67">
                  <c:v>1.05205912108377</c:v>
                </c:pt>
                <c:pt idx="68">
                  <c:v>1.04480828982769</c:v>
                </c:pt>
                <c:pt idx="69">
                  <c:v>1.04707252949115</c:v>
                </c:pt>
                <c:pt idx="70">
                  <c:v>1.04566499602334</c:v>
                </c:pt>
                <c:pt idx="71">
                  <c:v>1.0459176720992</c:v>
                </c:pt>
                <c:pt idx="72">
                  <c:v>1.05292819017934</c:v>
                </c:pt>
                <c:pt idx="73">
                  <c:v>1.05763042834856</c:v>
                </c:pt>
                <c:pt idx="74">
                  <c:v>1.05671575088959</c:v>
                </c:pt>
                <c:pt idx="75">
                  <c:v>1.05305722141162</c:v>
                </c:pt>
                <c:pt idx="76">
                  <c:v>1.05146857596256</c:v>
                </c:pt>
                <c:pt idx="77">
                  <c:v>1.0469543498312</c:v>
                </c:pt>
                <c:pt idx="78">
                  <c:v>1.0459225018488</c:v>
                </c:pt>
                <c:pt idx="79">
                  <c:v>1.04868912948606</c:v>
                </c:pt>
                <c:pt idx="80">
                  <c:v>1.05048447892286</c:v>
                </c:pt>
                <c:pt idx="81">
                  <c:v>1.0541230862072</c:v>
                </c:pt>
                <c:pt idx="82">
                  <c:v>1.05744003926013</c:v>
                </c:pt>
                <c:pt idx="83">
                  <c:v>1.05469969723053</c:v>
                </c:pt>
                <c:pt idx="84">
                  <c:v>1.05698435394403</c:v>
                </c:pt>
                <c:pt idx="85">
                  <c:v>1.06111707302848</c:v>
                </c:pt>
                <c:pt idx="86">
                  <c:v>1.06227063124176</c:v>
                </c:pt>
                <c:pt idx="87">
                  <c:v>1.06586252693461</c:v>
                </c:pt>
                <c:pt idx="88">
                  <c:v>1.06889135021741</c:v>
                </c:pt>
                <c:pt idx="89">
                  <c:v>1.07147995304072</c:v>
                </c:pt>
                <c:pt idx="90">
                  <c:v>1.07384622185786</c:v>
                </c:pt>
                <c:pt idx="91">
                  <c:v>1.07430394439117</c:v>
                </c:pt>
                <c:pt idx="92">
                  <c:v>1.07567983763658</c:v>
                </c:pt>
                <c:pt idx="93">
                  <c:v>1.07738840208807</c:v>
                </c:pt>
                <c:pt idx="94">
                  <c:v>1.08081291494744</c:v>
                </c:pt>
                <c:pt idx="95">
                  <c:v>1.08281997025558</c:v>
                </c:pt>
                <c:pt idx="96">
                  <c:v>1.07896657975223</c:v>
                </c:pt>
                <c:pt idx="97">
                  <c:v>1.08002309126085</c:v>
                </c:pt>
                <c:pt idx="98">
                  <c:v>1.08419785713115</c:v>
                </c:pt>
                <c:pt idx="99">
                  <c:v>1.08085429388422</c:v>
                </c:pt>
                <c:pt idx="100">
                  <c:v>1.07806193228808</c:v>
                </c:pt>
                <c:pt idx="101">
                  <c:v>1.07625050541835</c:v>
                </c:pt>
                <c:pt idx="102">
                  <c:v>1.08190056200636</c:v>
                </c:pt>
                <c:pt idx="103">
                  <c:v>1.08155012327681</c:v>
                </c:pt>
                <c:pt idx="104">
                  <c:v>1.07915282782826</c:v>
                </c:pt>
                <c:pt idx="105">
                  <c:v>1.08194245121946</c:v>
                </c:pt>
                <c:pt idx="106">
                  <c:v>1.080890911294</c:v>
                </c:pt>
                <c:pt idx="107">
                  <c:v>1.08282794597854</c:v>
                </c:pt>
                <c:pt idx="108">
                  <c:v>1.08251137452138</c:v>
                </c:pt>
                <c:pt idx="109">
                  <c:v>1.08857147032172</c:v>
                </c:pt>
                <c:pt idx="110">
                  <c:v>1.09904227261093</c:v>
                </c:pt>
                <c:pt idx="111">
                  <c:v>1.10381367268396</c:v>
                </c:pt>
                <c:pt idx="112">
                  <c:v>1.1052985498838</c:v>
                </c:pt>
                <c:pt idx="113">
                  <c:v>1.10526029323696</c:v>
                </c:pt>
                <c:pt idx="114">
                  <c:v>1.10283013055861</c:v>
                </c:pt>
                <c:pt idx="115">
                  <c:v>1.10761036396638</c:v>
                </c:pt>
                <c:pt idx="116">
                  <c:v>1.10703159517793</c:v>
                </c:pt>
                <c:pt idx="117">
                  <c:v>1.10828308189045</c:v>
                </c:pt>
                <c:pt idx="118">
                  <c:v>1.10907596787143</c:v>
                </c:pt>
                <c:pt idx="119">
                  <c:v>1.10552718500481</c:v>
                </c:pt>
                <c:pt idx="120">
                  <c:v>1.10704011729771</c:v>
                </c:pt>
                <c:pt idx="121">
                  <c:v>1.10615447715697</c:v>
                </c:pt>
                <c:pt idx="122">
                  <c:v>1.1104537432943</c:v>
                </c:pt>
                <c:pt idx="123">
                  <c:v>1.11234359769203</c:v>
                </c:pt>
                <c:pt idx="124">
                  <c:v>1.11073556610337</c:v>
                </c:pt>
                <c:pt idx="125">
                  <c:v>1.11256872309013</c:v>
                </c:pt>
                <c:pt idx="126">
                  <c:v>1.11174451995022</c:v>
                </c:pt>
                <c:pt idx="127">
                  <c:v>1.1051887920964</c:v>
                </c:pt>
                <c:pt idx="128">
                  <c:v>1.10144055576209</c:v>
                </c:pt>
                <c:pt idx="129">
                  <c:v>1.11228897051393</c:v>
                </c:pt>
                <c:pt idx="130">
                  <c:v>1.11277885131487</c:v>
                </c:pt>
                <c:pt idx="131">
                  <c:v>1.12341730388364</c:v>
                </c:pt>
                <c:pt idx="132">
                  <c:v>1.12707651384711</c:v>
                </c:pt>
                <c:pt idx="133">
                  <c:v>1.13225988468155</c:v>
                </c:pt>
                <c:pt idx="134">
                  <c:v>1.13642006129159</c:v>
                </c:pt>
                <c:pt idx="135">
                  <c:v>1.15325345823746</c:v>
                </c:pt>
                <c:pt idx="136">
                  <c:v>1.15396487991707</c:v>
                </c:pt>
                <c:pt idx="137">
                  <c:v>1.14774931557362</c:v>
                </c:pt>
                <c:pt idx="138">
                  <c:v>1.15153519438935</c:v>
                </c:pt>
                <c:pt idx="139">
                  <c:v>1.14859289766701</c:v>
                </c:pt>
                <c:pt idx="140">
                  <c:v>1.14683801373825</c:v>
                </c:pt>
                <c:pt idx="141">
                  <c:v>1.15729210654852</c:v>
                </c:pt>
                <c:pt idx="142">
                  <c:v>1.16001210316033</c:v>
                </c:pt>
                <c:pt idx="143">
                  <c:v>1.15747542184299</c:v>
                </c:pt>
                <c:pt idx="144">
                  <c:v>1.15005382379769</c:v>
                </c:pt>
                <c:pt idx="145">
                  <c:v>1.13534395136435</c:v>
                </c:pt>
                <c:pt idx="146">
                  <c:v>1.1323729011812</c:v>
                </c:pt>
                <c:pt idx="147">
                  <c:v>1.13573431838191</c:v>
                </c:pt>
                <c:pt idx="148">
                  <c:v>1.1447209760422</c:v>
                </c:pt>
                <c:pt idx="149">
                  <c:v>1.1446559785071</c:v>
                </c:pt>
                <c:pt idx="150">
                  <c:v>1.14088661157595</c:v>
                </c:pt>
                <c:pt idx="151">
                  <c:v>1.14476397500784</c:v>
                </c:pt>
                <c:pt idx="152">
                  <c:v>1.14803589129328</c:v>
                </c:pt>
                <c:pt idx="153">
                  <c:v>1.14731401952096</c:v>
                </c:pt>
                <c:pt idx="154">
                  <c:v>1.14425782285199</c:v>
                </c:pt>
                <c:pt idx="155">
                  <c:v>1.14406311228037</c:v>
                </c:pt>
                <c:pt idx="156">
                  <c:v>1.13870056547302</c:v>
                </c:pt>
                <c:pt idx="157">
                  <c:v>1.13542361380968</c:v>
                </c:pt>
                <c:pt idx="158">
                  <c:v>1.13675087096815</c:v>
                </c:pt>
                <c:pt idx="159">
                  <c:v>1.14394282111577</c:v>
                </c:pt>
                <c:pt idx="160">
                  <c:v>1.14580138780059</c:v>
                </c:pt>
                <c:pt idx="161">
                  <c:v>1.15531867564673</c:v>
                </c:pt>
                <c:pt idx="162">
                  <c:v>1.15770741280877</c:v>
                </c:pt>
                <c:pt idx="163">
                  <c:v>1.16224726421641</c:v>
                </c:pt>
                <c:pt idx="164">
                  <c:v>1.16283887370554</c:v>
                </c:pt>
                <c:pt idx="165">
                  <c:v>1.16427481901857</c:v>
                </c:pt>
                <c:pt idx="166">
                  <c:v>1.17132235759762</c:v>
                </c:pt>
                <c:pt idx="167">
                  <c:v>1.16605350015078</c:v>
                </c:pt>
                <c:pt idx="168">
                  <c:v>1.16642132130562</c:v>
                </c:pt>
                <c:pt idx="169">
                  <c:v>1.16510967948365</c:v>
                </c:pt>
                <c:pt idx="170">
                  <c:v>1.16756319541241</c:v>
                </c:pt>
                <c:pt idx="171">
                  <c:v>1.16537047273826</c:v>
                </c:pt>
                <c:pt idx="172">
                  <c:v>1.15034116479407</c:v>
                </c:pt>
                <c:pt idx="173">
                  <c:v>1.14811934614452</c:v>
                </c:pt>
                <c:pt idx="174">
                  <c:v>1.15655636013643</c:v>
                </c:pt>
                <c:pt idx="175">
                  <c:v>1.15803375195145</c:v>
                </c:pt>
                <c:pt idx="176">
                  <c:v>1.16697947130991</c:v>
                </c:pt>
                <c:pt idx="177">
                  <c:v>1.15981786367693</c:v>
                </c:pt>
                <c:pt idx="178">
                  <c:v>1.14976866531273</c:v>
                </c:pt>
                <c:pt idx="179">
                  <c:v>1.14935163584399</c:v>
                </c:pt>
                <c:pt idx="180">
                  <c:v>1.15285922884381</c:v>
                </c:pt>
                <c:pt idx="181">
                  <c:v>1.15420996223595</c:v>
                </c:pt>
                <c:pt idx="182">
                  <c:v>1.15407653662005</c:v>
                </c:pt>
                <c:pt idx="183">
                  <c:v>1.15960907908617</c:v>
                </c:pt>
                <c:pt idx="184">
                  <c:v>1.16502416902768</c:v>
                </c:pt>
                <c:pt idx="185">
                  <c:v>1.16374193063253</c:v>
                </c:pt>
                <c:pt idx="186">
                  <c:v>1.1632627728101</c:v>
                </c:pt>
                <c:pt idx="187">
                  <c:v>1.16782042487299</c:v>
                </c:pt>
                <c:pt idx="188">
                  <c:v>1.17109611962878</c:v>
                </c:pt>
                <c:pt idx="189">
                  <c:v>1.17405134133763</c:v>
                </c:pt>
                <c:pt idx="190">
                  <c:v>1.17665418014033</c:v>
                </c:pt>
                <c:pt idx="191">
                  <c:v>1.1441229822185</c:v>
                </c:pt>
                <c:pt idx="192">
                  <c:v>1.12531529820582</c:v>
                </c:pt>
                <c:pt idx="193">
                  <c:v>1.13405144660181</c:v>
                </c:pt>
                <c:pt idx="194">
                  <c:v>1.12937457754617</c:v>
                </c:pt>
                <c:pt idx="195">
                  <c:v>1.12346940627842</c:v>
                </c:pt>
                <c:pt idx="196">
                  <c:v>1.10905433006243</c:v>
                </c:pt>
                <c:pt idx="197">
                  <c:v>1.09740482028925</c:v>
                </c:pt>
                <c:pt idx="198">
                  <c:v>1.10160619527009</c:v>
                </c:pt>
                <c:pt idx="199">
                  <c:v>1.10561056356857</c:v>
                </c:pt>
                <c:pt idx="200">
                  <c:v>1.10293411760996</c:v>
                </c:pt>
                <c:pt idx="201">
                  <c:v>1.10035842585656</c:v>
                </c:pt>
                <c:pt idx="202">
                  <c:v>1.10158772269868</c:v>
                </c:pt>
                <c:pt idx="203">
                  <c:v>1.10072712400082</c:v>
                </c:pt>
                <c:pt idx="204">
                  <c:v>1.10111876996267</c:v>
                </c:pt>
                <c:pt idx="205">
                  <c:v>1.10477946860737</c:v>
                </c:pt>
                <c:pt idx="206">
                  <c:v>1.09435237094841</c:v>
                </c:pt>
                <c:pt idx="207">
                  <c:v>1.08961843432876</c:v>
                </c:pt>
                <c:pt idx="208">
                  <c:v>1.0907448265612</c:v>
                </c:pt>
                <c:pt idx="209">
                  <c:v>1.09140923091274</c:v>
                </c:pt>
                <c:pt idx="210">
                  <c:v>1.08955492367429</c:v>
                </c:pt>
                <c:pt idx="211">
                  <c:v>1.08360272612033</c:v>
                </c:pt>
                <c:pt idx="212">
                  <c:v>1.08128100195566</c:v>
                </c:pt>
                <c:pt idx="213">
                  <c:v>1.0767329080252</c:v>
                </c:pt>
                <c:pt idx="214">
                  <c:v>1.07724202324782</c:v>
                </c:pt>
                <c:pt idx="215">
                  <c:v>1.08268380863319</c:v>
                </c:pt>
                <c:pt idx="216">
                  <c:v>1.09362094048173</c:v>
                </c:pt>
                <c:pt idx="217">
                  <c:v>1.09949832090804</c:v>
                </c:pt>
                <c:pt idx="218">
                  <c:v>1.10607997139126</c:v>
                </c:pt>
                <c:pt idx="219">
                  <c:v>1.11048374466017</c:v>
                </c:pt>
                <c:pt idx="220">
                  <c:v>1.10886460429068</c:v>
                </c:pt>
                <c:pt idx="221">
                  <c:v>1.10692874300459</c:v>
                </c:pt>
                <c:pt idx="222">
                  <c:v>1.10512016142005</c:v>
                </c:pt>
                <c:pt idx="223">
                  <c:v>1.10950863015241</c:v>
                </c:pt>
                <c:pt idx="224">
                  <c:v>1.11048824010053</c:v>
                </c:pt>
                <c:pt idx="225">
                  <c:v>1.11409254202292</c:v>
                </c:pt>
                <c:pt idx="226">
                  <c:v>1.11005336479334</c:v>
                </c:pt>
                <c:pt idx="227">
                  <c:v>1.1148449613077</c:v>
                </c:pt>
                <c:pt idx="228">
                  <c:v>1.11822893623674</c:v>
                </c:pt>
                <c:pt idx="229">
                  <c:v>1.11832782767856</c:v>
                </c:pt>
                <c:pt idx="230">
                  <c:v>1.11696234543434</c:v>
                </c:pt>
                <c:pt idx="231">
                  <c:v>1.10766416410568</c:v>
                </c:pt>
                <c:pt idx="232">
                  <c:v>1.10949558944196</c:v>
                </c:pt>
                <c:pt idx="233">
                  <c:v>1.1155433107333</c:v>
                </c:pt>
                <c:pt idx="234">
                  <c:v>1.10878176395254</c:v>
                </c:pt>
                <c:pt idx="235">
                  <c:v>1.09683414590359</c:v>
                </c:pt>
                <c:pt idx="236">
                  <c:v>1.0939377244565</c:v>
                </c:pt>
                <c:pt idx="237">
                  <c:v>1.09023865238881</c:v>
                </c:pt>
                <c:pt idx="238">
                  <c:v>1.06778474898532</c:v>
                </c:pt>
                <c:pt idx="239">
                  <c:v>1.0566496336531</c:v>
                </c:pt>
                <c:pt idx="240">
                  <c:v>1.056356438119</c:v>
                </c:pt>
                <c:pt idx="241">
                  <c:v>1.05718855525267</c:v>
                </c:pt>
                <c:pt idx="242">
                  <c:v>1.06083964726725</c:v>
                </c:pt>
                <c:pt idx="243">
                  <c:v>1.06633238121284</c:v>
                </c:pt>
                <c:pt idx="244">
                  <c:v>1.06736511829819</c:v>
                </c:pt>
                <c:pt idx="245">
                  <c:v>1.07276327670796</c:v>
                </c:pt>
                <c:pt idx="246">
                  <c:v>1.07092114320873</c:v>
                </c:pt>
                <c:pt idx="247">
                  <c:v>1.06983451489082</c:v>
                </c:pt>
                <c:pt idx="248">
                  <c:v>1.06452547282013</c:v>
                </c:pt>
                <c:pt idx="249">
                  <c:v>1.0644294781204</c:v>
                </c:pt>
                <c:pt idx="250">
                  <c:v>1.05787225399042</c:v>
                </c:pt>
                <c:pt idx="251">
                  <c:v>1.063951912121</c:v>
                </c:pt>
                <c:pt idx="252">
                  <c:v>1.06640846762206</c:v>
                </c:pt>
                <c:pt idx="253">
                  <c:v>1.06626331085684</c:v>
                </c:pt>
                <c:pt idx="254">
                  <c:v>1.06734324094566</c:v>
                </c:pt>
                <c:pt idx="255">
                  <c:v>1.06915730873971</c:v>
                </c:pt>
                <c:pt idx="256">
                  <c:v>1.06634904970899</c:v>
                </c:pt>
                <c:pt idx="257">
                  <c:v>1.06960607143115</c:v>
                </c:pt>
                <c:pt idx="258">
                  <c:v>1.069278895043</c:v>
                </c:pt>
                <c:pt idx="259">
                  <c:v>1.07158204182106</c:v>
                </c:pt>
                <c:pt idx="260">
                  <c:v>1.07423840582932</c:v>
                </c:pt>
                <c:pt idx="261">
                  <c:v>1.07520627609703</c:v>
                </c:pt>
                <c:pt idx="262">
                  <c:v>1.07901003092071</c:v>
                </c:pt>
                <c:pt idx="263">
                  <c:v>1.07832902353937</c:v>
                </c:pt>
                <c:pt idx="264">
                  <c:v>1.07593542756388</c:v>
                </c:pt>
                <c:pt idx="265">
                  <c:v>1.07225476853257</c:v>
                </c:pt>
                <c:pt idx="266">
                  <c:v>1.07167572104417</c:v>
                </c:pt>
                <c:pt idx="267">
                  <c:v>1.07291341211724</c:v>
                </c:pt>
                <c:pt idx="268">
                  <c:v>1.07905196534341</c:v>
                </c:pt>
                <c:pt idx="269">
                  <c:v>1.07842213589914</c:v>
                </c:pt>
                <c:pt idx="270">
                  <c:v>1.07772602481445</c:v>
                </c:pt>
                <c:pt idx="271">
                  <c:v>1.08021460713243</c:v>
                </c:pt>
                <c:pt idx="272">
                  <c:v>1.08238682075285</c:v>
                </c:pt>
                <c:pt idx="273">
                  <c:v>1.08808112824003</c:v>
                </c:pt>
                <c:pt idx="274">
                  <c:v>1.08702218679546</c:v>
                </c:pt>
                <c:pt idx="275">
                  <c:v>1.08818218040924</c:v>
                </c:pt>
                <c:pt idx="276">
                  <c:v>1.09226063053477</c:v>
                </c:pt>
                <c:pt idx="277">
                  <c:v>1.09303182785729</c:v>
                </c:pt>
                <c:pt idx="278">
                  <c:v>1.0902617418561</c:v>
                </c:pt>
                <c:pt idx="279">
                  <c:v>1.08848200919043</c:v>
                </c:pt>
                <c:pt idx="280">
                  <c:v>1.08630802322083</c:v>
                </c:pt>
                <c:pt idx="281">
                  <c:v>1.09000558311198</c:v>
                </c:pt>
                <c:pt idx="282">
                  <c:v>1.09082336782448</c:v>
                </c:pt>
                <c:pt idx="283">
                  <c:v>1.08310103534068</c:v>
                </c:pt>
                <c:pt idx="284">
                  <c:v>1.08341240397536</c:v>
                </c:pt>
                <c:pt idx="285">
                  <c:v>1.0823387166792</c:v>
                </c:pt>
                <c:pt idx="286">
                  <c:v>1.07359667366561</c:v>
                </c:pt>
                <c:pt idx="287">
                  <c:v>1.0698901336365</c:v>
                </c:pt>
                <c:pt idx="288">
                  <c:v>1.07566364284978</c:v>
                </c:pt>
                <c:pt idx="289">
                  <c:v>1.08099461980458</c:v>
                </c:pt>
                <c:pt idx="290">
                  <c:v>1.08646138273766</c:v>
                </c:pt>
                <c:pt idx="291">
                  <c:v>1.09092787006331</c:v>
                </c:pt>
                <c:pt idx="292">
                  <c:v>1.09484866025372</c:v>
                </c:pt>
                <c:pt idx="293">
                  <c:v>1.09871970502559</c:v>
                </c:pt>
                <c:pt idx="294">
                  <c:v>1.09473761602503</c:v>
                </c:pt>
                <c:pt idx="295">
                  <c:v>1.10200555980778</c:v>
                </c:pt>
                <c:pt idx="296">
                  <c:v>1.10651747667971</c:v>
                </c:pt>
                <c:pt idx="297">
                  <c:v>1.10614008925571</c:v>
                </c:pt>
                <c:pt idx="298">
                  <c:v>1.10261644147092</c:v>
                </c:pt>
                <c:pt idx="299">
                  <c:v>1.09815085386121</c:v>
                </c:pt>
                <c:pt idx="300">
                  <c:v>1.09456316370314</c:v>
                </c:pt>
                <c:pt idx="301">
                  <c:v>1.09488823883296</c:v>
                </c:pt>
                <c:pt idx="302">
                  <c:v>1.09172380970298</c:v>
                </c:pt>
                <c:pt idx="303">
                  <c:v>1.08779330585085</c:v>
                </c:pt>
                <c:pt idx="304">
                  <c:v>1.08460866459405</c:v>
                </c:pt>
                <c:pt idx="305">
                  <c:v>1.08605070799759</c:v>
                </c:pt>
                <c:pt idx="306">
                  <c:v>1.08100084657482</c:v>
                </c:pt>
                <c:pt idx="307">
                  <c:v>1.08035026231446</c:v>
                </c:pt>
                <c:pt idx="308">
                  <c:v>1.08347499937806</c:v>
                </c:pt>
                <c:pt idx="309">
                  <c:v>1.08456442209565</c:v>
                </c:pt>
                <c:pt idx="310">
                  <c:v>1.08011819897052</c:v>
                </c:pt>
                <c:pt idx="311">
                  <c:v>1.08008410298735</c:v>
                </c:pt>
                <c:pt idx="312">
                  <c:v>1.08056161868579</c:v>
                </c:pt>
                <c:pt idx="313">
                  <c:v>1.07570876074912</c:v>
                </c:pt>
                <c:pt idx="314">
                  <c:v>1.07574223324085</c:v>
                </c:pt>
                <c:pt idx="315">
                  <c:v>1.07534032238862</c:v>
                </c:pt>
                <c:pt idx="316">
                  <c:v>1.08020543021767</c:v>
                </c:pt>
                <c:pt idx="317">
                  <c:v>1.09571215561915</c:v>
                </c:pt>
                <c:pt idx="318">
                  <c:v>1.10170692355816</c:v>
                </c:pt>
                <c:pt idx="319">
                  <c:v>1.1162028387394</c:v>
                </c:pt>
                <c:pt idx="320">
                  <c:v>1.12677007234555</c:v>
                </c:pt>
                <c:pt idx="321">
                  <c:v>1.13200638031811</c:v>
                </c:pt>
                <c:pt idx="322">
                  <c:v>1.14148539667276</c:v>
                </c:pt>
                <c:pt idx="323">
                  <c:v>1.14281269960764</c:v>
                </c:pt>
                <c:pt idx="324">
                  <c:v>1.15567274067417</c:v>
                </c:pt>
                <c:pt idx="325">
                  <c:v>1.1621894937035</c:v>
                </c:pt>
                <c:pt idx="326">
                  <c:v>1.15490697648285</c:v>
                </c:pt>
                <c:pt idx="327">
                  <c:v>1.17215696193211</c:v>
                </c:pt>
                <c:pt idx="328">
                  <c:v>1.17245502396256</c:v>
                </c:pt>
                <c:pt idx="329">
                  <c:v>1.16208382344316</c:v>
                </c:pt>
                <c:pt idx="330">
                  <c:v>1.17852903940923</c:v>
                </c:pt>
                <c:pt idx="331">
                  <c:v>1.17303188820943</c:v>
                </c:pt>
                <c:pt idx="332">
                  <c:v>1.16097619715752</c:v>
                </c:pt>
                <c:pt idx="333">
                  <c:v>1.17215725585513</c:v>
                </c:pt>
                <c:pt idx="334">
                  <c:v>1.17659979358563</c:v>
                </c:pt>
                <c:pt idx="335">
                  <c:v>1.16786673097049</c:v>
                </c:pt>
                <c:pt idx="336">
                  <c:v>1.17209998497768</c:v>
                </c:pt>
                <c:pt idx="337">
                  <c:v>1.18871935181652</c:v>
                </c:pt>
                <c:pt idx="338">
                  <c:v>1.19468625480943</c:v>
                </c:pt>
                <c:pt idx="339">
                  <c:v>1.2041060889641</c:v>
                </c:pt>
                <c:pt idx="340">
                  <c:v>1.20972621073118</c:v>
                </c:pt>
                <c:pt idx="341">
                  <c:v>1.20970118071574</c:v>
                </c:pt>
                <c:pt idx="342">
                  <c:v>1.20466032840017</c:v>
                </c:pt>
                <c:pt idx="343">
                  <c:v>1.19821532624987</c:v>
                </c:pt>
                <c:pt idx="344">
                  <c:v>1.21606225497624</c:v>
                </c:pt>
                <c:pt idx="345">
                  <c:v>1.21751169787808</c:v>
                </c:pt>
                <c:pt idx="346">
                  <c:v>1.23179775338236</c:v>
                </c:pt>
                <c:pt idx="347">
                  <c:v>1.25592269749692</c:v>
                </c:pt>
                <c:pt idx="348">
                  <c:v>1.24244311761717</c:v>
                </c:pt>
                <c:pt idx="349">
                  <c:v>1.2352396494153</c:v>
                </c:pt>
                <c:pt idx="350">
                  <c:v>1.22896440535645</c:v>
                </c:pt>
                <c:pt idx="351">
                  <c:v>1.2238435931065</c:v>
                </c:pt>
                <c:pt idx="352">
                  <c:v>1.23022571152289</c:v>
                </c:pt>
                <c:pt idx="353">
                  <c:v>1.24086095690519</c:v>
                </c:pt>
                <c:pt idx="354">
                  <c:v>1.247369180334</c:v>
                </c:pt>
                <c:pt idx="355">
                  <c:v>1.25043602363955</c:v>
                </c:pt>
                <c:pt idx="356">
                  <c:v>1.24123326333365</c:v>
                </c:pt>
                <c:pt idx="357">
                  <c:v>1.23855329641077</c:v>
                </c:pt>
                <c:pt idx="358">
                  <c:v>1.25299823021553</c:v>
                </c:pt>
                <c:pt idx="359">
                  <c:v>1.26065384597786</c:v>
                </c:pt>
                <c:pt idx="360">
                  <c:v>1.25850912441395</c:v>
                </c:pt>
                <c:pt idx="361">
                  <c:v>1.24846813147538</c:v>
                </c:pt>
                <c:pt idx="362">
                  <c:v>1.25928862785326</c:v>
                </c:pt>
                <c:pt idx="363">
                  <c:v>1.26398242831742</c:v>
                </c:pt>
                <c:pt idx="364">
                  <c:v>1.26095552478056</c:v>
                </c:pt>
                <c:pt idx="365">
                  <c:v>1.25201131980382</c:v>
                </c:pt>
                <c:pt idx="366">
                  <c:v>1.24962970584913</c:v>
                </c:pt>
                <c:pt idx="367">
                  <c:v>1.26690285167672</c:v>
                </c:pt>
                <c:pt idx="368">
                  <c:v>1.26771991702672</c:v>
                </c:pt>
                <c:pt idx="369">
                  <c:v>1.27852738814893</c:v>
                </c:pt>
                <c:pt idx="370">
                  <c:v>1.28926704326701</c:v>
                </c:pt>
                <c:pt idx="371">
                  <c:v>1.28677154791862</c:v>
                </c:pt>
                <c:pt idx="372">
                  <c:v>1.29133092343882</c:v>
                </c:pt>
                <c:pt idx="373">
                  <c:v>1.29141940557608</c:v>
                </c:pt>
                <c:pt idx="374">
                  <c:v>1.29442543807898</c:v>
                </c:pt>
                <c:pt idx="375">
                  <c:v>1.28461830353235</c:v>
                </c:pt>
                <c:pt idx="376">
                  <c:v>1.25425652963276</c:v>
                </c:pt>
                <c:pt idx="377">
                  <c:v>1.26636564553314</c:v>
                </c:pt>
                <c:pt idx="378">
                  <c:v>1.2665624336444</c:v>
                </c:pt>
                <c:pt idx="379">
                  <c:v>1.2754764973417</c:v>
                </c:pt>
                <c:pt idx="380">
                  <c:v>1.29663675202266</c:v>
                </c:pt>
                <c:pt idx="381">
                  <c:v>1.29399333824301</c:v>
                </c:pt>
                <c:pt idx="382">
                  <c:v>1.27341801798369</c:v>
                </c:pt>
                <c:pt idx="383">
                  <c:v>1.28392144382738</c:v>
                </c:pt>
                <c:pt idx="384">
                  <c:v>1.28072928493809</c:v>
                </c:pt>
                <c:pt idx="385">
                  <c:v>1.27816165181299</c:v>
                </c:pt>
                <c:pt idx="386">
                  <c:v>1.25323795214747</c:v>
                </c:pt>
                <c:pt idx="387">
                  <c:v>1.23014694586615</c:v>
                </c:pt>
                <c:pt idx="388">
                  <c:v>1.24440954349995</c:v>
                </c:pt>
                <c:pt idx="389">
                  <c:v>1.25131144346263</c:v>
                </c:pt>
                <c:pt idx="390">
                  <c:v>1.24248845934583</c:v>
                </c:pt>
                <c:pt idx="391">
                  <c:v>1.25591546168073</c:v>
                </c:pt>
                <c:pt idx="392">
                  <c:v>1.25217899689555</c:v>
                </c:pt>
                <c:pt idx="393">
                  <c:v>1.25116997450717</c:v>
                </c:pt>
                <c:pt idx="394">
                  <c:v>1.23269010989948</c:v>
                </c:pt>
                <c:pt idx="395">
                  <c:v>1.22836848873544</c:v>
                </c:pt>
                <c:pt idx="396">
                  <c:v>1.23726967705135</c:v>
                </c:pt>
                <c:pt idx="397">
                  <c:v>1.24232012992755</c:v>
                </c:pt>
                <c:pt idx="398">
                  <c:v>1.25626759351042</c:v>
                </c:pt>
                <c:pt idx="399">
                  <c:v>1.26176236931545</c:v>
                </c:pt>
                <c:pt idx="400">
                  <c:v>1.26520576789464</c:v>
                </c:pt>
                <c:pt idx="401">
                  <c:v>1.28357173216374</c:v>
                </c:pt>
                <c:pt idx="402">
                  <c:v>1.28102655863674</c:v>
                </c:pt>
                <c:pt idx="403">
                  <c:v>1.2851720038277</c:v>
                </c:pt>
                <c:pt idx="404">
                  <c:v>1.28717342514839</c:v>
                </c:pt>
                <c:pt idx="405">
                  <c:v>1.28065256725644</c:v>
                </c:pt>
                <c:pt idx="406">
                  <c:v>1.27912794875689</c:v>
                </c:pt>
                <c:pt idx="407">
                  <c:v>1.28670095855341</c:v>
                </c:pt>
                <c:pt idx="408">
                  <c:v>1.28928945556624</c:v>
                </c:pt>
                <c:pt idx="409">
                  <c:v>1.27275122023012</c:v>
                </c:pt>
                <c:pt idx="410">
                  <c:v>1.25883657721603</c:v>
                </c:pt>
                <c:pt idx="411">
                  <c:v>1.23682046264018</c:v>
                </c:pt>
                <c:pt idx="412">
                  <c:v>1.23806013199441</c:v>
                </c:pt>
                <c:pt idx="413">
                  <c:v>1.24313742808146</c:v>
                </c:pt>
                <c:pt idx="414">
                  <c:v>1.23768610888448</c:v>
                </c:pt>
                <c:pt idx="415">
                  <c:v>1.25633996871666</c:v>
                </c:pt>
                <c:pt idx="416">
                  <c:v>1.2606463901811</c:v>
                </c:pt>
                <c:pt idx="417">
                  <c:v>1.27256822409002</c:v>
                </c:pt>
                <c:pt idx="418">
                  <c:v>1.27630313482054</c:v>
                </c:pt>
                <c:pt idx="419">
                  <c:v>1.25972047996304</c:v>
                </c:pt>
                <c:pt idx="420">
                  <c:v>1.25221319485326</c:v>
                </c:pt>
                <c:pt idx="421">
                  <c:v>1.25906590286907</c:v>
                </c:pt>
                <c:pt idx="422">
                  <c:v>1.26179462518489</c:v>
                </c:pt>
                <c:pt idx="423">
                  <c:v>1.25863578324904</c:v>
                </c:pt>
                <c:pt idx="424">
                  <c:v>1.26882512833487</c:v>
                </c:pt>
                <c:pt idx="425">
                  <c:v>1.27972096002668</c:v>
                </c:pt>
                <c:pt idx="426">
                  <c:v>1.28284456867767</c:v>
                </c:pt>
                <c:pt idx="427">
                  <c:v>1.28079818243318</c:v>
                </c:pt>
                <c:pt idx="428">
                  <c:v>1.28478941232999</c:v>
                </c:pt>
                <c:pt idx="429">
                  <c:v>1.28039311164606</c:v>
                </c:pt>
                <c:pt idx="430">
                  <c:v>1.28923000688026</c:v>
                </c:pt>
                <c:pt idx="431">
                  <c:v>1.29027958580832</c:v>
                </c:pt>
                <c:pt idx="432">
                  <c:v>1.29641330792499</c:v>
                </c:pt>
                <c:pt idx="433">
                  <c:v>1.29452360255324</c:v>
                </c:pt>
                <c:pt idx="434">
                  <c:v>1.29952647755621</c:v>
                </c:pt>
                <c:pt idx="435">
                  <c:v>1.29323256160654</c:v>
                </c:pt>
                <c:pt idx="436">
                  <c:v>1.29361426256716</c:v>
                </c:pt>
                <c:pt idx="437">
                  <c:v>1.29032369781416</c:v>
                </c:pt>
                <c:pt idx="438">
                  <c:v>1.28865881419356</c:v>
                </c:pt>
                <c:pt idx="439">
                  <c:v>1.28656209364716</c:v>
                </c:pt>
                <c:pt idx="440">
                  <c:v>1.27809090202798</c:v>
                </c:pt>
                <c:pt idx="441">
                  <c:v>1.27943338972231</c:v>
                </c:pt>
                <c:pt idx="442">
                  <c:v>1.28464476922507</c:v>
                </c:pt>
                <c:pt idx="443">
                  <c:v>1.2767817798494</c:v>
                </c:pt>
                <c:pt idx="444">
                  <c:v>1.26954486138854</c:v>
                </c:pt>
                <c:pt idx="445">
                  <c:v>1.2674649162591</c:v>
                </c:pt>
                <c:pt idx="446">
                  <c:v>1.27076845965092</c:v>
                </c:pt>
                <c:pt idx="447">
                  <c:v>1.27505047702081</c:v>
                </c:pt>
                <c:pt idx="448">
                  <c:v>1.28462066420676</c:v>
                </c:pt>
                <c:pt idx="449">
                  <c:v>1.31100712583936</c:v>
                </c:pt>
                <c:pt idx="450">
                  <c:v>1.31031124589724</c:v>
                </c:pt>
                <c:pt idx="451">
                  <c:v>1.31738233033672</c:v>
                </c:pt>
                <c:pt idx="452">
                  <c:v>1.31631213672301</c:v>
                </c:pt>
                <c:pt idx="453">
                  <c:v>1.30407182072814</c:v>
                </c:pt>
                <c:pt idx="454">
                  <c:v>1.30009608518925</c:v>
                </c:pt>
                <c:pt idx="455">
                  <c:v>1.30270849012647</c:v>
                </c:pt>
                <c:pt idx="456">
                  <c:v>1.29000431673459</c:v>
                </c:pt>
                <c:pt idx="457">
                  <c:v>1.2988685148061</c:v>
                </c:pt>
                <c:pt idx="458">
                  <c:v>1.29987560322495</c:v>
                </c:pt>
                <c:pt idx="459">
                  <c:v>1.30319864376487</c:v>
                </c:pt>
                <c:pt idx="460">
                  <c:v>1.30898792364941</c:v>
                </c:pt>
                <c:pt idx="461">
                  <c:v>1.32007902340116</c:v>
                </c:pt>
                <c:pt idx="462">
                  <c:v>1.31875881167752</c:v>
                </c:pt>
                <c:pt idx="463">
                  <c:v>1.31195762869647</c:v>
                </c:pt>
                <c:pt idx="464">
                  <c:v>1.31583443918057</c:v>
                </c:pt>
                <c:pt idx="465">
                  <c:v>1.3302540194869</c:v>
                </c:pt>
                <c:pt idx="466">
                  <c:v>1.35285219339324</c:v>
                </c:pt>
                <c:pt idx="467">
                  <c:v>1.36491209457384</c:v>
                </c:pt>
                <c:pt idx="468">
                  <c:v>1.3800572858343</c:v>
                </c:pt>
                <c:pt idx="469">
                  <c:v>1.39594451427626</c:v>
                </c:pt>
                <c:pt idx="470">
                  <c:v>1.38678831872813</c:v>
                </c:pt>
                <c:pt idx="471">
                  <c:v>1.38277875082627</c:v>
                </c:pt>
                <c:pt idx="472">
                  <c:v>1.38274493167528</c:v>
                </c:pt>
                <c:pt idx="473">
                  <c:v>1.38521118433191</c:v>
                </c:pt>
                <c:pt idx="474">
                  <c:v>1.36534399073081</c:v>
                </c:pt>
                <c:pt idx="475">
                  <c:v>1.37515674898934</c:v>
                </c:pt>
                <c:pt idx="476">
                  <c:v>1.39880841936654</c:v>
                </c:pt>
                <c:pt idx="477">
                  <c:v>1.41017158348332</c:v>
                </c:pt>
                <c:pt idx="478">
                  <c:v>1.40248948695885</c:v>
                </c:pt>
                <c:pt idx="479">
                  <c:v>1.41106318104405</c:v>
                </c:pt>
                <c:pt idx="480">
                  <c:v>1.41418875684548</c:v>
                </c:pt>
                <c:pt idx="481">
                  <c:v>1.4104857405602</c:v>
                </c:pt>
                <c:pt idx="482">
                  <c:v>1.39792341421285</c:v>
                </c:pt>
                <c:pt idx="483">
                  <c:v>1.40295876607116</c:v>
                </c:pt>
                <c:pt idx="484">
                  <c:v>1.38430921822231</c:v>
                </c:pt>
                <c:pt idx="485">
                  <c:v>1.37646116180713</c:v>
                </c:pt>
                <c:pt idx="486">
                  <c:v>1.37167836551074</c:v>
                </c:pt>
                <c:pt idx="487">
                  <c:v>1.36533468002943</c:v>
                </c:pt>
                <c:pt idx="488">
                  <c:v>1.33796010262314</c:v>
                </c:pt>
                <c:pt idx="489">
                  <c:v>1.34868129325887</c:v>
                </c:pt>
                <c:pt idx="490">
                  <c:v>1.37154319562902</c:v>
                </c:pt>
                <c:pt idx="491">
                  <c:v>1.37950619062389</c:v>
                </c:pt>
                <c:pt idx="492">
                  <c:v>1.37141709519497</c:v>
                </c:pt>
                <c:pt idx="493">
                  <c:v>1.35214509873876</c:v>
                </c:pt>
                <c:pt idx="494">
                  <c:v>1.34599153478647</c:v>
                </c:pt>
                <c:pt idx="495">
                  <c:v>1.35081016086303</c:v>
                </c:pt>
                <c:pt idx="496">
                  <c:v>1.34836679973677</c:v>
                </c:pt>
                <c:pt idx="497">
                  <c:v>1.32008498151691</c:v>
                </c:pt>
                <c:pt idx="498">
                  <c:v>1.34560157297736</c:v>
                </c:pt>
                <c:pt idx="499">
                  <c:v>1.36245671299317</c:v>
                </c:pt>
                <c:pt idx="500">
                  <c:v>1.36615048690448</c:v>
                </c:pt>
                <c:pt idx="501">
                  <c:v>1.36927304810287</c:v>
                </c:pt>
                <c:pt idx="502">
                  <c:v>1.36603696837961</c:v>
                </c:pt>
                <c:pt idx="503">
                  <c:v>1.36291496884596</c:v>
                </c:pt>
                <c:pt idx="504">
                  <c:v>1.3717793996228</c:v>
                </c:pt>
                <c:pt idx="505">
                  <c:v>1.39961795395558</c:v>
                </c:pt>
                <c:pt idx="506">
                  <c:v>1.41643867872761</c:v>
                </c:pt>
                <c:pt idx="507">
                  <c:v>1.42818073527556</c:v>
                </c:pt>
                <c:pt idx="508">
                  <c:v>1.38707007024784</c:v>
                </c:pt>
                <c:pt idx="509">
                  <c:v>1.3790849724683</c:v>
                </c:pt>
                <c:pt idx="510">
                  <c:v>1.35724280039191</c:v>
                </c:pt>
                <c:pt idx="511">
                  <c:v>1.34973147160238</c:v>
                </c:pt>
                <c:pt idx="512">
                  <c:v>1.33155248021371</c:v>
                </c:pt>
                <c:pt idx="513">
                  <c:v>1.34153383945042</c:v>
                </c:pt>
                <c:pt idx="514">
                  <c:v>1.31793560113318</c:v>
                </c:pt>
                <c:pt idx="515">
                  <c:v>1.29100496999937</c:v>
                </c:pt>
                <c:pt idx="516">
                  <c:v>1.23427923187816</c:v>
                </c:pt>
                <c:pt idx="517">
                  <c:v>1.09109700824826</c:v>
                </c:pt>
                <c:pt idx="518">
                  <c:v>1.0520361775169</c:v>
                </c:pt>
                <c:pt idx="519">
                  <c:v>1.09351333214801</c:v>
                </c:pt>
                <c:pt idx="520">
                  <c:v>1.06430357831211</c:v>
                </c:pt>
                <c:pt idx="521">
                  <c:v>1.05092047010966</c:v>
                </c:pt>
                <c:pt idx="522">
                  <c:v>1.00422478035957</c:v>
                </c:pt>
                <c:pt idx="523">
                  <c:v>1.00713417281875</c:v>
                </c:pt>
                <c:pt idx="524">
                  <c:v>1.00991189117241</c:v>
                </c:pt>
                <c:pt idx="525">
                  <c:v>1.0361087838824</c:v>
                </c:pt>
                <c:pt idx="526">
                  <c:v>1.05200577433951</c:v>
                </c:pt>
                <c:pt idx="527">
                  <c:v>1.05770964344594</c:v>
                </c:pt>
                <c:pt idx="528">
                  <c:v>1.04374842041006</c:v>
                </c:pt>
                <c:pt idx="529">
                  <c:v>1.04582962806923</c:v>
                </c:pt>
                <c:pt idx="530">
                  <c:v>1.05903783880008</c:v>
                </c:pt>
                <c:pt idx="531">
                  <c:v>1.05252806017242</c:v>
                </c:pt>
                <c:pt idx="532">
                  <c:v>1.04126993436724</c:v>
                </c:pt>
                <c:pt idx="533">
                  <c:v>1.03357876214275</c:v>
                </c:pt>
                <c:pt idx="534">
                  <c:v>1.03850905356454</c:v>
                </c:pt>
                <c:pt idx="535">
                  <c:v>1.04938027473618</c:v>
                </c:pt>
                <c:pt idx="536">
                  <c:v>1.04438572654191</c:v>
                </c:pt>
                <c:pt idx="537">
                  <c:v>1.04312737184722</c:v>
                </c:pt>
                <c:pt idx="538">
                  <c:v>1.03321649318582</c:v>
                </c:pt>
                <c:pt idx="539">
                  <c:v>1.03625689428195</c:v>
                </c:pt>
                <c:pt idx="540">
                  <c:v>1.02698931539273</c:v>
                </c:pt>
                <c:pt idx="541">
                  <c:v>1.0264665301693</c:v>
                </c:pt>
                <c:pt idx="542">
                  <c:v>1.02879424422988</c:v>
                </c:pt>
                <c:pt idx="543">
                  <c:v>1.0354183878422</c:v>
                </c:pt>
                <c:pt idx="544">
                  <c:v>1.03623595437257</c:v>
                </c:pt>
                <c:pt idx="545">
                  <c:v>1.03221493948367</c:v>
                </c:pt>
                <c:pt idx="546">
                  <c:v>1.01728948179003</c:v>
                </c:pt>
                <c:pt idx="547">
                  <c:v>1.01736572224754</c:v>
                </c:pt>
                <c:pt idx="548">
                  <c:v>1.01909815133497</c:v>
                </c:pt>
                <c:pt idx="549">
                  <c:v>1.00806573180392</c:v>
                </c:pt>
                <c:pt idx="550">
                  <c:v>1.00293937417521</c:v>
                </c:pt>
                <c:pt idx="551">
                  <c:v>1.00825019993159</c:v>
                </c:pt>
                <c:pt idx="552">
                  <c:v>1.01548017027916</c:v>
                </c:pt>
                <c:pt idx="553">
                  <c:v>1.02206613849131</c:v>
                </c:pt>
                <c:pt idx="554">
                  <c:v>1.02039770636084</c:v>
                </c:pt>
                <c:pt idx="555">
                  <c:v>1.02218121334769</c:v>
                </c:pt>
                <c:pt idx="556">
                  <c:v>1.03621002541912</c:v>
                </c:pt>
                <c:pt idx="557">
                  <c:v>1.03818082615826</c:v>
                </c:pt>
                <c:pt idx="558">
                  <c:v>1.04843873196117</c:v>
                </c:pt>
                <c:pt idx="559">
                  <c:v>1.04545364380126</c:v>
                </c:pt>
                <c:pt idx="560">
                  <c:v>1.05781148098346</c:v>
                </c:pt>
                <c:pt idx="561">
                  <c:v>1.06127394137535</c:v>
                </c:pt>
                <c:pt idx="562">
                  <c:v>1.05999050131222</c:v>
                </c:pt>
                <c:pt idx="563">
                  <c:v>1.06686303121339</c:v>
                </c:pt>
                <c:pt idx="564">
                  <c:v>1.06721684127112</c:v>
                </c:pt>
                <c:pt idx="565">
                  <c:v>1.05189391864172</c:v>
                </c:pt>
                <c:pt idx="566">
                  <c:v>1.0560167063274</c:v>
                </c:pt>
                <c:pt idx="567">
                  <c:v>1.06391881339533</c:v>
                </c:pt>
                <c:pt idx="568">
                  <c:v>1.06103294263048</c:v>
                </c:pt>
                <c:pt idx="569">
                  <c:v>1.07633033754628</c:v>
                </c:pt>
                <c:pt idx="570">
                  <c:v>1.08359315194904</c:v>
                </c:pt>
                <c:pt idx="571">
                  <c:v>1.0893327958644</c:v>
                </c:pt>
                <c:pt idx="572">
                  <c:v>1.09715499739142</c:v>
                </c:pt>
                <c:pt idx="573">
                  <c:v>1.0636373139877</c:v>
                </c:pt>
                <c:pt idx="574">
                  <c:v>1.0655187815455</c:v>
                </c:pt>
                <c:pt idx="575">
                  <c:v>1.05672847942517</c:v>
                </c:pt>
                <c:pt idx="576">
                  <c:v>1.05624647520295</c:v>
                </c:pt>
                <c:pt idx="577">
                  <c:v>1.0575555186901</c:v>
                </c:pt>
                <c:pt idx="578">
                  <c:v>1.06774401835743</c:v>
                </c:pt>
                <c:pt idx="579">
                  <c:v>1.06549140259079</c:v>
                </c:pt>
                <c:pt idx="580">
                  <c:v>1.06266216513295</c:v>
                </c:pt>
                <c:pt idx="581">
                  <c:v>1.04740444637361</c:v>
                </c:pt>
                <c:pt idx="582">
                  <c:v>1.04864191225133</c:v>
                </c:pt>
                <c:pt idx="583">
                  <c:v>1.05224946086823</c:v>
                </c:pt>
                <c:pt idx="584">
                  <c:v>1.05930832119272</c:v>
                </c:pt>
                <c:pt idx="585">
                  <c:v>1.05437300750339</c:v>
                </c:pt>
                <c:pt idx="586">
                  <c:v>1.05488796225535</c:v>
                </c:pt>
                <c:pt idx="587">
                  <c:v>1.06079148689241</c:v>
                </c:pt>
                <c:pt idx="588">
                  <c:v>1.06480677315818</c:v>
                </c:pt>
                <c:pt idx="589">
                  <c:v>1.0633788417293</c:v>
                </c:pt>
                <c:pt idx="590">
                  <c:v>1.0643705283437</c:v>
                </c:pt>
                <c:pt idx="591">
                  <c:v>1.05774318489467</c:v>
                </c:pt>
                <c:pt idx="592">
                  <c:v>1.05988919468861</c:v>
                </c:pt>
                <c:pt idx="593">
                  <c:v>1.06160988484289</c:v>
                </c:pt>
                <c:pt idx="594">
                  <c:v>1.06122747019656</c:v>
                </c:pt>
                <c:pt idx="595">
                  <c:v>1.06410412823398</c:v>
                </c:pt>
                <c:pt idx="596">
                  <c:v>1.07324938849554</c:v>
                </c:pt>
                <c:pt idx="597">
                  <c:v>1.07530546669941</c:v>
                </c:pt>
                <c:pt idx="598">
                  <c:v>1.07814831831618</c:v>
                </c:pt>
                <c:pt idx="599">
                  <c:v>1.08285988306515</c:v>
                </c:pt>
                <c:pt idx="600">
                  <c:v>1.08365289214362</c:v>
                </c:pt>
                <c:pt idx="601">
                  <c:v>1.08348780026214</c:v>
                </c:pt>
                <c:pt idx="602">
                  <c:v>1.08746287154767</c:v>
                </c:pt>
                <c:pt idx="603">
                  <c:v>1.09698676175954</c:v>
                </c:pt>
                <c:pt idx="604">
                  <c:v>1.1004149053625</c:v>
                </c:pt>
                <c:pt idx="605">
                  <c:v>1.10422242089261</c:v>
                </c:pt>
                <c:pt idx="606">
                  <c:v>1.09874049547855</c:v>
                </c:pt>
                <c:pt idx="607">
                  <c:v>1.09829535956925</c:v>
                </c:pt>
                <c:pt idx="608">
                  <c:v>1.10462812229343</c:v>
                </c:pt>
                <c:pt idx="609">
                  <c:v>1.10461187085815</c:v>
                </c:pt>
                <c:pt idx="610">
                  <c:v>1.11266570489632</c:v>
                </c:pt>
                <c:pt idx="611">
                  <c:v>1.11729087353758</c:v>
                </c:pt>
                <c:pt idx="612">
                  <c:v>1.12030965566507</c:v>
                </c:pt>
                <c:pt idx="613">
                  <c:v>1.12399251947203</c:v>
                </c:pt>
                <c:pt idx="614">
                  <c:v>1.1280144877249</c:v>
                </c:pt>
                <c:pt idx="615">
                  <c:v>1.13368635926209</c:v>
                </c:pt>
                <c:pt idx="616">
                  <c:v>1.12365965555285</c:v>
                </c:pt>
                <c:pt idx="617">
                  <c:v>1.12177276624867</c:v>
                </c:pt>
                <c:pt idx="618">
                  <c:v>1.12631488004882</c:v>
                </c:pt>
                <c:pt idx="619">
                  <c:v>1.12318982254756</c:v>
                </c:pt>
                <c:pt idx="620">
                  <c:v>1.13046598092928</c:v>
                </c:pt>
                <c:pt idx="621">
                  <c:v>1.13334886812228</c:v>
                </c:pt>
                <c:pt idx="622">
                  <c:v>1.13263506169344</c:v>
                </c:pt>
                <c:pt idx="623">
                  <c:v>1.12503186441947</c:v>
                </c:pt>
                <c:pt idx="624">
                  <c:v>1.12890784527799</c:v>
                </c:pt>
                <c:pt idx="625">
                  <c:v>1.12619799846462</c:v>
                </c:pt>
                <c:pt idx="626">
                  <c:v>1.11056717119266</c:v>
                </c:pt>
                <c:pt idx="627">
                  <c:v>1.10432756051855</c:v>
                </c:pt>
                <c:pt idx="628">
                  <c:v>1.10419801279568</c:v>
                </c:pt>
                <c:pt idx="629">
                  <c:v>1.10686808710858</c:v>
                </c:pt>
                <c:pt idx="630">
                  <c:v>1.10185295099209</c:v>
                </c:pt>
                <c:pt idx="631">
                  <c:v>1.10547902528597</c:v>
                </c:pt>
                <c:pt idx="632">
                  <c:v>1.09944880293359</c:v>
                </c:pt>
                <c:pt idx="633">
                  <c:v>1.10418767214333</c:v>
                </c:pt>
                <c:pt idx="634">
                  <c:v>1.11617430337682</c:v>
                </c:pt>
                <c:pt idx="635">
                  <c:v>1.11863512374702</c:v>
                </c:pt>
                <c:pt idx="636">
                  <c:v>1.12407310822114</c:v>
                </c:pt>
                <c:pt idx="637">
                  <c:v>1.12756727757473</c:v>
                </c:pt>
                <c:pt idx="638">
                  <c:v>1.12812703234249</c:v>
                </c:pt>
                <c:pt idx="639">
                  <c:v>1.12912580361855</c:v>
                </c:pt>
                <c:pt idx="640">
                  <c:v>1.10411184565563</c:v>
                </c:pt>
                <c:pt idx="641">
                  <c:v>1.10367617950064</c:v>
                </c:pt>
                <c:pt idx="642">
                  <c:v>1.10501329746872</c:v>
                </c:pt>
                <c:pt idx="643">
                  <c:v>1.10761931573393</c:v>
                </c:pt>
                <c:pt idx="644">
                  <c:v>1.10297988241325</c:v>
                </c:pt>
                <c:pt idx="645">
                  <c:v>1.10020018544873</c:v>
                </c:pt>
                <c:pt idx="646">
                  <c:v>1.10417674423716</c:v>
                </c:pt>
                <c:pt idx="647">
                  <c:v>1.10766200692804</c:v>
                </c:pt>
                <c:pt idx="648">
                  <c:v>1.11532336565027</c:v>
                </c:pt>
                <c:pt idx="649">
                  <c:v>1.11688292125209</c:v>
                </c:pt>
                <c:pt idx="650">
                  <c:v>1.11526461328089</c:v>
                </c:pt>
                <c:pt idx="651">
                  <c:v>1.11254862212839</c:v>
                </c:pt>
                <c:pt idx="652">
                  <c:v>1.11528943228065</c:v>
                </c:pt>
                <c:pt idx="653">
                  <c:v>1.12283417839085</c:v>
                </c:pt>
                <c:pt idx="654">
                  <c:v>1.12156231255324</c:v>
                </c:pt>
                <c:pt idx="655">
                  <c:v>1.11832728798424</c:v>
                </c:pt>
                <c:pt idx="656">
                  <c:v>1.11663385447973</c:v>
                </c:pt>
                <c:pt idx="657">
                  <c:v>1.10905641336668</c:v>
                </c:pt>
                <c:pt idx="658">
                  <c:v>1.10705497755308</c:v>
                </c:pt>
                <c:pt idx="659">
                  <c:v>1.09558625947063</c:v>
                </c:pt>
                <c:pt idx="660">
                  <c:v>1.09841335030137</c:v>
                </c:pt>
                <c:pt idx="661">
                  <c:v>1.10516887849415</c:v>
                </c:pt>
                <c:pt idx="662">
                  <c:v>1.10885621913215</c:v>
                </c:pt>
                <c:pt idx="663">
                  <c:v>1.10585810040074</c:v>
                </c:pt>
                <c:pt idx="664">
                  <c:v>1.09358633829854</c:v>
                </c:pt>
                <c:pt idx="665">
                  <c:v>1.09377221348445</c:v>
                </c:pt>
                <c:pt idx="666">
                  <c:v>1.0923460766597</c:v>
                </c:pt>
                <c:pt idx="667">
                  <c:v>1.08545452356033</c:v>
                </c:pt>
                <c:pt idx="668">
                  <c:v>1.09013651879886</c:v>
                </c:pt>
                <c:pt idx="669">
                  <c:v>1.08952516342994</c:v>
                </c:pt>
                <c:pt idx="670">
                  <c:v>1.09210187475154</c:v>
                </c:pt>
                <c:pt idx="671">
                  <c:v>1.0912703898896</c:v>
                </c:pt>
                <c:pt idx="672">
                  <c:v>1.10281316884596</c:v>
                </c:pt>
                <c:pt idx="673">
                  <c:v>1.11347939790424</c:v>
                </c:pt>
                <c:pt idx="674">
                  <c:v>1.11273151982691</c:v>
                </c:pt>
                <c:pt idx="675">
                  <c:v>1.11788689536943</c:v>
                </c:pt>
                <c:pt idx="676">
                  <c:v>1.12375633565403</c:v>
                </c:pt>
                <c:pt idx="677">
                  <c:v>1.12382512079741</c:v>
                </c:pt>
                <c:pt idx="678">
                  <c:v>1.13500295868066</c:v>
                </c:pt>
                <c:pt idx="679">
                  <c:v>1.13414818402103</c:v>
                </c:pt>
                <c:pt idx="680">
                  <c:v>1.13951194125472</c:v>
                </c:pt>
                <c:pt idx="681">
                  <c:v>1.14113658573106</c:v>
                </c:pt>
                <c:pt idx="682">
                  <c:v>1.14490961174381</c:v>
                </c:pt>
                <c:pt idx="683">
                  <c:v>1.14612024168846</c:v>
                </c:pt>
                <c:pt idx="684">
                  <c:v>1.14022977316126</c:v>
                </c:pt>
                <c:pt idx="685">
                  <c:v>1.13818575505466</c:v>
                </c:pt>
                <c:pt idx="686">
                  <c:v>1.13550713512923</c:v>
                </c:pt>
                <c:pt idx="687">
                  <c:v>1.14119524397561</c:v>
                </c:pt>
                <c:pt idx="688">
                  <c:v>1.14914015152884</c:v>
                </c:pt>
                <c:pt idx="689">
                  <c:v>1.14947434329513</c:v>
                </c:pt>
                <c:pt idx="690">
                  <c:v>1.15051492064995</c:v>
                </c:pt>
                <c:pt idx="691">
                  <c:v>1.14218402293281</c:v>
                </c:pt>
                <c:pt idx="692">
                  <c:v>1.15336920625818</c:v>
                </c:pt>
                <c:pt idx="693">
                  <c:v>1.151847899021</c:v>
                </c:pt>
                <c:pt idx="694">
                  <c:v>1.1564856229026</c:v>
                </c:pt>
                <c:pt idx="695">
                  <c:v>1.1600096092356</c:v>
                </c:pt>
                <c:pt idx="696">
                  <c:v>1.16747088938884</c:v>
                </c:pt>
                <c:pt idx="697">
                  <c:v>1.16171237223582</c:v>
                </c:pt>
                <c:pt idx="698">
                  <c:v>1.15769583417658</c:v>
                </c:pt>
                <c:pt idx="699">
                  <c:v>1.15298242031355</c:v>
                </c:pt>
                <c:pt idx="700">
                  <c:v>1.15125690848414</c:v>
                </c:pt>
                <c:pt idx="701">
                  <c:v>1.1495772152895</c:v>
                </c:pt>
                <c:pt idx="702">
                  <c:v>1.15286473289438</c:v>
                </c:pt>
                <c:pt idx="703">
                  <c:v>1.15496454934548</c:v>
                </c:pt>
                <c:pt idx="704">
                  <c:v>1.15432332647872</c:v>
                </c:pt>
                <c:pt idx="705">
                  <c:v>1.15539640282437</c:v>
                </c:pt>
                <c:pt idx="706">
                  <c:v>1.14401023449112</c:v>
                </c:pt>
                <c:pt idx="707">
                  <c:v>1.1420919425028</c:v>
                </c:pt>
                <c:pt idx="708">
                  <c:v>1.13173723938445</c:v>
                </c:pt>
                <c:pt idx="709">
                  <c:v>1.12981901743626</c:v>
                </c:pt>
                <c:pt idx="710">
                  <c:v>1.12887438047419</c:v>
                </c:pt>
                <c:pt idx="711">
                  <c:v>1.12229916973307</c:v>
                </c:pt>
                <c:pt idx="712">
                  <c:v>1.11432510042987</c:v>
                </c:pt>
                <c:pt idx="713">
                  <c:v>1.1171514504608</c:v>
                </c:pt>
                <c:pt idx="714">
                  <c:v>1.12702048708353</c:v>
                </c:pt>
                <c:pt idx="715">
                  <c:v>1.1279908945104</c:v>
                </c:pt>
                <c:pt idx="716">
                  <c:v>1.12484470308498</c:v>
                </c:pt>
                <c:pt idx="717">
                  <c:v>1.12668597380156</c:v>
                </c:pt>
                <c:pt idx="718">
                  <c:v>1.1270494642707</c:v>
                </c:pt>
                <c:pt idx="719">
                  <c:v>1.12261304090132</c:v>
                </c:pt>
                <c:pt idx="720">
                  <c:v>1.1223397031799</c:v>
                </c:pt>
                <c:pt idx="721">
                  <c:v>1.11365210846345</c:v>
                </c:pt>
                <c:pt idx="722">
                  <c:v>1.09843355751274</c:v>
                </c:pt>
                <c:pt idx="723">
                  <c:v>1.10457092940328</c:v>
                </c:pt>
                <c:pt idx="724">
                  <c:v>1.10171438055788</c:v>
                </c:pt>
                <c:pt idx="725">
                  <c:v>1.09008761118358</c:v>
                </c:pt>
                <c:pt idx="726">
                  <c:v>1.09787001793926</c:v>
                </c:pt>
                <c:pt idx="727">
                  <c:v>1.09868384420561</c:v>
                </c:pt>
                <c:pt idx="728">
                  <c:v>1.10070888250045</c:v>
                </c:pt>
                <c:pt idx="729">
                  <c:v>1.0983841394287</c:v>
                </c:pt>
                <c:pt idx="730">
                  <c:v>1.08922700517943</c:v>
                </c:pt>
                <c:pt idx="731">
                  <c:v>1.08834880021083</c:v>
                </c:pt>
                <c:pt idx="732">
                  <c:v>1.09544077421391</c:v>
                </c:pt>
                <c:pt idx="733">
                  <c:v>1.0910227804606</c:v>
                </c:pt>
                <c:pt idx="734">
                  <c:v>1.09239460761432</c:v>
                </c:pt>
                <c:pt idx="735">
                  <c:v>1.09786487737957</c:v>
                </c:pt>
                <c:pt idx="736">
                  <c:v>1.09661373699373</c:v>
                </c:pt>
                <c:pt idx="737">
                  <c:v>1.09234837451108</c:v>
                </c:pt>
                <c:pt idx="738">
                  <c:v>1.08384720313061</c:v>
                </c:pt>
                <c:pt idx="739">
                  <c:v>1.09346024037999</c:v>
                </c:pt>
                <c:pt idx="740">
                  <c:v>1.09490528409764</c:v>
                </c:pt>
                <c:pt idx="741">
                  <c:v>1.09539991052445</c:v>
                </c:pt>
                <c:pt idx="742">
                  <c:v>1.0980943768237</c:v>
                </c:pt>
                <c:pt idx="743">
                  <c:v>1.10596195500712</c:v>
                </c:pt>
                <c:pt idx="744">
                  <c:v>1.10633203315425</c:v>
                </c:pt>
                <c:pt idx="745">
                  <c:v>1.10721810398997</c:v>
                </c:pt>
                <c:pt idx="746">
                  <c:v>1.1108058741944</c:v>
                </c:pt>
                <c:pt idx="747">
                  <c:v>1.10568398424645</c:v>
                </c:pt>
                <c:pt idx="748">
                  <c:v>1.10963769403271</c:v>
                </c:pt>
                <c:pt idx="749">
                  <c:v>1.10789404760731</c:v>
                </c:pt>
                <c:pt idx="750">
                  <c:v>1.11014535752565</c:v>
                </c:pt>
                <c:pt idx="751">
                  <c:v>1.11341015624702</c:v>
                </c:pt>
                <c:pt idx="752">
                  <c:v>1.11496187492857</c:v>
                </c:pt>
                <c:pt idx="753">
                  <c:v>1.11230677056972</c:v>
                </c:pt>
                <c:pt idx="754">
                  <c:v>1.1070278743831</c:v>
                </c:pt>
                <c:pt idx="755">
                  <c:v>1.10680187178638</c:v>
                </c:pt>
                <c:pt idx="756">
                  <c:v>1.11085097957618</c:v>
                </c:pt>
                <c:pt idx="757">
                  <c:v>1.11664268902645</c:v>
                </c:pt>
                <c:pt idx="758">
                  <c:v>1.11844465252359</c:v>
                </c:pt>
                <c:pt idx="759">
                  <c:v>1.10980030453189</c:v>
                </c:pt>
                <c:pt idx="760">
                  <c:v>1.10817069431946</c:v>
                </c:pt>
                <c:pt idx="761">
                  <c:v>1.10677720523198</c:v>
                </c:pt>
                <c:pt idx="762">
                  <c:v>1.10798653706192</c:v>
                </c:pt>
                <c:pt idx="763">
                  <c:v>1.1072254607172</c:v>
                </c:pt>
                <c:pt idx="764">
                  <c:v>1.10378554646606</c:v>
                </c:pt>
                <c:pt idx="765">
                  <c:v>1.10598708924035</c:v>
                </c:pt>
                <c:pt idx="766">
                  <c:v>1.09847839928348</c:v>
                </c:pt>
                <c:pt idx="767">
                  <c:v>1.10331281453208</c:v>
                </c:pt>
                <c:pt idx="768">
                  <c:v>1.10501640121848</c:v>
                </c:pt>
                <c:pt idx="769">
                  <c:v>1.10634599629982</c:v>
                </c:pt>
                <c:pt idx="770">
                  <c:v>1.110224775952</c:v>
                </c:pt>
                <c:pt idx="771">
                  <c:v>1.110224775952</c:v>
                </c:pt>
                <c:pt idx="772">
                  <c:v>1.12123649678311</c:v>
                </c:pt>
                <c:pt idx="773">
                  <c:v>1.1191209736913</c:v>
                </c:pt>
                <c:pt idx="774">
                  <c:v>1.1146504451425</c:v>
                </c:pt>
                <c:pt idx="775">
                  <c:v>1.11130611830089</c:v>
                </c:pt>
                <c:pt idx="776">
                  <c:v>1.10786900556517</c:v>
                </c:pt>
                <c:pt idx="777">
                  <c:v>1.10117357303219</c:v>
                </c:pt>
                <c:pt idx="778">
                  <c:v>1.10308394602053</c:v>
                </c:pt>
                <c:pt idx="779">
                  <c:v>1.10275011025454</c:v>
                </c:pt>
                <c:pt idx="780">
                  <c:v>1.1021626140848</c:v>
                </c:pt>
                <c:pt idx="781">
                  <c:v>1.10032461124457</c:v>
                </c:pt>
                <c:pt idx="782">
                  <c:v>1.1010643555794</c:v>
                </c:pt>
                <c:pt idx="783">
                  <c:v>1.09888648470793</c:v>
                </c:pt>
                <c:pt idx="784">
                  <c:v>1.09193515009555</c:v>
                </c:pt>
                <c:pt idx="785">
                  <c:v>1.09928587475664</c:v>
                </c:pt>
                <c:pt idx="786">
                  <c:v>1.09848651037507</c:v>
                </c:pt>
                <c:pt idx="787">
                  <c:v>1.09779890033506</c:v>
                </c:pt>
                <c:pt idx="788">
                  <c:v>1.08521962303367</c:v>
                </c:pt>
                <c:pt idx="789">
                  <c:v>1.08437347954547</c:v>
                </c:pt>
                <c:pt idx="790">
                  <c:v>1.08185841628342</c:v>
                </c:pt>
                <c:pt idx="791">
                  <c:v>1.07430170771045</c:v>
                </c:pt>
                <c:pt idx="792">
                  <c:v>1.07623133145201</c:v>
                </c:pt>
                <c:pt idx="793">
                  <c:v>1.07714678645059</c:v>
                </c:pt>
                <c:pt idx="794">
                  <c:v>1.0693640601583</c:v>
                </c:pt>
                <c:pt idx="795">
                  <c:v>1.07084968318963</c:v>
                </c:pt>
                <c:pt idx="796">
                  <c:v>1.07878725471669</c:v>
                </c:pt>
                <c:pt idx="797">
                  <c:v>1.07453913382166</c:v>
                </c:pt>
                <c:pt idx="798">
                  <c:v>1.07531973386285</c:v>
                </c:pt>
                <c:pt idx="799">
                  <c:v>1.07866615725997</c:v>
                </c:pt>
                <c:pt idx="800">
                  <c:v>1.08448557561803</c:v>
                </c:pt>
                <c:pt idx="801">
                  <c:v>1.09082801431511</c:v>
                </c:pt>
                <c:pt idx="802">
                  <c:v>1.0916918242227</c:v>
                </c:pt>
                <c:pt idx="803">
                  <c:v>1.09546257099371</c:v>
                </c:pt>
                <c:pt idx="804">
                  <c:v>1.09904068829565</c:v>
                </c:pt>
                <c:pt idx="805">
                  <c:v>1.09536798124964</c:v>
                </c:pt>
                <c:pt idx="806">
                  <c:v>1.09242352045036</c:v>
                </c:pt>
                <c:pt idx="807">
                  <c:v>1.09214912490964</c:v>
                </c:pt>
                <c:pt idx="808">
                  <c:v>1.090062797681</c:v>
                </c:pt>
                <c:pt idx="809">
                  <c:v>1.08747954635222</c:v>
                </c:pt>
                <c:pt idx="810">
                  <c:v>1.08931899069517</c:v>
                </c:pt>
                <c:pt idx="811">
                  <c:v>1.09157839973267</c:v>
                </c:pt>
                <c:pt idx="812">
                  <c:v>1.0988565193189</c:v>
                </c:pt>
                <c:pt idx="813">
                  <c:v>1.103149991318</c:v>
                </c:pt>
                <c:pt idx="814">
                  <c:v>1.10215096744163</c:v>
                </c:pt>
                <c:pt idx="815">
                  <c:v>1.10083955980325</c:v>
                </c:pt>
                <c:pt idx="816">
                  <c:v>1.10115403699949</c:v>
                </c:pt>
                <c:pt idx="817">
                  <c:v>1.10383041177294</c:v>
                </c:pt>
                <c:pt idx="818">
                  <c:v>1.10259054917338</c:v>
                </c:pt>
                <c:pt idx="819">
                  <c:v>1.10230571338098</c:v>
                </c:pt>
                <c:pt idx="820">
                  <c:v>1.10720635686885</c:v>
                </c:pt>
                <c:pt idx="821">
                  <c:v>1.10955495172725</c:v>
                </c:pt>
                <c:pt idx="822">
                  <c:v>1.10052128656317</c:v>
                </c:pt>
                <c:pt idx="823">
                  <c:v>1.10973781900245</c:v>
                </c:pt>
                <c:pt idx="824">
                  <c:v>1.10949452642575</c:v>
                </c:pt>
                <c:pt idx="825">
                  <c:v>1.10960798127258</c:v>
                </c:pt>
                <c:pt idx="826">
                  <c:v>1.11002948261513</c:v>
                </c:pt>
                <c:pt idx="827">
                  <c:v>1.10812983063556</c:v>
                </c:pt>
                <c:pt idx="828">
                  <c:v>1.10983953089609</c:v>
                </c:pt>
                <c:pt idx="829">
                  <c:v>1.11439890657991</c:v>
                </c:pt>
                <c:pt idx="830">
                  <c:v>1.11472853158652</c:v>
                </c:pt>
                <c:pt idx="831">
                  <c:v>1.11505847520967</c:v>
                </c:pt>
                <c:pt idx="832">
                  <c:v>1.10808826496058</c:v>
                </c:pt>
                <c:pt idx="833">
                  <c:v>1.11310269335112</c:v>
                </c:pt>
                <c:pt idx="834">
                  <c:v>1.11941830993132</c:v>
                </c:pt>
                <c:pt idx="835">
                  <c:v>1.11858061326404</c:v>
                </c:pt>
                <c:pt idx="836">
                  <c:v>1.11151333368733</c:v>
                </c:pt>
                <c:pt idx="837">
                  <c:v>1.11793982989284</c:v>
                </c:pt>
                <c:pt idx="838">
                  <c:v>1.12255673193884</c:v>
                </c:pt>
                <c:pt idx="839">
                  <c:v>1.13079767115666</c:v>
                </c:pt>
                <c:pt idx="840">
                  <c:v>1.12923440348398</c:v>
                </c:pt>
                <c:pt idx="841">
                  <c:v>1.13352100150209</c:v>
                </c:pt>
                <c:pt idx="842">
                  <c:v>1.13942407285267</c:v>
                </c:pt>
                <c:pt idx="843">
                  <c:v>1.14620064194595</c:v>
                </c:pt>
                <c:pt idx="844">
                  <c:v>1.1516403496534</c:v>
                </c:pt>
                <c:pt idx="845">
                  <c:v>1.15204689981139</c:v>
                </c:pt>
                <c:pt idx="846">
                  <c:v>1.15015978275683</c:v>
                </c:pt>
                <c:pt idx="847">
                  <c:v>1.1596915842104</c:v>
                </c:pt>
                <c:pt idx="848">
                  <c:v>1.15211372921275</c:v>
                </c:pt>
                <c:pt idx="849">
                  <c:v>1.14708206314049</c:v>
                </c:pt>
                <c:pt idx="850">
                  <c:v>1.13619750205341</c:v>
                </c:pt>
                <c:pt idx="851">
                  <c:v>1.13513873299147</c:v>
                </c:pt>
                <c:pt idx="852">
                  <c:v>1.13593025319535</c:v>
                </c:pt>
                <c:pt idx="853">
                  <c:v>1.14222465941312</c:v>
                </c:pt>
                <c:pt idx="854">
                  <c:v>1.14369799750612</c:v>
                </c:pt>
                <c:pt idx="855">
                  <c:v>1.14617026550359</c:v>
                </c:pt>
                <c:pt idx="856">
                  <c:v>1.14493424365052</c:v>
                </c:pt>
                <c:pt idx="857">
                  <c:v>1.1362046026223</c:v>
                </c:pt>
                <c:pt idx="858">
                  <c:v>1.13870969179516</c:v>
                </c:pt>
                <c:pt idx="859">
                  <c:v>1.13202602333604</c:v>
                </c:pt>
                <c:pt idx="860">
                  <c:v>1.12932693857661</c:v>
                </c:pt>
                <c:pt idx="861">
                  <c:v>1.1292405737572</c:v>
                </c:pt>
                <c:pt idx="862">
                  <c:v>1.12858466078604</c:v>
                </c:pt>
                <c:pt idx="863">
                  <c:v>1.13499285662667</c:v>
                </c:pt>
                <c:pt idx="864">
                  <c:v>1.13624044064903</c:v>
                </c:pt>
                <c:pt idx="865">
                  <c:v>1.14220243141699</c:v>
                </c:pt>
                <c:pt idx="866">
                  <c:v>1.1393113322897</c:v>
                </c:pt>
                <c:pt idx="867">
                  <c:v>1.13772697331044</c:v>
                </c:pt>
                <c:pt idx="868">
                  <c:v>1.13452019218784</c:v>
                </c:pt>
                <c:pt idx="869">
                  <c:v>1.13327452744965</c:v>
                </c:pt>
                <c:pt idx="870">
                  <c:v>1.13636793743728</c:v>
                </c:pt>
                <c:pt idx="871">
                  <c:v>1.13451537862182</c:v>
                </c:pt>
                <c:pt idx="872">
                  <c:v>1.13455049653614</c:v>
                </c:pt>
                <c:pt idx="873">
                  <c:v>1.1407614136904</c:v>
                </c:pt>
                <c:pt idx="874">
                  <c:v>1.1224375318942</c:v>
                </c:pt>
                <c:pt idx="875">
                  <c:v>1.11523397061189</c:v>
                </c:pt>
                <c:pt idx="876">
                  <c:v>1.12236534085595</c:v>
                </c:pt>
                <c:pt idx="877">
                  <c:v>1.11747552237154</c:v>
                </c:pt>
                <c:pt idx="878">
                  <c:v>1.11896867621522</c:v>
                </c:pt>
                <c:pt idx="879">
                  <c:v>1.11931884978819</c:v>
                </c:pt>
                <c:pt idx="880">
                  <c:v>1.12222333095819</c:v>
                </c:pt>
                <c:pt idx="881">
                  <c:v>1.12668912474408</c:v>
                </c:pt>
                <c:pt idx="882">
                  <c:v>1.13019376788223</c:v>
                </c:pt>
                <c:pt idx="883">
                  <c:v>1.13539674789014</c:v>
                </c:pt>
                <c:pt idx="884">
                  <c:v>1.13525624697422</c:v>
                </c:pt>
                <c:pt idx="885">
                  <c:v>1.13422032445952</c:v>
                </c:pt>
                <c:pt idx="886">
                  <c:v>1.1361630510253</c:v>
                </c:pt>
                <c:pt idx="887">
                  <c:v>1.13655040173919</c:v>
                </c:pt>
                <c:pt idx="888">
                  <c:v>1.1443064883069</c:v>
                </c:pt>
                <c:pt idx="889">
                  <c:v>1.14746334400189</c:v>
                </c:pt>
                <c:pt idx="890">
                  <c:v>1.15341673002966</c:v>
                </c:pt>
                <c:pt idx="891">
                  <c:v>1.1594164802238</c:v>
                </c:pt>
                <c:pt idx="892">
                  <c:v>1.15678037112019</c:v>
                </c:pt>
                <c:pt idx="893">
                  <c:v>1.16724790928884</c:v>
                </c:pt>
                <c:pt idx="894">
                  <c:v>1.1670940360375</c:v>
                </c:pt>
                <c:pt idx="895">
                  <c:v>1.17570548022422</c:v>
                </c:pt>
                <c:pt idx="896">
                  <c:v>1.18058103823342</c:v>
                </c:pt>
                <c:pt idx="897">
                  <c:v>1.17890891758245</c:v>
                </c:pt>
                <c:pt idx="898">
                  <c:v>1.18370562297934</c:v>
                </c:pt>
                <c:pt idx="899">
                  <c:v>1.18151884804404</c:v>
                </c:pt>
                <c:pt idx="900">
                  <c:v>1.17722919626282</c:v>
                </c:pt>
                <c:pt idx="901">
                  <c:v>1.17726864540951</c:v>
                </c:pt>
                <c:pt idx="902">
                  <c:v>1.18642638144435</c:v>
                </c:pt>
                <c:pt idx="903">
                  <c:v>1.19006151370998</c:v>
                </c:pt>
                <c:pt idx="904">
                  <c:v>1.19120260171963</c:v>
                </c:pt>
                <c:pt idx="905">
                  <c:v>1.19118214780052</c:v>
                </c:pt>
                <c:pt idx="906">
                  <c:v>1.19461485124738</c:v>
                </c:pt>
                <c:pt idx="907">
                  <c:v>1.19671630726607</c:v>
                </c:pt>
                <c:pt idx="908">
                  <c:v>1.2022864233766</c:v>
                </c:pt>
                <c:pt idx="909">
                  <c:v>1.20060794301581</c:v>
                </c:pt>
                <c:pt idx="910">
                  <c:v>1.19912421550063</c:v>
                </c:pt>
                <c:pt idx="911">
                  <c:v>1.20049864731497</c:v>
                </c:pt>
                <c:pt idx="912">
                  <c:v>1.20258788355028</c:v>
                </c:pt>
                <c:pt idx="913">
                  <c:v>1.21787225807972</c:v>
                </c:pt>
                <c:pt idx="914">
                  <c:v>1.2254353091997</c:v>
                </c:pt>
                <c:pt idx="915">
                  <c:v>1.22260716726021</c:v>
                </c:pt>
                <c:pt idx="916">
                  <c:v>1.23347687805317</c:v>
                </c:pt>
                <c:pt idx="917">
                  <c:v>1.2349602306925</c:v>
                </c:pt>
                <c:pt idx="918">
                  <c:v>1.24194925152832</c:v>
                </c:pt>
                <c:pt idx="919">
                  <c:v>1.24085127640923</c:v>
                </c:pt>
                <c:pt idx="920">
                  <c:v>1.23288634837683</c:v>
                </c:pt>
                <c:pt idx="921">
                  <c:v>1.23899113499113</c:v>
                </c:pt>
                <c:pt idx="922">
                  <c:v>1.24287829006273</c:v>
                </c:pt>
                <c:pt idx="923">
                  <c:v>1.25018807789792</c:v>
                </c:pt>
                <c:pt idx="924">
                  <c:v>1.2462578802018</c:v>
                </c:pt>
                <c:pt idx="925">
                  <c:v>1.25066455471435</c:v>
                </c:pt>
                <c:pt idx="926">
                  <c:v>1.25552942633845</c:v>
                </c:pt>
                <c:pt idx="927">
                  <c:v>1.26587055453803</c:v>
                </c:pt>
                <c:pt idx="928">
                  <c:v>1.24481838700598</c:v>
                </c:pt>
                <c:pt idx="929">
                  <c:v>1.24939362310941</c:v>
                </c:pt>
                <c:pt idx="930">
                  <c:v>1.27484875287243</c:v>
                </c:pt>
                <c:pt idx="931">
                  <c:v>1.27246124860798</c:v>
                </c:pt>
                <c:pt idx="932">
                  <c:v>1.26957511706999</c:v>
                </c:pt>
                <c:pt idx="933">
                  <c:v>1.26863442671381</c:v>
                </c:pt>
                <c:pt idx="934">
                  <c:v>1.25873823868429</c:v>
                </c:pt>
                <c:pt idx="935">
                  <c:v>1.25930512431593</c:v>
                </c:pt>
                <c:pt idx="936">
                  <c:v>1.24239725964258</c:v>
                </c:pt>
                <c:pt idx="937">
                  <c:v>1.24114032136772</c:v>
                </c:pt>
                <c:pt idx="938">
                  <c:v>1.23872407539712</c:v>
                </c:pt>
                <c:pt idx="939">
                  <c:v>1.23307644691847</c:v>
                </c:pt>
                <c:pt idx="940">
                  <c:v>1.23249374707192</c:v>
                </c:pt>
                <c:pt idx="941">
                  <c:v>1.2383588135523</c:v>
                </c:pt>
                <c:pt idx="942">
                  <c:v>1.24760495109427</c:v>
                </c:pt>
                <c:pt idx="943">
                  <c:v>1.24462590911929</c:v>
                </c:pt>
                <c:pt idx="944">
                  <c:v>1.24609494886972</c:v>
                </c:pt>
                <c:pt idx="945">
                  <c:v>1.23290285955777</c:v>
                </c:pt>
                <c:pt idx="946">
                  <c:v>1.21364064724558</c:v>
                </c:pt>
                <c:pt idx="947">
                  <c:v>1.20425987437775</c:v>
                </c:pt>
                <c:pt idx="948">
                  <c:v>1.20795720132028</c:v>
                </c:pt>
                <c:pt idx="949">
                  <c:v>1.21177103468891</c:v>
                </c:pt>
                <c:pt idx="950">
                  <c:v>1.21734924328345</c:v>
                </c:pt>
                <c:pt idx="951">
                  <c:v>1.22561618777762</c:v>
                </c:pt>
                <c:pt idx="952">
                  <c:v>1.22451440659977</c:v>
                </c:pt>
                <c:pt idx="953">
                  <c:v>1.22719633136277</c:v>
                </c:pt>
                <c:pt idx="954">
                  <c:v>1.23130889750121</c:v>
                </c:pt>
                <c:pt idx="955">
                  <c:v>1.23403020536237</c:v>
                </c:pt>
                <c:pt idx="956">
                  <c:v>1.24024458694923</c:v>
                </c:pt>
                <c:pt idx="957">
                  <c:v>1.2441989597255</c:v>
                </c:pt>
                <c:pt idx="958">
                  <c:v>1.23343057531706</c:v>
                </c:pt>
                <c:pt idx="959">
                  <c:v>1.24339948206155</c:v>
                </c:pt>
                <c:pt idx="960">
                  <c:v>1.23189654382577</c:v>
                </c:pt>
                <c:pt idx="961">
                  <c:v>1.2308696693283</c:v>
                </c:pt>
                <c:pt idx="962">
                  <c:v>1.21861839255131</c:v>
                </c:pt>
                <c:pt idx="963">
                  <c:v>1.21818463911807</c:v>
                </c:pt>
                <c:pt idx="964">
                  <c:v>1.22633089572182</c:v>
                </c:pt>
                <c:pt idx="965">
                  <c:v>1.23894557619624</c:v>
                </c:pt>
                <c:pt idx="966">
                  <c:v>1.24071200256582</c:v>
                </c:pt>
                <c:pt idx="967">
                  <c:v>1.24584880701749</c:v>
                </c:pt>
                <c:pt idx="968">
                  <c:v>1.23923375040917</c:v>
                </c:pt>
                <c:pt idx="969">
                  <c:v>1.23925635890792</c:v>
                </c:pt>
                <c:pt idx="970">
                  <c:v>1.24705120478924</c:v>
                </c:pt>
                <c:pt idx="971">
                  <c:v>1.24972184303623</c:v>
                </c:pt>
                <c:pt idx="972">
                  <c:v>1.2664801357486</c:v>
                </c:pt>
                <c:pt idx="973">
                  <c:v>1.27111924256743</c:v>
                </c:pt>
                <c:pt idx="974">
                  <c:v>1.26204865752797</c:v>
                </c:pt>
                <c:pt idx="975">
                  <c:v>1.26000976115067</c:v>
                </c:pt>
                <c:pt idx="976">
                  <c:v>1.25474384241228</c:v>
                </c:pt>
                <c:pt idx="977">
                  <c:v>1.2477561070038</c:v>
                </c:pt>
                <c:pt idx="978">
                  <c:v>1.25264166121869</c:v>
                </c:pt>
                <c:pt idx="979">
                  <c:v>1.24798737090772</c:v>
                </c:pt>
                <c:pt idx="980">
                  <c:v>1.25388940583786</c:v>
                </c:pt>
                <c:pt idx="981">
                  <c:v>1.25654881849305</c:v>
                </c:pt>
                <c:pt idx="982">
                  <c:v>1.24465934686689</c:v>
                </c:pt>
                <c:pt idx="983">
                  <c:v>1.25015425401906</c:v>
                </c:pt>
                <c:pt idx="984">
                  <c:v>1.25990071300146</c:v>
                </c:pt>
                <c:pt idx="985">
                  <c:v>1.27361158644493</c:v>
                </c:pt>
                <c:pt idx="986">
                  <c:v>1.27567037425972</c:v>
                </c:pt>
                <c:pt idx="987">
                  <c:v>1.27878257853467</c:v>
                </c:pt>
                <c:pt idx="988">
                  <c:v>1.2731090854819</c:v>
                </c:pt>
                <c:pt idx="989">
                  <c:v>1.27843240222161</c:v>
                </c:pt>
                <c:pt idx="990">
                  <c:v>1.28138939725106</c:v>
                </c:pt>
                <c:pt idx="991">
                  <c:v>1.28880972704919</c:v>
                </c:pt>
                <c:pt idx="992">
                  <c:v>1.28913347721601</c:v>
                </c:pt>
                <c:pt idx="993">
                  <c:v>1.27961509073521</c:v>
                </c:pt>
                <c:pt idx="994">
                  <c:v>1.27731323306319</c:v>
                </c:pt>
                <c:pt idx="995">
                  <c:v>1.28440890917494</c:v>
                </c:pt>
                <c:pt idx="996">
                  <c:v>1.28591579619545</c:v>
                </c:pt>
                <c:pt idx="997">
                  <c:v>1.29267795761301</c:v>
                </c:pt>
                <c:pt idx="998">
                  <c:v>1.29413214173184</c:v>
                </c:pt>
                <c:pt idx="999">
                  <c:v>1.28304707711888</c:v>
                </c:pt>
                <c:pt idx="1000">
                  <c:v>1.28082969145028</c:v>
                </c:pt>
                <c:pt idx="1001">
                  <c:v>1.27979906602983</c:v>
                </c:pt>
                <c:pt idx="1002">
                  <c:v>1.28070523824232</c:v>
                </c:pt>
                <c:pt idx="1003">
                  <c:v>1.28252059918694</c:v>
                </c:pt>
                <c:pt idx="1004">
                  <c:v>1.28424360151363</c:v>
                </c:pt>
                <c:pt idx="1005">
                  <c:v>1.29034234801919</c:v>
                </c:pt>
                <c:pt idx="1006">
                  <c:v>1.29034234801919</c:v>
                </c:pt>
                <c:pt idx="1007">
                  <c:v>1.2902424733257</c:v>
                </c:pt>
                <c:pt idx="1008">
                  <c:v>1.28991799349039</c:v>
                </c:pt>
                <c:pt idx="1009">
                  <c:v>1.30211599699526</c:v>
                </c:pt>
                <c:pt idx="1010">
                  <c:v>1.30282953995899</c:v>
                </c:pt>
                <c:pt idx="1011">
                  <c:v>1.31160684006341</c:v>
                </c:pt>
                <c:pt idx="1012">
                  <c:v>1.3148443602223</c:v>
                </c:pt>
                <c:pt idx="1013">
                  <c:v>1.32612038050811</c:v>
                </c:pt>
                <c:pt idx="1014">
                  <c:v>1.33057748766299</c:v>
                </c:pt>
                <c:pt idx="1015">
                  <c:v>1.34482048655719</c:v>
                </c:pt>
                <c:pt idx="1016">
                  <c:v>1.35782959772151</c:v>
                </c:pt>
                <c:pt idx="1017">
                  <c:v>1.35392649647566</c:v>
                </c:pt>
                <c:pt idx="1018">
                  <c:v>1.34838367887552</c:v>
                </c:pt>
                <c:pt idx="1019">
                  <c:v>1.34541597207379</c:v>
                </c:pt>
                <c:pt idx="1020">
                  <c:v>1.2913688307427</c:v>
                </c:pt>
                <c:pt idx="1021">
                  <c:v>1.29276588226451</c:v>
                </c:pt>
                <c:pt idx="1022">
                  <c:v>1.28926467317283</c:v>
                </c:pt>
                <c:pt idx="1023">
                  <c:v>1.30059721415023</c:v>
                </c:pt>
                <c:pt idx="1024">
                  <c:v>1.32597494403168</c:v>
                </c:pt>
                <c:pt idx="1025">
                  <c:v>1.32343591491467</c:v>
                </c:pt>
                <c:pt idx="1026">
                  <c:v>1.31137281711143</c:v>
                </c:pt>
                <c:pt idx="1027">
                  <c:v>1.29802845561044</c:v>
                </c:pt>
                <c:pt idx="1028">
                  <c:v>1.29772581103041</c:v>
                </c:pt>
                <c:pt idx="1029">
                  <c:v>1.27725698621007</c:v>
                </c:pt>
                <c:pt idx="1030">
                  <c:v>1.26164107253441</c:v>
                </c:pt>
                <c:pt idx="1031">
                  <c:v>1.2627489833518</c:v>
                </c:pt>
                <c:pt idx="1032">
                  <c:v>1.2794741352321</c:v>
                </c:pt>
                <c:pt idx="1033">
                  <c:v>1.28286213525466</c:v>
                </c:pt>
                <c:pt idx="1034">
                  <c:v>1.26392800915392</c:v>
                </c:pt>
                <c:pt idx="1035">
                  <c:v>1.26205859231835</c:v>
                </c:pt>
                <c:pt idx="1036">
                  <c:v>1.24380930229447</c:v>
                </c:pt>
                <c:pt idx="1037">
                  <c:v>1.25501510020672</c:v>
                </c:pt>
                <c:pt idx="1038">
                  <c:v>1.26766022390534</c:v>
                </c:pt>
                <c:pt idx="1039">
                  <c:v>1.26899405611877</c:v>
                </c:pt>
                <c:pt idx="1040">
                  <c:v>1.27797257180958</c:v>
                </c:pt>
                <c:pt idx="1041">
                  <c:v>1.27906531083764</c:v>
                </c:pt>
                <c:pt idx="1042">
                  <c:v>1.27232543733257</c:v>
                </c:pt>
                <c:pt idx="1043">
                  <c:v>1.27701073812627</c:v>
                </c:pt>
                <c:pt idx="1044">
                  <c:v>1.27388404797863</c:v>
                </c:pt>
                <c:pt idx="1045">
                  <c:v>1.27836607744378</c:v>
                </c:pt>
                <c:pt idx="1046">
                  <c:v>1.28218081254206</c:v>
                </c:pt>
                <c:pt idx="1047">
                  <c:v>1.27897541033879</c:v>
                </c:pt>
                <c:pt idx="1048">
                  <c:v>1.28318364218135</c:v>
                </c:pt>
                <c:pt idx="1049">
                  <c:v>1.28911584221703</c:v>
                </c:pt>
                <c:pt idx="1050">
                  <c:v>1.2832189184176</c:v>
                </c:pt>
                <c:pt idx="1051">
                  <c:v>1.28292477406682</c:v>
                </c:pt>
                <c:pt idx="1052">
                  <c:v>1.28248371348321</c:v>
                </c:pt>
                <c:pt idx="1053">
                  <c:v>1.28713504146833</c:v>
                </c:pt>
                <c:pt idx="1054">
                  <c:v>1.29143065939758</c:v>
                </c:pt>
                <c:pt idx="1055">
                  <c:v>1.29842144286519</c:v>
                </c:pt>
                <c:pt idx="1056">
                  <c:v>1.30136823418778</c:v>
                </c:pt>
                <c:pt idx="1057">
                  <c:v>1.28541903622385</c:v>
                </c:pt>
                <c:pt idx="1058">
                  <c:v>1.28842081084952</c:v>
                </c:pt>
                <c:pt idx="1059">
                  <c:v>1.28475952337374</c:v>
                </c:pt>
                <c:pt idx="1060">
                  <c:v>1.26627927605774</c:v>
                </c:pt>
                <c:pt idx="1061">
                  <c:v>1.25460121970133</c:v>
                </c:pt>
                <c:pt idx="1062">
                  <c:v>1.25508846357398</c:v>
                </c:pt>
                <c:pt idx="1063">
                  <c:v>1.247866378634</c:v>
                </c:pt>
                <c:pt idx="1064">
                  <c:v>1.23772691470419</c:v>
                </c:pt>
                <c:pt idx="1065">
                  <c:v>1.22297806396697</c:v>
                </c:pt>
                <c:pt idx="1066">
                  <c:v>1.22443294893234</c:v>
                </c:pt>
                <c:pt idx="1067">
                  <c:v>1.23336444752936</c:v>
                </c:pt>
                <c:pt idx="1068">
                  <c:v>1.24666400321954</c:v>
                </c:pt>
                <c:pt idx="1069">
                  <c:v>1.25303025277965</c:v>
                </c:pt>
                <c:pt idx="1070">
                  <c:v>1.2529840547575</c:v>
                </c:pt>
                <c:pt idx="1071">
                  <c:v>1.27128590498531</c:v>
                </c:pt>
                <c:pt idx="1072">
                  <c:v>1.27130986335214</c:v>
                </c:pt>
                <c:pt idx="1073">
                  <c:v>1.28210480394452</c:v>
                </c:pt>
                <c:pt idx="1074">
                  <c:v>1.3011018364697</c:v>
                </c:pt>
                <c:pt idx="1075">
                  <c:v>1.2928949380281</c:v>
                </c:pt>
                <c:pt idx="1076">
                  <c:v>1.2860006300634</c:v>
                </c:pt>
                <c:pt idx="1077">
                  <c:v>1.27825724664187</c:v>
                </c:pt>
                <c:pt idx="1078">
                  <c:v>1.28019603334752</c:v>
                </c:pt>
                <c:pt idx="1079">
                  <c:v>1.26871608312491</c:v>
                </c:pt>
                <c:pt idx="1080">
                  <c:v>1.24669840395386</c:v>
                </c:pt>
                <c:pt idx="1081">
                  <c:v>1.23279889385064</c:v>
                </c:pt>
                <c:pt idx="1082">
                  <c:v>1.21194754578672</c:v>
                </c:pt>
                <c:pt idx="1083">
                  <c:v>1.20695936033334</c:v>
                </c:pt>
                <c:pt idx="1084">
                  <c:v>1.22493007925589</c:v>
                </c:pt>
                <c:pt idx="1085">
                  <c:v>1.21923309655872</c:v>
                </c:pt>
                <c:pt idx="1086">
                  <c:v>1.2190828275301</c:v>
                </c:pt>
                <c:pt idx="1087">
                  <c:v>1.23342251459518</c:v>
                </c:pt>
                <c:pt idx="1088">
                  <c:v>1.20752222443313</c:v>
                </c:pt>
                <c:pt idx="1089">
                  <c:v>1.20509872896674</c:v>
                </c:pt>
                <c:pt idx="1090">
                  <c:v>1.202044752179</c:v>
                </c:pt>
                <c:pt idx="1091">
                  <c:v>1.1980429923057</c:v>
                </c:pt>
                <c:pt idx="1092">
                  <c:v>1.18770383041412</c:v>
                </c:pt>
                <c:pt idx="1093">
                  <c:v>1.18296180811256</c:v>
                </c:pt>
                <c:pt idx="1094">
                  <c:v>1.16563486029493</c:v>
                </c:pt>
                <c:pt idx="1095">
                  <c:v>1.18175771066268</c:v>
                </c:pt>
                <c:pt idx="1096">
                  <c:v>1.18609183923485</c:v>
                </c:pt>
                <c:pt idx="1097">
                  <c:v>1.19628190108132</c:v>
                </c:pt>
                <c:pt idx="1098">
                  <c:v>1.19983799881128</c:v>
                </c:pt>
                <c:pt idx="1099">
                  <c:v>1.19403851072188</c:v>
                </c:pt>
                <c:pt idx="1100">
                  <c:v>1.20103114642834</c:v>
                </c:pt>
                <c:pt idx="1101">
                  <c:v>1.20283938775918</c:v>
                </c:pt>
                <c:pt idx="1102">
                  <c:v>1.20799822649121</c:v>
                </c:pt>
                <c:pt idx="1103">
                  <c:v>1.20125312799579</c:v>
                </c:pt>
                <c:pt idx="1104">
                  <c:v>1.20256872697805</c:v>
                </c:pt>
                <c:pt idx="1105">
                  <c:v>1.20611541275651</c:v>
                </c:pt>
                <c:pt idx="1106">
                  <c:v>1.21389111628857</c:v>
                </c:pt>
                <c:pt idx="1107">
                  <c:v>1.20722538191209</c:v>
                </c:pt>
                <c:pt idx="1108">
                  <c:v>1.19351191058997</c:v>
                </c:pt>
                <c:pt idx="1109">
                  <c:v>1.19224103867122</c:v>
                </c:pt>
                <c:pt idx="1110">
                  <c:v>1.18998868498268</c:v>
                </c:pt>
                <c:pt idx="1111">
                  <c:v>1.18040863743734</c:v>
                </c:pt>
                <c:pt idx="1112">
                  <c:v>1.19145997879005</c:v>
                </c:pt>
                <c:pt idx="1113">
                  <c:v>1.19611516811783</c:v>
                </c:pt>
                <c:pt idx="1114">
                  <c:v>1.20475935283325</c:v>
                </c:pt>
                <c:pt idx="1115">
                  <c:v>1.20968772025221</c:v>
                </c:pt>
                <c:pt idx="1116">
                  <c:v>1.21988697916114</c:v>
                </c:pt>
                <c:pt idx="1117">
                  <c:v>1.21495920752111</c:v>
                </c:pt>
                <c:pt idx="1118">
                  <c:v>1.21737501372339</c:v>
                </c:pt>
                <c:pt idx="1119">
                  <c:v>1.21394479414281</c:v>
                </c:pt>
                <c:pt idx="1120">
                  <c:v>1.22643988808979</c:v>
                </c:pt>
                <c:pt idx="1121">
                  <c:v>1.22952537507501</c:v>
                </c:pt>
                <c:pt idx="1122">
                  <c:v>1.2282348170482</c:v>
                </c:pt>
                <c:pt idx="1123">
                  <c:v>1.21944439988422</c:v>
                </c:pt>
                <c:pt idx="1124">
                  <c:v>1.22269676072989</c:v>
                </c:pt>
                <c:pt idx="1125">
                  <c:v>1.22791184453316</c:v>
                </c:pt>
                <c:pt idx="1126">
                  <c:v>1.2474396432164</c:v>
                </c:pt>
                <c:pt idx="1127">
                  <c:v>1.25610728320882</c:v>
                </c:pt>
                <c:pt idx="1128">
                  <c:v>1.24251054010448</c:v>
                </c:pt>
                <c:pt idx="1129">
                  <c:v>1.23768214344638</c:v>
                </c:pt>
                <c:pt idx="1130">
                  <c:v>1.2229631582217</c:v>
                </c:pt>
                <c:pt idx="1131">
                  <c:v>1.23136439552064</c:v>
                </c:pt>
                <c:pt idx="1132">
                  <c:v>1.2398963741147</c:v>
                </c:pt>
                <c:pt idx="1133">
                  <c:v>1.24451815744603</c:v>
                </c:pt>
                <c:pt idx="1134">
                  <c:v>1.22991226928109</c:v>
                </c:pt>
                <c:pt idx="1135">
                  <c:v>1.22501606986315</c:v>
                </c:pt>
                <c:pt idx="1136">
                  <c:v>1.22516748150599</c:v>
                </c:pt>
                <c:pt idx="1137">
                  <c:v>1.22311208451377</c:v>
                </c:pt>
                <c:pt idx="1138">
                  <c:v>1.24094624177754</c:v>
                </c:pt>
                <c:pt idx="1139">
                  <c:v>1.23499809828607</c:v>
                </c:pt>
                <c:pt idx="1140">
                  <c:v>1.22872586303195</c:v>
                </c:pt>
                <c:pt idx="1141">
                  <c:v>1.22181772182338</c:v>
                </c:pt>
                <c:pt idx="1142">
                  <c:v>1.22027207723534</c:v>
                </c:pt>
                <c:pt idx="1143">
                  <c:v>1.22502162900789</c:v>
                </c:pt>
                <c:pt idx="1144">
                  <c:v>1.23064202479789</c:v>
                </c:pt>
                <c:pt idx="1145">
                  <c:v>1.2372932884011</c:v>
                </c:pt>
                <c:pt idx="1146">
                  <c:v>1.24119821620768</c:v>
                </c:pt>
                <c:pt idx="1147">
                  <c:v>1.23929700978059</c:v>
                </c:pt>
                <c:pt idx="1148">
                  <c:v>1.22434771056449</c:v>
                </c:pt>
                <c:pt idx="1149">
                  <c:v>1.21452977570522</c:v>
                </c:pt>
                <c:pt idx="1150">
                  <c:v>1.2050292849804</c:v>
                </c:pt>
                <c:pt idx="1151">
                  <c:v>1.19267655710066</c:v>
                </c:pt>
                <c:pt idx="1152">
                  <c:v>1.18918675928991</c:v>
                </c:pt>
                <c:pt idx="1153">
                  <c:v>1.19244803293472</c:v>
                </c:pt>
                <c:pt idx="1154">
                  <c:v>1.19326985654891</c:v>
                </c:pt>
                <c:pt idx="1155">
                  <c:v>1.18477420786534</c:v>
                </c:pt>
                <c:pt idx="1156">
                  <c:v>1.19321140552396</c:v>
                </c:pt>
                <c:pt idx="1157">
                  <c:v>1.19813024212308</c:v>
                </c:pt>
                <c:pt idx="1158">
                  <c:v>1.20406213686993</c:v>
                </c:pt>
                <c:pt idx="1159">
                  <c:v>1.21061263863739</c:v>
                </c:pt>
                <c:pt idx="1160">
                  <c:v>1.22154906914719</c:v>
                </c:pt>
                <c:pt idx="1161">
                  <c:v>1.23151171316995</c:v>
                </c:pt>
                <c:pt idx="1162">
                  <c:v>1.23212458350787</c:v>
                </c:pt>
                <c:pt idx="1163">
                  <c:v>1.23326423861134</c:v>
                </c:pt>
                <c:pt idx="1164">
                  <c:v>1.2393279163252</c:v>
                </c:pt>
                <c:pt idx="1165">
                  <c:v>1.25748346726066</c:v>
                </c:pt>
                <c:pt idx="1166">
                  <c:v>1.27118787114369</c:v>
                </c:pt>
                <c:pt idx="1167">
                  <c:v>1.2741720183772</c:v>
                </c:pt>
                <c:pt idx="1168">
                  <c:v>1.27719668852425</c:v>
                </c:pt>
                <c:pt idx="1169">
                  <c:v>1.28445378917653</c:v>
                </c:pt>
                <c:pt idx="1170">
                  <c:v>1.29353114130857</c:v>
                </c:pt>
                <c:pt idx="1171">
                  <c:v>1.31181034753542</c:v>
                </c:pt>
                <c:pt idx="1172">
                  <c:v>1.31501776034504</c:v>
                </c:pt>
                <c:pt idx="1173">
                  <c:v>1.33147417517965</c:v>
                </c:pt>
                <c:pt idx="1174">
                  <c:v>1.33660082156789</c:v>
                </c:pt>
                <c:pt idx="1175">
                  <c:v>1.31096888798423</c:v>
                </c:pt>
                <c:pt idx="1176">
                  <c:v>1.32946207881657</c:v>
                </c:pt>
                <c:pt idx="1177">
                  <c:v>1.33215932777116</c:v>
                </c:pt>
                <c:pt idx="1178">
                  <c:v>1.33108097618496</c:v>
                </c:pt>
                <c:pt idx="1179">
                  <c:v>1.34019158363991</c:v>
                </c:pt>
                <c:pt idx="1180">
                  <c:v>1.3520456686552</c:v>
                </c:pt>
                <c:pt idx="1181">
                  <c:v>1.3397548656837</c:v>
                </c:pt>
                <c:pt idx="1182">
                  <c:v>1.34087266395862</c:v>
                </c:pt>
                <c:pt idx="1183">
                  <c:v>1.33729993794482</c:v>
                </c:pt>
                <c:pt idx="1184">
                  <c:v>1.3232222249332</c:v>
                </c:pt>
                <c:pt idx="1185">
                  <c:v>1.33472714474273</c:v>
                </c:pt>
                <c:pt idx="1186">
                  <c:v>1.35141039342992</c:v>
                </c:pt>
                <c:pt idx="1187">
                  <c:v>1.36194926601568</c:v>
                </c:pt>
                <c:pt idx="1188">
                  <c:v>1.35347076112247</c:v>
                </c:pt>
                <c:pt idx="1189">
                  <c:v>1.3549382494184</c:v>
                </c:pt>
                <c:pt idx="1190">
                  <c:v>1.3327408019291</c:v>
                </c:pt>
                <c:pt idx="1191">
                  <c:v>1.33308261279682</c:v>
                </c:pt>
                <c:pt idx="1192">
                  <c:v>1.33592444155868</c:v>
                </c:pt>
                <c:pt idx="1193">
                  <c:v>1.3403122618529</c:v>
                </c:pt>
                <c:pt idx="1194">
                  <c:v>1.32750956779868</c:v>
                </c:pt>
                <c:pt idx="1195">
                  <c:v>1.31277783461634</c:v>
                </c:pt>
                <c:pt idx="1196">
                  <c:v>1.3129050867071</c:v>
                </c:pt>
                <c:pt idx="1197">
                  <c:v>1.32313464357262</c:v>
                </c:pt>
                <c:pt idx="1198">
                  <c:v>1.33589450561332</c:v>
                </c:pt>
                <c:pt idx="1199">
                  <c:v>1.3414162686354</c:v>
                </c:pt>
                <c:pt idx="1200">
                  <c:v>1.34120301167049</c:v>
                </c:pt>
                <c:pt idx="1201">
                  <c:v>1.33995082923311</c:v>
                </c:pt>
                <c:pt idx="1202">
                  <c:v>1.33524449526416</c:v>
                </c:pt>
                <c:pt idx="1203">
                  <c:v>1.34139362637796</c:v>
                </c:pt>
                <c:pt idx="1204">
                  <c:v>1.34744303497473</c:v>
                </c:pt>
                <c:pt idx="1205">
                  <c:v>1.34238551932161</c:v>
                </c:pt>
                <c:pt idx="1206">
                  <c:v>1.35367521275284</c:v>
                </c:pt>
                <c:pt idx="1207">
                  <c:v>1.36806931887174</c:v>
                </c:pt>
                <c:pt idx="1208">
                  <c:v>1.37536755745838</c:v>
                </c:pt>
                <c:pt idx="1209">
                  <c:v>1.38344534816788</c:v>
                </c:pt>
                <c:pt idx="1210">
                  <c:v>1.35702707111124</c:v>
                </c:pt>
                <c:pt idx="1211">
                  <c:v>1.33899342160666</c:v>
                </c:pt>
                <c:pt idx="1212">
                  <c:v>1.32933813318374</c:v>
                </c:pt>
                <c:pt idx="1213">
                  <c:v>1.30865352247245</c:v>
                </c:pt>
                <c:pt idx="1214">
                  <c:v>1.28312371730613</c:v>
                </c:pt>
                <c:pt idx="1215">
                  <c:v>1.27880902586843</c:v>
                </c:pt>
                <c:pt idx="1216">
                  <c:v>1.28971371229134</c:v>
                </c:pt>
                <c:pt idx="1217">
                  <c:v>1.28207948124973</c:v>
                </c:pt>
                <c:pt idx="1218">
                  <c:v>1.27455042262896</c:v>
                </c:pt>
                <c:pt idx="1219">
                  <c:v>1.26641420707883</c:v>
                </c:pt>
                <c:pt idx="1220">
                  <c:v>1.26391494774864</c:v>
                </c:pt>
                <c:pt idx="1221">
                  <c:v>1.26265973445315</c:v>
                </c:pt>
                <c:pt idx="1222">
                  <c:v>1.24343579198367</c:v>
                </c:pt>
                <c:pt idx="1223">
                  <c:v>1.21503339926061</c:v>
                </c:pt>
                <c:pt idx="1224">
                  <c:v>1.16825818416745</c:v>
                </c:pt>
                <c:pt idx="1225">
                  <c:v>1.17273503095873</c:v>
                </c:pt>
                <c:pt idx="1226">
                  <c:v>1.1837766158297</c:v>
                </c:pt>
                <c:pt idx="1227">
                  <c:v>1.19753941757714</c:v>
                </c:pt>
                <c:pt idx="1228">
                  <c:v>1.185919049475</c:v>
                </c:pt>
                <c:pt idx="1229">
                  <c:v>1.19056153911706</c:v>
                </c:pt>
                <c:pt idx="1230">
                  <c:v>1.19401429733361</c:v>
                </c:pt>
                <c:pt idx="1231">
                  <c:v>1.19469074691012</c:v>
                </c:pt>
                <c:pt idx="1232">
                  <c:v>1.16968080587873</c:v>
                </c:pt>
                <c:pt idx="1233">
                  <c:v>1.14969979548102</c:v>
                </c:pt>
                <c:pt idx="1234">
                  <c:v>1.13646030686979</c:v>
                </c:pt>
                <c:pt idx="1235">
                  <c:v>1.11999639775188</c:v>
                </c:pt>
                <c:pt idx="1236">
                  <c:v>1.10955317076533</c:v>
                </c:pt>
                <c:pt idx="1237">
                  <c:v>1.08865180624571</c:v>
                </c:pt>
                <c:pt idx="1238">
                  <c:v>1.10783380945008</c:v>
                </c:pt>
                <c:pt idx="1239">
                  <c:v>1.13561415401515</c:v>
                </c:pt>
                <c:pt idx="1240">
                  <c:v>1.13874795874747</c:v>
                </c:pt>
                <c:pt idx="1241">
                  <c:v>1.13194422849791</c:v>
                </c:pt>
                <c:pt idx="1242">
                  <c:v>1.12468196238823</c:v>
                </c:pt>
                <c:pt idx="1243">
                  <c:v>1.13408940364369</c:v>
                </c:pt>
                <c:pt idx="1244">
                  <c:v>1.13787752323561</c:v>
                </c:pt>
                <c:pt idx="1245">
                  <c:v>1.13472368329046</c:v>
                </c:pt>
                <c:pt idx="1246">
                  <c:v>1.12416053815073</c:v>
                </c:pt>
                <c:pt idx="1247">
                  <c:v>1.12783068832689</c:v>
                </c:pt>
                <c:pt idx="1248">
                  <c:v>1.13062390897539</c:v>
                </c:pt>
                <c:pt idx="1249">
                  <c:v>1.12503784638175</c:v>
                </c:pt>
                <c:pt idx="1250">
                  <c:v>1.12956461919664</c:v>
                </c:pt>
                <c:pt idx="1251">
                  <c:v>1.12085928621798</c:v>
                </c:pt>
                <c:pt idx="1252">
                  <c:v>1.12021690232875</c:v>
                </c:pt>
                <c:pt idx="1253">
                  <c:v>1.12048931771519</c:v>
                </c:pt>
                <c:pt idx="1254">
                  <c:v>1.11992789722903</c:v>
                </c:pt>
                <c:pt idx="1255">
                  <c:v>1.1178305022705</c:v>
                </c:pt>
                <c:pt idx="1256">
                  <c:v>1.1025828234631</c:v>
                </c:pt>
                <c:pt idx="1257">
                  <c:v>1.1002317818123</c:v>
                </c:pt>
                <c:pt idx="1258">
                  <c:v>1.08351115806683</c:v>
                </c:pt>
                <c:pt idx="1259">
                  <c:v>1.09220582047932</c:v>
                </c:pt>
                <c:pt idx="1260">
                  <c:v>1.08857078483066</c:v>
                </c:pt>
                <c:pt idx="1261">
                  <c:v>1.07353436991272</c:v>
                </c:pt>
                <c:pt idx="1262">
                  <c:v>1.08122192986561</c:v>
                </c:pt>
                <c:pt idx="1263">
                  <c:v>1.1024964239558</c:v>
                </c:pt>
                <c:pt idx="1264">
                  <c:v>1.10305149598192</c:v>
                </c:pt>
                <c:pt idx="1265">
                  <c:v>1.08977807841857</c:v>
                </c:pt>
                <c:pt idx="1266">
                  <c:v>1.08689008454913</c:v>
                </c:pt>
                <c:pt idx="1267">
                  <c:v>1.08369538534328</c:v>
                </c:pt>
                <c:pt idx="1268">
                  <c:v>1.08704502147056</c:v>
                </c:pt>
                <c:pt idx="1269">
                  <c:v>1.07024266398818</c:v>
                </c:pt>
                <c:pt idx="1270">
                  <c:v>1.05928050813805</c:v>
                </c:pt>
                <c:pt idx="1271">
                  <c:v>1.04858095162485</c:v>
                </c:pt>
                <c:pt idx="1272">
                  <c:v>1.05219277821037</c:v>
                </c:pt>
                <c:pt idx="1273">
                  <c:v>1.05856831204954</c:v>
                </c:pt>
                <c:pt idx="1274">
                  <c:v>1.04893821781682</c:v>
                </c:pt>
                <c:pt idx="1275">
                  <c:v>1.05317187357859</c:v>
                </c:pt>
                <c:pt idx="1276">
                  <c:v>1.06558447608833</c:v>
                </c:pt>
                <c:pt idx="1277">
                  <c:v>1.07134818240112</c:v>
                </c:pt>
                <c:pt idx="1278">
                  <c:v>1.08175948563861</c:v>
                </c:pt>
                <c:pt idx="1279">
                  <c:v>1.08130476983711</c:v>
                </c:pt>
                <c:pt idx="1280">
                  <c:v>1.08149733263292</c:v>
                </c:pt>
                <c:pt idx="1281">
                  <c:v>1.07838667752571</c:v>
                </c:pt>
                <c:pt idx="1282">
                  <c:v>1.06988031051602</c:v>
                </c:pt>
                <c:pt idx="1283">
                  <c:v>1.06344810161789</c:v>
                </c:pt>
                <c:pt idx="1284">
                  <c:v>1.06660405275487</c:v>
                </c:pt>
                <c:pt idx="1285">
                  <c:v>1.0654681310737</c:v>
                </c:pt>
                <c:pt idx="1286">
                  <c:v>1.06631572884904</c:v>
                </c:pt>
                <c:pt idx="1287">
                  <c:v>1.07657726078275</c:v>
                </c:pt>
                <c:pt idx="1288">
                  <c:v>1.08626329584883</c:v>
                </c:pt>
                <c:pt idx="1289">
                  <c:v>1.08570293139618</c:v>
                </c:pt>
                <c:pt idx="1290">
                  <c:v>1.07681346170915</c:v>
                </c:pt>
                <c:pt idx="1291">
                  <c:v>1.0784978593763</c:v>
                </c:pt>
                <c:pt idx="1292">
                  <c:v>1.09080582804806</c:v>
                </c:pt>
                <c:pt idx="1293">
                  <c:v>1.1091253139361</c:v>
                </c:pt>
                <c:pt idx="1294">
                  <c:v>1.11279245296071</c:v>
                </c:pt>
                <c:pt idx="1295">
                  <c:v>1.12072831233156</c:v>
                </c:pt>
                <c:pt idx="1296">
                  <c:v>1.11155167967799</c:v>
                </c:pt>
                <c:pt idx="1297">
                  <c:v>1.09747169629523</c:v>
                </c:pt>
                <c:pt idx="1298">
                  <c:v>1.10353545499914</c:v>
                </c:pt>
                <c:pt idx="1299">
                  <c:v>1.09243450726596</c:v>
                </c:pt>
                <c:pt idx="1300">
                  <c:v>1.09420708453416</c:v>
                </c:pt>
                <c:pt idx="1301">
                  <c:v>1.09520009676979</c:v>
                </c:pt>
                <c:pt idx="1302">
                  <c:v>1.09762689998446</c:v>
                </c:pt>
                <c:pt idx="1303">
                  <c:v>1.10944839955329</c:v>
                </c:pt>
                <c:pt idx="1304">
                  <c:v>1.11102934869154</c:v>
                </c:pt>
                <c:pt idx="1305">
                  <c:v>1.11535488876771</c:v>
                </c:pt>
                <c:pt idx="1306">
                  <c:v>1.11991512482152</c:v>
                </c:pt>
                <c:pt idx="1307">
                  <c:v>1.12604099125839</c:v>
                </c:pt>
                <c:pt idx="1308">
                  <c:v>1.12951054250494</c:v>
                </c:pt>
                <c:pt idx="1309">
                  <c:v>1.14061875271037</c:v>
                </c:pt>
                <c:pt idx="1310">
                  <c:v>1.1421642119448</c:v>
                </c:pt>
                <c:pt idx="1311">
                  <c:v>1.14169169271532</c:v>
                </c:pt>
                <c:pt idx="1312">
                  <c:v>1.14201188376607</c:v>
                </c:pt>
                <c:pt idx="1313">
                  <c:v>1.13227899566119</c:v>
                </c:pt>
                <c:pt idx="1314">
                  <c:v>1.13709262091963</c:v>
                </c:pt>
                <c:pt idx="1315">
                  <c:v>1.13710925348117</c:v>
                </c:pt>
                <c:pt idx="1316">
                  <c:v>1.13081147848558</c:v>
                </c:pt>
                <c:pt idx="1317">
                  <c:v>1.12729160258247</c:v>
                </c:pt>
                <c:pt idx="1318">
                  <c:v>1.14078009381709</c:v>
                </c:pt>
                <c:pt idx="1319">
                  <c:v>1.14472622830952</c:v>
                </c:pt>
                <c:pt idx="1320">
                  <c:v>1.1484638575897</c:v>
                </c:pt>
                <c:pt idx="1321">
                  <c:v>1.15272318093697</c:v>
                </c:pt>
                <c:pt idx="1322">
                  <c:v>1.14738607019921</c:v>
                </c:pt>
                <c:pt idx="1323">
                  <c:v>1.14516056319911</c:v>
                </c:pt>
                <c:pt idx="1324">
                  <c:v>1.14036416063881</c:v>
                </c:pt>
                <c:pt idx="1325">
                  <c:v>1.14123605841711</c:v>
                </c:pt>
                <c:pt idx="1326">
                  <c:v>1.14496818671756</c:v>
                </c:pt>
                <c:pt idx="1327">
                  <c:v>1.14236757123543</c:v>
                </c:pt>
                <c:pt idx="1328">
                  <c:v>1.13099902583312</c:v>
                </c:pt>
                <c:pt idx="1329">
                  <c:v>1.1323998090274</c:v>
                </c:pt>
                <c:pt idx="1330">
                  <c:v>1.11775798680285</c:v>
                </c:pt>
                <c:pt idx="1331">
                  <c:v>1.11694683862195</c:v>
                </c:pt>
                <c:pt idx="1332">
                  <c:v>1.11568679458579</c:v>
                </c:pt>
                <c:pt idx="1333">
                  <c:v>1.12930290452172</c:v>
                </c:pt>
                <c:pt idx="1334">
                  <c:v>1.1296751724161</c:v>
                </c:pt>
                <c:pt idx="1335">
                  <c:v>1.12181630450485</c:v>
                </c:pt>
                <c:pt idx="1336">
                  <c:v>1.1267611675493</c:v>
                </c:pt>
                <c:pt idx="1337">
                  <c:v>1.1512234881749</c:v>
                </c:pt>
                <c:pt idx="1338">
                  <c:v>1.17298417484441</c:v>
                </c:pt>
                <c:pt idx="1339">
                  <c:v>1.18116275378552</c:v>
                </c:pt>
                <c:pt idx="1340">
                  <c:v>1.19188700556709</c:v>
                </c:pt>
                <c:pt idx="1341">
                  <c:v>1.18271725800014</c:v>
                </c:pt>
                <c:pt idx="1342">
                  <c:v>1.19717425943465</c:v>
                </c:pt>
                <c:pt idx="1343">
                  <c:v>1.21253614126387</c:v>
                </c:pt>
                <c:pt idx="1344">
                  <c:v>1.21748558635666</c:v>
                </c:pt>
                <c:pt idx="1345">
                  <c:v>1.22246982189465</c:v>
                </c:pt>
                <c:pt idx="1346">
                  <c:v>1.23164312966357</c:v>
                </c:pt>
                <c:pt idx="1347">
                  <c:v>1.25180166741507</c:v>
                </c:pt>
                <c:pt idx="1348">
                  <c:v>1.26557091518906</c:v>
                </c:pt>
                <c:pt idx="1349">
                  <c:v>1.27466245105013</c:v>
                </c:pt>
                <c:pt idx="1350">
                  <c:v>1.28571510688749</c:v>
                </c:pt>
                <c:pt idx="1351">
                  <c:v>1.30759637236668</c:v>
                </c:pt>
                <c:pt idx="1352">
                  <c:v>1.33417727291427</c:v>
                </c:pt>
                <c:pt idx="1353">
                  <c:v>1.31582083426892</c:v>
                </c:pt>
                <c:pt idx="1354">
                  <c:v>1.32097221834983</c:v>
                </c:pt>
                <c:pt idx="1355">
                  <c:v>1.34487200097587</c:v>
                </c:pt>
                <c:pt idx="1356">
                  <c:v>1.33919238810286</c:v>
                </c:pt>
                <c:pt idx="1357">
                  <c:v>1.35006849911779</c:v>
                </c:pt>
                <c:pt idx="1358">
                  <c:v>1.32548428497057</c:v>
                </c:pt>
                <c:pt idx="1359">
                  <c:v>1.33915680168881</c:v>
                </c:pt>
                <c:pt idx="1360">
                  <c:v>1.35178239159057</c:v>
                </c:pt>
                <c:pt idx="1361">
                  <c:v>1.33592186313312</c:v>
                </c:pt>
                <c:pt idx="1362">
                  <c:v>1.33133929295141</c:v>
                </c:pt>
                <c:pt idx="1363">
                  <c:v>1.34028644266678</c:v>
                </c:pt>
                <c:pt idx="1364">
                  <c:v>1.3474497709957</c:v>
                </c:pt>
                <c:pt idx="1365">
                  <c:v>1.33592664953041</c:v>
                </c:pt>
                <c:pt idx="1366">
                  <c:v>1.3455965315764</c:v>
                </c:pt>
                <c:pt idx="1367">
                  <c:v>1.34765265978413</c:v>
                </c:pt>
                <c:pt idx="1368">
                  <c:v>1.35938399923812</c:v>
                </c:pt>
                <c:pt idx="1369">
                  <c:v>1.36458114297877</c:v>
                </c:pt>
                <c:pt idx="1370">
                  <c:v>1.41113863097855</c:v>
                </c:pt>
                <c:pt idx="1371">
                  <c:v>1.41661505052971</c:v>
                </c:pt>
                <c:pt idx="1372">
                  <c:v>1.42466278056983</c:v>
                </c:pt>
                <c:pt idx="1373">
                  <c:v>1.41486192168138</c:v>
                </c:pt>
                <c:pt idx="1374">
                  <c:v>1.37128813482717</c:v>
                </c:pt>
                <c:pt idx="1375">
                  <c:v>1.34724011113046</c:v>
                </c:pt>
                <c:pt idx="1376">
                  <c:v>1.3801380259514</c:v>
                </c:pt>
                <c:pt idx="1377">
                  <c:v>1.37325777502679</c:v>
                </c:pt>
                <c:pt idx="1378">
                  <c:v>1.36703386737148</c:v>
                </c:pt>
                <c:pt idx="1379">
                  <c:v>1.3723009293342</c:v>
                </c:pt>
                <c:pt idx="1380">
                  <c:v>1.3628317525833</c:v>
                </c:pt>
                <c:pt idx="1381">
                  <c:v>1.37461446061146</c:v>
                </c:pt>
                <c:pt idx="1382">
                  <c:v>1.35791568248844</c:v>
                </c:pt>
                <c:pt idx="1383">
                  <c:v>1.35426158667593</c:v>
                </c:pt>
                <c:pt idx="1384">
                  <c:v>1.37245665405322</c:v>
                </c:pt>
                <c:pt idx="1385">
                  <c:v>1.41989791356755</c:v>
                </c:pt>
                <c:pt idx="1386">
                  <c:v>1.43062713902964</c:v>
                </c:pt>
                <c:pt idx="1387">
                  <c:v>1.42110261451152</c:v>
                </c:pt>
                <c:pt idx="1388">
                  <c:v>1.41933545506859</c:v>
                </c:pt>
                <c:pt idx="1389">
                  <c:v>1.47197046067229</c:v>
                </c:pt>
                <c:pt idx="1390">
                  <c:v>1.47986346937056</c:v>
                </c:pt>
                <c:pt idx="1391">
                  <c:v>1.49294888930675</c:v>
                </c:pt>
                <c:pt idx="1392">
                  <c:v>1.48146678492647</c:v>
                </c:pt>
                <c:pt idx="1393">
                  <c:v>1.48278686290419</c:v>
                </c:pt>
                <c:pt idx="1394">
                  <c:v>1.46606005083553</c:v>
                </c:pt>
                <c:pt idx="1395">
                  <c:v>1.4547896016469</c:v>
                </c:pt>
                <c:pt idx="1396">
                  <c:v>1.49868487714623</c:v>
                </c:pt>
                <c:pt idx="1397">
                  <c:v>1.50341035419359</c:v>
                </c:pt>
                <c:pt idx="1398">
                  <c:v>1.49765242804472</c:v>
                </c:pt>
                <c:pt idx="1399">
                  <c:v>1.52103329720154</c:v>
                </c:pt>
                <c:pt idx="1400">
                  <c:v>1.52972893142936</c:v>
                </c:pt>
                <c:pt idx="1401">
                  <c:v>1.49341541096818</c:v>
                </c:pt>
                <c:pt idx="1402">
                  <c:v>1.46994512327335</c:v>
                </c:pt>
                <c:pt idx="1403">
                  <c:v>1.45374190758173</c:v>
                </c:pt>
                <c:pt idx="1404">
                  <c:v>1.45860154564189</c:v>
                </c:pt>
                <c:pt idx="1405">
                  <c:v>1.47285145489467</c:v>
                </c:pt>
                <c:pt idx="1406">
                  <c:v>1.45726158347968</c:v>
                </c:pt>
                <c:pt idx="1407">
                  <c:v>1.45330383306772</c:v>
                </c:pt>
                <c:pt idx="1408">
                  <c:v>1.42277460627034</c:v>
                </c:pt>
                <c:pt idx="1409">
                  <c:v>1.40859949513396</c:v>
                </c:pt>
                <c:pt idx="1410">
                  <c:v>1.41175520693769</c:v>
                </c:pt>
                <c:pt idx="1411">
                  <c:v>1.42462839454766</c:v>
                </c:pt>
                <c:pt idx="1412">
                  <c:v>1.42802317538618</c:v>
                </c:pt>
                <c:pt idx="1413">
                  <c:v>1.42928405531487</c:v>
                </c:pt>
                <c:pt idx="1414">
                  <c:v>1.42305549226192</c:v>
                </c:pt>
                <c:pt idx="1415">
                  <c:v>1.42829392798623</c:v>
                </c:pt>
                <c:pt idx="1416">
                  <c:v>1.45165612092197</c:v>
                </c:pt>
                <c:pt idx="1417">
                  <c:v>1.43671561063231</c:v>
                </c:pt>
                <c:pt idx="1418">
                  <c:v>1.43833796421234</c:v>
                </c:pt>
                <c:pt idx="1419">
                  <c:v>1.42150000982958</c:v>
                </c:pt>
                <c:pt idx="1420">
                  <c:v>1.37617638155328</c:v>
                </c:pt>
                <c:pt idx="1421">
                  <c:v>1.38995053839955</c:v>
                </c:pt>
                <c:pt idx="1422">
                  <c:v>1.38870063075402</c:v>
                </c:pt>
                <c:pt idx="1423">
                  <c:v>1.37869237916716</c:v>
                </c:pt>
                <c:pt idx="1424">
                  <c:v>1.39278211046982</c:v>
                </c:pt>
                <c:pt idx="1425">
                  <c:v>1.41697496684732</c:v>
                </c:pt>
                <c:pt idx="1426">
                  <c:v>1.42534598384674</c:v>
                </c:pt>
                <c:pt idx="1427">
                  <c:v>1.43862653274417</c:v>
                </c:pt>
                <c:pt idx="1428">
                  <c:v>1.46106600186743</c:v>
                </c:pt>
                <c:pt idx="1429">
                  <c:v>1.46693896127653</c:v>
                </c:pt>
                <c:pt idx="1430">
                  <c:v>1.48423425014273</c:v>
                </c:pt>
                <c:pt idx="1431">
                  <c:v>1.49502322732654</c:v>
                </c:pt>
                <c:pt idx="1432">
                  <c:v>1.50703454587184</c:v>
                </c:pt>
                <c:pt idx="1433">
                  <c:v>1.508261708498</c:v>
                </c:pt>
                <c:pt idx="1434">
                  <c:v>1.48453591683008</c:v>
                </c:pt>
                <c:pt idx="1435">
                  <c:v>1.46519398705198</c:v>
                </c:pt>
                <c:pt idx="1436">
                  <c:v>1.44339233125726</c:v>
                </c:pt>
                <c:pt idx="1437">
                  <c:v>1.4305990870658</c:v>
                </c:pt>
                <c:pt idx="1438">
                  <c:v>1.4356441558249</c:v>
                </c:pt>
                <c:pt idx="1439">
                  <c:v>1.41276424796157</c:v>
                </c:pt>
                <c:pt idx="1440">
                  <c:v>1.4099652556588</c:v>
                </c:pt>
                <c:pt idx="1441">
                  <c:v>1.42675143712681</c:v>
                </c:pt>
                <c:pt idx="1442">
                  <c:v>1.4254400378693</c:v>
                </c:pt>
                <c:pt idx="1443">
                  <c:v>1.41354293488868</c:v>
                </c:pt>
                <c:pt idx="1444">
                  <c:v>1.3843523405614</c:v>
                </c:pt>
                <c:pt idx="1445">
                  <c:v>1.38591214452826</c:v>
                </c:pt>
                <c:pt idx="1446">
                  <c:v>1.38440282667522</c:v>
                </c:pt>
                <c:pt idx="1447">
                  <c:v>1.33386857979993</c:v>
                </c:pt>
                <c:pt idx="1448">
                  <c:v>1.33441593920662</c:v>
                </c:pt>
                <c:pt idx="1449">
                  <c:v>1.34166236732589</c:v>
                </c:pt>
                <c:pt idx="1450">
                  <c:v>1.35579333829015</c:v>
                </c:pt>
                <c:pt idx="1451">
                  <c:v>1.35033595410111</c:v>
                </c:pt>
                <c:pt idx="1452">
                  <c:v>1.3754807108292</c:v>
                </c:pt>
                <c:pt idx="1453">
                  <c:v>1.35942285271223</c:v>
                </c:pt>
                <c:pt idx="1454">
                  <c:v>1.34045938377266</c:v>
                </c:pt>
                <c:pt idx="1455">
                  <c:v>1.33819861385719</c:v>
                </c:pt>
                <c:pt idx="1456">
                  <c:v>1.37301543346122</c:v>
                </c:pt>
                <c:pt idx="1457">
                  <c:v>1.38224659715283</c:v>
                </c:pt>
                <c:pt idx="1458">
                  <c:v>1.39638627201854</c:v>
                </c:pt>
                <c:pt idx="1459">
                  <c:v>1.39919456615001</c:v>
                </c:pt>
                <c:pt idx="1460">
                  <c:v>1.41890263912053</c:v>
                </c:pt>
                <c:pt idx="1461">
                  <c:v>1.42711047868435</c:v>
                </c:pt>
                <c:pt idx="1462">
                  <c:v>1.40196377522229</c:v>
                </c:pt>
                <c:pt idx="1463">
                  <c:v>1.39594923796264</c:v>
                </c:pt>
                <c:pt idx="1464">
                  <c:v>1.41150046002524</c:v>
                </c:pt>
                <c:pt idx="1465">
                  <c:v>1.41533955006622</c:v>
                </c:pt>
                <c:pt idx="1466">
                  <c:v>1.40088262110643</c:v>
                </c:pt>
                <c:pt idx="1467">
                  <c:v>1.37335672421064</c:v>
                </c:pt>
                <c:pt idx="1468">
                  <c:v>1.36563478081001</c:v>
                </c:pt>
                <c:pt idx="1469">
                  <c:v>1.38306582130392</c:v>
                </c:pt>
                <c:pt idx="1470">
                  <c:v>1.39920627556023</c:v>
                </c:pt>
                <c:pt idx="1471">
                  <c:v>1.401420289709</c:v>
                </c:pt>
                <c:pt idx="1472">
                  <c:v>1.42713767329579</c:v>
                </c:pt>
                <c:pt idx="1473">
                  <c:v>1.44325304312043</c:v>
                </c:pt>
                <c:pt idx="1474">
                  <c:v>1.45533110381162</c:v>
                </c:pt>
                <c:pt idx="1475">
                  <c:v>1.46256472930888</c:v>
                </c:pt>
                <c:pt idx="1476">
                  <c:v>1.44292498732026</c:v>
                </c:pt>
                <c:pt idx="1477">
                  <c:v>1.45786088025738</c:v>
                </c:pt>
                <c:pt idx="1478">
                  <c:v>1.46847714874126</c:v>
                </c:pt>
                <c:pt idx="1479">
                  <c:v>1.48174086426099</c:v>
                </c:pt>
                <c:pt idx="1480">
                  <c:v>1.47806856474586</c:v>
                </c:pt>
                <c:pt idx="1481">
                  <c:v>1.49072949692085</c:v>
                </c:pt>
                <c:pt idx="1482">
                  <c:v>1.5043464414876</c:v>
                </c:pt>
                <c:pt idx="1483">
                  <c:v>1.5183955047178</c:v>
                </c:pt>
                <c:pt idx="1484">
                  <c:v>1.49994684300273</c:v>
                </c:pt>
                <c:pt idx="1485">
                  <c:v>1.48569169037033</c:v>
                </c:pt>
                <c:pt idx="1486">
                  <c:v>1.43966735009236</c:v>
                </c:pt>
                <c:pt idx="1487">
                  <c:v>1.45256418076477</c:v>
                </c:pt>
                <c:pt idx="1488">
                  <c:v>1.52199250789669</c:v>
                </c:pt>
                <c:pt idx="1489">
                  <c:v>1.51242368512292</c:v>
                </c:pt>
                <c:pt idx="1490">
                  <c:v>1.52634237279585</c:v>
                </c:pt>
                <c:pt idx="1491">
                  <c:v>1.52586498139108</c:v>
                </c:pt>
                <c:pt idx="1492">
                  <c:v>1.52634212308702</c:v>
                </c:pt>
                <c:pt idx="1493">
                  <c:v>1.546079068113</c:v>
                </c:pt>
                <c:pt idx="1494">
                  <c:v>1.53772279029212</c:v>
                </c:pt>
                <c:pt idx="1495">
                  <c:v>1.53008547440624</c:v>
                </c:pt>
                <c:pt idx="1496">
                  <c:v>1.51043042233205</c:v>
                </c:pt>
                <c:pt idx="1497">
                  <c:v>1.49470269530526</c:v>
                </c:pt>
                <c:pt idx="1498">
                  <c:v>1.48806924244148</c:v>
                </c:pt>
                <c:pt idx="1499">
                  <c:v>1.48337636619124</c:v>
                </c:pt>
                <c:pt idx="1500">
                  <c:v>1.49171052555872</c:v>
                </c:pt>
                <c:pt idx="1501">
                  <c:v>1.46138376668924</c:v>
                </c:pt>
                <c:pt idx="1502">
                  <c:v>1.4806799717612</c:v>
                </c:pt>
                <c:pt idx="1503">
                  <c:v>1.516279810729</c:v>
                </c:pt>
                <c:pt idx="1504">
                  <c:v>1.47820394198554</c:v>
                </c:pt>
                <c:pt idx="1505">
                  <c:v>1.47266943426729</c:v>
                </c:pt>
                <c:pt idx="1506">
                  <c:v>1.4697709078361</c:v>
                </c:pt>
                <c:pt idx="1507">
                  <c:v>1.48730931411439</c:v>
                </c:pt>
                <c:pt idx="1508">
                  <c:v>1.5023576303015</c:v>
                </c:pt>
                <c:pt idx="1509">
                  <c:v>1.52168972475522</c:v>
                </c:pt>
                <c:pt idx="1510">
                  <c:v>1.5105011447803</c:v>
                </c:pt>
                <c:pt idx="1511">
                  <c:v>1.52598287790542</c:v>
                </c:pt>
                <c:pt idx="1512">
                  <c:v>1.53642915640943</c:v>
                </c:pt>
                <c:pt idx="1513">
                  <c:v>1.52952492019519</c:v>
                </c:pt>
                <c:pt idx="1514">
                  <c:v>1.51693484584899</c:v>
                </c:pt>
                <c:pt idx="1515">
                  <c:v>1.52696204546194</c:v>
                </c:pt>
                <c:pt idx="1516">
                  <c:v>1.53226956854607</c:v>
                </c:pt>
                <c:pt idx="1517">
                  <c:v>1.51110811528347</c:v>
                </c:pt>
                <c:pt idx="1518">
                  <c:v>1.48207018652045</c:v>
                </c:pt>
                <c:pt idx="1519">
                  <c:v>1.48270420234285</c:v>
                </c:pt>
                <c:pt idx="1520">
                  <c:v>1.47291578851453</c:v>
                </c:pt>
                <c:pt idx="1521">
                  <c:v>1.47966411003712</c:v>
                </c:pt>
                <c:pt idx="1522">
                  <c:v>1.45850342298034</c:v>
                </c:pt>
                <c:pt idx="1523">
                  <c:v>1.47378705433303</c:v>
                </c:pt>
                <c:pt idx="1524">
                  <c:v>1.48804129788941</c:v>
                </c:pt>
                <c:pt idx="1525">
                  <c:v>1.52247248877995</c:v>
                </c:pt>
                <c:pt idx="1526">
                  <c:v>1.56129450884882</c:v>
                </c:pt>
                <c:pt idx="1527">
                  <c:v>1.58989499066805</c:v>
                </c:pt>
                <c:pt idx="1528">
                  <c:v>1.5547350045637</c:v>
                </c:pt>
                <c:pt idx="1529">
                  <c:v>1.55894944069822</c:v>
                </c:pt>
                <c:pt idx="1530">
                  <c:v>1.54418296602373</c:v>
                </c:pt>
                <c:pt idx="1531">
                  <c:v>1.5436984882157</c:v>
                </c:pt>
                <c:pt idx="1532">
                  <c:v>1.53439893620727</c:v>
                </c:pt>
                <c:pt idx="1533">
                  <c:v>1.51077406372552</c:v>
                </c:pt>
                <c:pt idx="1534">
                  <c:v>1.49389537334362</c:v>
                </c:pt>
                <c:pt idx="1535">
                  <c:v>1.5148798039309</c:v>
                </c:pt>
                <c:pt idx="1536">
                  <c:v>1.53808787599902</c:v>
                </c:pt>
                <c:pt idx="1537">
                  <c:v>1.5678241023878</c:v>
                </c:pt>
                <c:pt idx="1538">
                  <c:v>1.55316667191897</c:v>
                </c:pt>
                <c:pt idx="1539">
                  <c:v>1.53687381687655</c:v>
                </c:pt>
                <c:pt idx="1540">
                  <c:v>1.51721109916642</c:v>
                </c:pt>
                <c:pt idx="1541">
                  <c:v>1.53046727692555</c:v>
                </c:pt>
                <c:pt idx="1542">
                  <c:v>1.53288389910108</c:v>
                </c:pt>
                <c:pt idx="1543">
                  <c:v>1.55484977203246</c:v>
                </c:pt>
                <c:pt idx="1544">
                  <c:v>1.57230714293506</c:v>
                </c:pt>
                <c:pt idx="1545">
                  <c:v>1.58755586120598</c:v>
                </c:pt>
                <c:pt idx="1546">
                  <c:v>1.61535213959405</c:v>
                </c:pt>
                <c:pt idx="1547">
                  <c:v>1.62134720222155</c:v>
                </c:pt>
                <c:pt idx="1548">
                  <c:v>1.60890526597113</c:v>
                </c:pt>
                <c:pt idx="1549">
                  <c:v>1.49508559993283</c:v>
                </c:pt>
                <c:pt idx="1550">
                  <c:v>1.51986231126096</c:v>
                </c:pt>
                <c:pt idx="1551">
                  <c:v>1.4935731924271</c:v>
                </c:pt>
                <c:pt idx="1552">
                  <c:v>1.49852370852967</c:v>
                </c:pt>
                <c:pt idx="1553">
                  <c:v>1.51932544424972</c:v>
                </c:pt>
                <c:pt idx="1554">
                  <c:v>1.50500546010808</c:v>
                </c:pt>
                <c:pt idx="1555">
                  <c:v>1.484668851406</c:v>
                </c:pt>
                <c:pt idx="1556">
                  <c:v>1.49136948019176</c:v>
                </c:pt>
                <c:pt idx="1557">
                  <c:v>1.498001630101</c:v>
                </c:pt>
                <c:pt idx="1558">
                  <c:v>1.49534673158777</c:v>
                </c:pt>
                <c:pt idx="1559">
                  <c:v>1.55095999211902</c:v>
                </c:pt>
                <c:pt idx="1560">
                  <c:v>1.55105702796236</c:v>
                </c:pt>
                <c:pt idx="1561">
                  <c:v>1.55858707796914</c:v>
                </c:pt>
                <c:pt idx="1562">
                  <c:v>1.55353821180194</c:v>
                </c:pt>
                <c:pt idx="1563">
                  <c:v>1.56523550651636</c:v>
                </c:pt>
                <c:pt idx="1564">
                  <c:v>1.56280835503857</c:v>
                </c:pt>
                <c:pt idx="1565">
                  <c:v>1.56643986803101</c:v>
                </c:pt>
                <c:pt idx="1566">
                  <c:v>1.55668701677979</c:v>
                </c:pt>
                <c:pt idx="1567">
                  <c:v>1.57706881069228</c:v>
                </c:pt>
                <c:pt idx="1568">
                  <c:v>1.59933968106573</c:v>
                </c:pt>
                <c:pt idx="1569">
                  <c:v>1.61080798076224</c:v>
                </c:pt>
                <c:pt idx="1570">
                  <c:v>1.58243515465648</c:v>
                </c:pt>
                <c:pt idx="1571">
                  <c:v>1.58727204552176</c:v>
                </c:pt>
                <c:pt idx="1572">
                  <c:v>1.55321535412984</c:v>
                </c:pt>
                <c:pt idx="1573">
                  <c:v>1.56156535701309</c:v>
                </c:pt>
                <c:pt idx="1574">
                  <c:v>1.61037179092908</c:v>
                </c:pt>
                <c:pt idx="1575">
                  <c:v>1.63633740357132</c:v>
                </c:pt>
                <c:pt idx="1576">
                  <c:v>1.68263586854115</c:v>
                </c:pt>
                <c:pt idx="1577">
                  <c:v>1.705277133847</c:v>
                </c:pt>
                <c:pt idx="1578">
                  <c:v>1.77956252411052</c:v>
                </c:pt>
                <c:pt idx="1579">
                  <c:v>1.81216467165129</c:v>
                </c:pt>
                <c:pt idx="1580">
                  <c:v>1.83252103010798</c:v>
                </c:pt>
                <c:pt idx="1581">
                  <c:v>1.84454036538924</c:v>
                </c:pt>
                <c:pt idx="1582">
                  <c:v>1.86172964505224</c:v>
                </c:pt>
                <c:pt idx="1583">
                  <c:v>1.88484652299001</c:v>
                </c:pt>
                <c:pt idx="1584">
                  <c:v>1.92452549711147</c:v>
                </c:pt>
                <c:pt idx="1585">
                  <c:v>1.97742521386242</c:v>
                </c:pt>
                <c:pt idx="1586">
                  <c:v>1.94829501356668</c:v>
                </c:pt>
                <c:pt idx="1587">
                  <c:v>1.95858277608826</c:v>
                </c:pt>
                <c:pt idx="1588">
                  <c:v>1.99736056624387</c:v>
                </c:pt>
                <c:pt idx="1589">
                  <c:v>2.02496442829388</c:v>
                </c:pt>
                <c:pt idx="1590">
                  <c:v>1.99058882592355</c:v>
                </c:pt>
                <c:pt idx="1591">
                  <c:v>1.97060515429599</c:v>
                </c:pt>
                <c:pt idx="1592">
                  <c:v>1.89907497916141</c:v>
                </c:pt>
                <c:pt idx="1593">
                  <c:v>1.78047357777067</c:v>
                </c:pt>
                <c:pt idx="1594">
                  <c:v>1.92470174249262</c:v>
                </c:pt>
                <c:pt idx="1595">
                  <c:v>1.92256468474639</c:v>
                </c:pt>
                <c:pt idx="1596">
                  <c:v>1.91716394927159</c:v>
                </c:pt>
                <c:pt idx="1597">
                  <c:v>1.87398491338637</c:v>
                </c:pt>
                <c:pt idx="1598">
                  <c:v>1.87706017634845</c:v>
                </c:pt>
                <c:pt idx="1599">
                  <c:v>1.84704305480929</c:v>
                </c:pt>
                <c:pt idx="1600">
                  <c:v>1.85609396490166</c:v>
                </c:pt>
                <c:pt idx="1601">
                  <c:v>1.85551155725236</c:v>
                </c:pt>
                <c:pt idx="1602">
                  <c:v>1.8809992502817</c:v>
                </c:pt>
                <c:pt idx="1603">
                  <c:v>1.92785326426051</c:v>
                </c:pt>
                <c:pt idx="1604">
                  <c:v>1.96231324177228</c:v>
                </c:pt>
                <c:pt idx="1605">
                  <c:v>1.94632589811382</c:v>
                </c:pt>
                <c:pt idx="1606">
                  <c:v>1.92630320371547</c:v>
                </c:pt>
                <c:pt idx="1607">
                  <c:v>1.91260564133962</c:v>
                </c:pt>
                <c:pt idx="1608">
                  <c:v>1.90543027504346</c:v>
                </c:pt>
                <c:pt idx="1609">
                  <c:v>2.00497279864694</c:v>
                </c:pt>
                <c:pt idx="1610">
                  <c:v>1.94848428409737</c:v>
                </c:pt>
                <c:pt idx="1611">
                  <c:v>1.9209483948972</c:v>
                </c:pt>
                <c:pt idx="1612">
                  <c:v>1.85019870903924</c:v>
                </c:pt>
                <c:pt idx="1613">
                  <c:v>1.8461910367887</c:v>
                </c:pt>
                <c:pt idx="1614">
                  <c:v>1.90613171469916</c:v>
                </c:pt>
                <c:pt idx="1615">
                  <c:v>1.88084490949692</c:v>
                </c:pt>
                <c:pt idx="1616">
                  <c:v>1.85194215413198</c:v>
                </c:pt>
                <c:pt idx="1617">
                  <c:v>1.84669178634704</c:v>
                </c:pt>
                <c:pt idx="1618">
                  <c:v>1.92477997907415</c:v>
                </c:pt>
                <c:pt idx="1619">
                  <c:v>1.92113193556919</c:v>
                </c:pt>
                <c:pt idx="1620">
                  <c:v>1.9080474469427</c:v>
                </c:pt>
                <c:pt idx="1621">
                  <c:v>1.91453256824107</c:v>
                </c:pt>
                <c:pt idx="1622">
                  <c:v>1.90650932926706</c:v>
                </c:pt>
                <c:pt idx="1623">
                  <c:v>1.87137212919613</c:v>
                </c:pt>
                <c:pt idx="1624">
                  <c:v>1.83711925790075</c:v>
                </c:pt>
                <c:pt idx="1625">
                  <c:v>1.80018269702187</c:v>
                </c:pt>
                <c:pt idx="1626">
                  <c:v>1.80268695794006</c:v>
                </c:pt>
                <c:pt idx="1627">
                  <c:v>1.8584818968553</c:v>
                </c:pt>
                <c:pt idx="1628">
                  <c:v>1.81473685963368</c:v>
                </c:pt>
                <c:pt idx="1629">
                  <c:v>1.81300981850089</c:v>
                </c:pt>
                <c:pt idx="1630">
                  <c:v>1.82616512887723</c:v>
                </c:pt>
                <c:pt idx="1631">
                  <c:v>1.84078495537267</c:v>
                </c:pt>
                <c:pt idx="1632">
                  <c:v>1.8788095259131</c:v>
                </c:pt>
                <c:pt idx="1633">
                  <c:v>1.87632909639703</c:v>
                </c:pt>
                <c:pt idx="1634">
                  <c:v>1.8756994917147</c:v>
                </c:pt>
                <c:pt idx="1635">
                  <c:v>1.86156284685969</c:v>
                </c:pt>
                <c:pt idx="1636">
                  <c:v>1.84636158420069</c:v>
                </c:pt>
                <c:pt idx="1637">
                  <c:v>1.82910564432433</c:v>
                </c:pt>
                <c:pt idx="1638">
                  <c:v>1.83494820897373</c:v>
                </c:pt>
                <c:pt idx="1639">
                  <c:v>1.79941751211676</c:v>
                </c:pt>
                <c:pt idx="1640">
                  <c:v>1.72739767352808</c:v>
                </c:pt>
                <c:pt idx="1641">
                  <c:v>1.71338805502517</c:v>
                </c:pt>
                <c:pt idx="1642">
                  <c:v>1.71857133273235</c:v>
                </c:pt>
                <c:pt idx="1643">
                  <c:v>1.72500446145585</c:v>
                </c:pt>
                <c:pt idx="1644">
                  <c:v>1.67827518912401</c:v>
                </c:pt>
                <c:pt idx="1645">
                  <c:v>1.66908162337306</c:v>
                </c:pt>
                <c:pt idx="1646">
                  <c:v>1.72725188675449</c:v>
                </c:pt>
                <c:pt idx="1647">
                  <c:v>1.64048846842057</c:v>
                </c:pt>
                <c:pt idx="1648">
                  <c:v>1.62590442086371</c:v>
                </c:pt>
                <c:pt idx="1649">
                  <c:v>1.68526219445408</c:v>
                </c:pt>
                <c:pt idx="1650">
                  <c:v>1.63806247082539</c:v>
                </c:pt>
                <c:pt idx="1651">
                  <c:v>1.66681949901906</c:v>
                </c:pt>
                <c:pt idx="1652">
                  <c:v>1.69091110909479</c:v>
                </c:pt>
                <c:pt idx="1653">
                  <c:v>1.73085448761174</c:v>
                </c:pt>
                <c:pt idx="1654">
                  <c:v>1.67972105114729</c:v>
                </c:pt>
                <c:pt idx="1655">
                  <c:v>1.59837511410182</c:v>
                </c:pt>
                <c:pt idx="1656">
                  <c:v>1.58345241993758</c:v>
                </c:pt>
                <c:pt idx="1657">
                  <c:v>1.60903565266378</c:v>
                </c:pt>
                <c:pt idx="1658">
                  <c:v>1.5955016130267</c:v>
                </c:pt>
                <c:pt idx="1659">
                  <c:v>1.57100448820292</c:v>
                </c:pt>
                <c:pt idx="1660">
                  <c:v>1.54413739895169</c:v>
                </c:pt>
                <c:pt idx="1661">
                  <c:v>1.51262392212341</c:v>
                </c:pt>
                <c:pt idx="1662">
                  <c:v>1.56320344498158</c:v>
                </c:pt>
                <c:pt idx="1663">
                  <c:v>1.59442485675797</c:v>
                </c:pt>
                <c:pt idx="1664">
                  <c:v>1.59188625212112</c:v>
                </c:pt>
                <c:pt idx="1665">
                  <c:v>1.61319769253058</c:v>
                </c:pt>
                <c:pt idx="1666">
                  <c:v>1.64042616820496</c:v>
                </c:pt>
                <c:pt idx="1667">
                  <c:v>1.64273373530894</c:v>
                </c:pt>
                <c:pt idx="1668">
                  <c:v>1.62630586024018</c:v>
                </c:pt>
                <c:pt idx="1669">
                  <c:v>1.61638173017404</c:v>
                </c:pt>
                <c:pt idx="1670">
                  <c:v>1.62065744053356</c:v>
                </c:pt>
                <c:pt idx="1671">
                  <c:v>1.60808200380016</c:v>
                </c:pt>
                <c:pt idx="1672">
                  <c:v>1.59946484606128</c:v>
                </c:pt>
                <c:pt idx="1673">
                  <c:v>1.57161058751133</c:v>
                </c:pt>
                <c:pt idx="1674">
                  <c:v>1.56175559922279</c:v>
                </c:pt>
                <c:pt idx="1675">
                  <c:v>1.57170234450363</c:v>
                </c:pt>
                <c:pt idx="1676">
                  <c:v>1.58352234748619</c:v>
                </c:pt>
                <c:pt idx="1677">
                  <c:v>1.603990641377</c:v>
                </c:pt>
                <c:pt idx="1678">
                  <c:v>1.59328287624047</c:v>
                </c:pt>
                <c:pt idx="1679">
                  <c:v>1.59617866760724</c:v>
                </c:pt>
                <c:pt idx="1680">
                  <c:v>1.57977736367396</c:v>
                </c:pt>
                <c:pt idx="1681">
                  <c:v>1.59393191499302</c:v>
                </c:pt>
                <c:pt idx="1682">
                  <c:v>1.61964529951289</c:v>
                </c:pt>
                <c:pt idx="1683">
                  <c:v>1.64202015475646</c:v>
                </c:pt>
                <c:pt idx="1684">
                  <c:v>1.66741533629312</c:v>
                </c:pt>
                <c:pt idx="1685">
                  <c:v>1.6551116251939</c:v>
                </c:pt>
                <c:pt idx="1686">
                  <c:v>1.65584388409922</c:v>
                </c:pt>
                <c:pt idx="1687">
                  <c:v>1.64604011884822</c:v>
                </c:pt>
                <c:pt idx="1688">
                  <c:v>1.62743681969051</c:v>
                </c:pt>
                <c:pt idx="1689">
                  <c:v>1.60694415756345</c:v>
                </c:pt>
                <c:pt idx="1690">
                  <c:v>1.57112071656773</c:v>
                </c:pt>
                <c:pt idx="1691">
                  <c:v>1.55662147031058</c:v>
                </c:pt>
                <c:pt idx="1692">
                  <c:v>1.55646315892453</c:v>
                </c:pt>
                <c:pt idx="1693">
                  <c:v>1.5661840342097</c:v>
                </c:pt>
                <c:pt idx="1694">
                  <c:v>1.56461683569824</c:v>
                </c:pt>
                <c:pt idx="1695">
                  <c:v>1.53485552117806</c:v>
                </c:pt>
                <c:pt idx="1696">
                  <c:v>1.49893649937548</c:v>
                </c:pt>
                <c:pt idx="1697">
                  <c:v>1.49023037778777</c:v>
                </c:pt>
                <c:pt idx="1698">
                  <c:v>1.51923409797589</c:v>
                </c:pt>
                <c:pt idx="1699">
                  <c:v>1.50938693056649</c:v>
                </c:pt>
                <c:pt idx="1700">
                  <c:v>1.52261298933416</c:v>
                </c:pt>
                <c:pt idx="1701">
                  <c:v>1.50946589989129</c:v>
                </c:pt>
                <c:pt idx="1702">
                  <c:v>1.48520867461058</c:v>
                </c:pt>
                <c:pt idx="1703">
                  <c:v>1.47804835823836</c:v>
                </c:pt>
                <c:pt idx="1704">
                  <c:v>1.54043970113879</c:v>
                </c:pt>
                <c:pt idx="1705">
                  <c:v>1.54314129716972</c:v>
                </c:pt>
                <c:pt idx="1706">
                  <c:v>1.57303817238049</c:v>
                </c:pt>
                <c:pt idx="1707">
                  <c:v>1.53992288925411</c:v>
                </c:pt>
                <c:pt idx="1708">
                  <c:v>1.54938363175103</c:v>
                </c:pt>
                <c:pt idx="1709">
                  <c:v>1.51093963842798</c:v>
                </c:pt>
                <c:pt idx="1710">
                  <c:v>1.5187183898066</c:v>
                </c:pt>
                <c:pt idx="1711">
                  <c:v>1.5467721408387</c:v>
                </c:pt>
                <c:pt idx="1712">
                  <c:v>1.55079996161581</c:v>
                </c:pt>
                <c:pt idx="1713">
                  <c:v>1.56425221996166</c:v>
                </c:pt>
                <c:pt idx="1714">
                  <c:v>1.59137584611244</c:v>
                </c:pt>
                <c:pt idx="1715">
                  <c:v>1.59232355562899</c:v>
                </c:pt>
                <c:pt idx="1716">
                  <c:v>1.6046862294356</c:v>
                </c:pt>
                <c:pt idx="1717">
                  <c:v>1.56668414440512</c:v>
                </c:pt>
                <c:pt idx="1718">
                  <c:v>1.53421965647458</c:v>
                </c:pt>
                <c:pt idx="1719">
                  <c:v>1.56287453115538</c:v>
                </c:pt>
                <c:pt idx="1720">
                  <c:v>1.5379443842205</c:v>
                </c:pt>
                <c:pt idx="1721">
                  <c:v>1.54613012941704</c:v>
                </c:pt>
                <c:pt idx="1722">
                  <c:v>1.55192596330279</c:v>
                </c:pt>
                <c:pt idx="1723">
                  <c:v>1.54198754183938</c:v>
                </c:pt>
                <c:pt idx="1724">
                  <c:v>1.57248260140448</c:v>
                </c:pt>
                <c:pt idx="1725">
                  <c:v>1.59393369616971</c:v>
                </c:pt>
                <c:pt idx="1726">
                  <c:v>1.59936317871673</c:v>
                </c:pt>
                <c:pt idx="1727">
                  <c:v>1.59910005667628</c:v>
                </c:pt>
                <c:pt idx="1728">
                  <c:v>1.6112965288179</c:v>
                </c:pt>
                <c:pt idx="1729">
                  <c:v>1.60015304531586</c:v>
                </c:pt>
                <c:pt idx="1730">
                  <c:v>1.57060319051232</c:v>
                </c:pt>
                <c:pt idx="1731">
                  <c:v>1.55766660199816</c:v>
                </c:pt>
                <c:pt idx="1732">
                  <c:v>1.54981875948802</c:v>
                </c:pt>
                <c:pt idx="1733">
                  <c:v>1.55553917713146</c:v>
                </c:pt>
                <c:pt idx="1734">
                  <c:v>1.54472145970214</c:v>
                </c:pt>
                <c:pt idx="1735">
                  <c:v>1.53505256428045</c:v>
                </c:pt>
                <c:pt idx="1736">
                  <c:v>1.53702175693912</c:v>
                </c:pt>
                <c:pt idx="1737">
                  <c:v>1.54291102669668</c:v>
                </c:pt>
                <c:pt idx="1738">
                  <c:v>1.53146162032482</c:v>
                </c:pt>
                <c:pt idx="1739">
                  <c:v>1.53179868858677</c:v>
                </c:pt>
                <c:pt idx="1740">
                  <c:v>1.51876893396356</c:v>
                </c:pt>
                <c:pt idx="1741">
                  <c:v>1.52547801519115</c:v>
                </c:pt>
                <c:pt idx="1742">
                  <c:v>1.50273528707011</c:v>
                </c:pt>
                <c:pt idx="1743">
                  <c:v>1.47320724105257</c:v>
                </c:pt>
                <c:pt idx="1744">
                  <c:v>1.48106024093312</c:v>
                </c:pt>
                <c:pt idx="1745">
                  <c:v>1.50489816550875</c:v>
                </c:pt>
                <c:pt idx="1746">
                  <c:v>1.52425523562959</c:v>
                </c:pt>
                <c:pt idx="1747">
                  <c:v>1.52228060392706</c:v>
                </c:pt>
                <c:pt idx="1748">
                  <c:v>1.52303847177671</c:v>
                </c:pt>
                <c:pt idx="1749">
                  <c:v>1.53948271814801</c:v>
                </c:pt>
                <c:pt idx="1750">
                  <c:v>1.56786567565646</c:v>
                </c:pt>
                <c:pt idx="1751">
                  <c:v>1.57807689765965</c:v>
                </c:pt>
                <c:pt idx="1752">
                  <c:v>1.56666640696686</c:v>
                </c:pt>
                <c:pt idx="1753">
                  <c:v>1.56269523427047</c:v>
                </c:pt>
                <c:pt idx="1754">
                  <c:v>1.5893989845594</c:v>
                </c:pt>
                <c:pt idx="1755">
                  <c:v>1.62076247562403</c:v>
                </c:pt>
                <c:pt idx="1756">
                  <c:v>1.62327476544818</c:v>
                </c:pt>
                <c:pt idx="1757">
                  <c:v>1.68666798187569</c:v>
                </c:pt>
                <c:pt idx="1758">
                  <c:v>1.65295034306202</c:v>
                </c:pt>
                <c:pt idx="1759">
                  <c:v>1.64302133993626</c:v>
                </c:pt>
                <c:pt idx="1760">
                  <c:v>1.64841907586086</c:v>
                </c:pt>
                <c:pt idx="1761">
                  <c:v>1.65305415058906</c:v>
                </c:pt>
                <c:pt idx="1762">
                  <c:v>1.64853756472828</c:v>
                </c:pt>
                <c:pt idx="1763">
                  <c:v>1.61433849989858</c:v>
                </c:pt>
                <c:pt idx="1764">
                  <c:v>1.6245789818934</c:v>
                </c:pt>
                <c:pt idx="1765">
                  <c:v>1.63612790132295</c:v>
                </c:pt>
                <c:pt idx="1766">
                  <c:v>1.58651332710631</c:v>
                </c:pt>
                <c:pt idx="1767">
                  <c:v>1.57128262446334</c:v>
                </c:pt>
                <c:pt idx="1768">
                  <c:v>1.58898681740859</c:v>
                </c:pt>
                <c:pt idx="1769">
                  <c:v>1.60541972385881</c:v>
                </c:pt>
                <c:pt idx="1770">
                  <c:v>1.57808230570416</c:v>
                </c:pt>
                <c:pt idx="1771">
                  <c:v>1.5483059844984</c:v>
                </c:pt>
                <c:pt idx="1772">
                  <c:v>1.54392446446291</c:v>
                </c:pt>
                <c:pt idx="1773">
                  <c:v>1.57036921414211</c:v>
                </c:pt>
                <c:pt idx="1774">
                  <c:v>1.55396654563946</c:v>
                </c:pt>
                <c:pt idx="1775">
                  <c:v>1.57252974482001</c:v>
                </c:pt>
                <c:pt idx="1776">
                  <c:v>1.55520160651694</c:v>
                </c:pt>
                <c:pt idx="1777">
                  <c:v>1.57068832253158</c:v>
                </c:pt>
                <c:pt idx="1778">
                  <c:v>1.58356277398695</c:v>
                </c:pt>
                <c:pt idx="1779">
                  <c:v>1.58005244846904</c:v>
                </c:pt>
                <c:pt idx="1780">
                  <c:v>1.59641877942367</c:v>
                </c:pt>
                <c:pt idx="1781">
                  <c:v>1.62414147918838</c:v>
                </c:pt>
                <c:pt idx="1782">
                  <c:v>1.66701014163576</c:v>
                </c:pt>
                <c:pt idx="1783">
                  <c:v>1.67115364067184</c:v>
                </c:pt>
                <c:pt idx="1784">
                  <c:v>1.68995535158488</c:v>
                </c:pt>
                <c:pt idx="1785">
                  <c:v>1.69013292899529</c:v>
                </c:pt>
                <c:pt idx="1786">
                  <c:v>1.68547857770359</c:v>
                </c:pt>
                <c:pt idx="1787">
                  <c:v>1.69772236248997</c:v>
                </c:pt>
                <c:pt idx="1788">
                  <c:v>1.67451350929091</c:v>
                </c:pt>
                <c:pt idx="1789">
                  <c:v>1.69378780874239</c:v>
                </c:pt>
                <c:pt idx="1790">
                  <c:v>1.72525286026546</c:v>
                </c:pt>
                <c:pt idx="1791">
                  <c:v>1.71109466416758</c:v>
                </c:pt>
                <c:pt idx="1792">
                  <c:v>1.71959086259585</c:v>
                </c:pt>
                <c:pt idx="1793">
                  <c:v>1.68780359394534</c:v>
                </c:pt>
                <c:pt idx="1794">
                  <c:v>1.70052537303351</c:v>
                </c:pt>
                <c:pt idx="1795">
                  <c:v>1.7630749416686</c:v>
                </c:pt>
                <c:pt idx="1796">
                  <c:v>1.77554815964666</c:v>
                </c:pt>
                <c:pt idx="1797">
                  <c:v>1.79411771320346</c:v>
                </c:pt>
                <c:pt idx="1798">
                  <c:v>1.82349064003489</c:v>
                </c:pt>
                <c:pt idx="1799">
                  <c:v>1.85082977383748</c:v>
                </c:pt>
                <c:pt idx="1800">
                  <c:v>1.84233971050011</c:v>
                </c:pt>
                <c:pt idx="1801">
                  <c:v>1.85585687995773</c:v>
                </c:pt>
                <c:pt idx="1802">
                  <c:v>1.82468406063383</c:v>
                </c:pt>
                <c:pt idx="1803">
                  <c:v>1.77415620206537</c:v>
                </c:pt>
                <c:pt idx="1804">
                  <c:v>1.82034104316048</c:v>
                </c:pt>
                <c:pt idx="1805">
                  <c:v>1.83956975663292</c:v>
                </c:pt>
                <c:pt idx="1806">
                  <c:v>1.85591920754956</c:v>
                </c:pt>
                <c:pt idx="1807">
                  <c:v>1.8126283756963</c:v>
                </c:pt>
                <c:pt idx="1808">
                  <c:v>1.86371271648605</c:v>
                </c:pt>
                <c:pt idx="1809">
                  <c:v>1.86115837654745</c:v>
                </c:pt>
                <c:pt idx="1810">
                  <c:v>1.85836580830755</c:v>
                </c:pt>
                <c:pt idx="1811">
                  <c:v>1.87165462978244</c:v>
                </c:pt>
                <c:pt idx="1812">
                  <c:v>1.88559830881619</c:v>
                </c:pt>
                <c:pt idx="1813">
                  <c:v>1.8765417742948</c:v>
                </c:pt>
                <c:pt idx="1814">
                  <c:v>1.90288669649231</c:v>
                </c:pt>
                <c:pt idx="1815">
                  <c:v>1.93295844090434</c:v>
                </c:pt>
                <c:pt idx="1816">
                  <c:v>1.96214893822196</c:v>
                </c:pt>
                <c:pt idx="1817">
                  <c:v>1.95123838215052</c:v>
                </c:pt>
                <c:pt idx="1818">
                  <c:v>1.92750561294068</c:v>
                </c:pt>
                <c:pt idx="1819">
                  <c:v>1.89990590594758</c:v>
                </c:pt>
                <c:pt idx="1820">
                  <c:v>1.86948959660817</c:v>
                </c:pt>
                <c:pt idx="1821">
                  <c:v>1.85736540824733</c:v>
                </c:pt>
                <c:pt idx="1822">
                  <c:v>1.83751894376593</c:v>
                </c:pt>
                <c:pt idx="1823">
                  <c:v>1.85346532546941</c:v>
                </c:pt>
                <c:pt idx="1824">
                  <c:v>1.91697801807586</c:v>
                </c:pt>
                <c:pt idx="1825">
                  <c:v>1.92579860194274</c:v>
                </c:pt>
                <c:pt idx="1826">
                  <c:v>1.93796653753231</c:v>
                </c:pt>
                <c:pt idx="1827">
                  <c:v>1.90649395765801</c:v>
                </c:pt>
                <c:pt idx="1828">
                  <c:v>1.91362506973255</c:v>
                </c:pt>
                <c:pt idx="1829">
                  <c:v>1.9225505231883</c:v>
                </c:pt>
                <c:pt idx="1830">
                  <c:v>1.93523862208731</c:v>
                </c:pt>
                <c:pt idx="1831">
                  <c:v>1.94157204248838</c:v>
                </c:pt>
                <c:pt idx="1832">
                  <c:v>1.94263910315478</c:v>
                </c:pt>
                <c:pt idx="1833">
                  <c:v>1.94477470678394</c:v>
                </c:pt>
                <c:pt idx="1834">
                  <c:v>1.91214013005555</c:v>
                </c:pt>
                <c:pt idx="1835">
                  <c:v>1.94449443642495</c:v>
                </c:pt>
                <c:pt idx="1836">
                  <c:v>2.00208388671028</c:v>
                </c:pt>
                <c:pt idx="1837">
                  <c:v>1.97588906924453</c:v>
                </c:pt>
                <c:pt idx="1838">
                  <c:v>1.98918807649791</c:v>
                </c:pt>
                <c:pt idx="1839">
                  <c:v>2.03548549441278</c:v>
                </c:pt>
                <c:pt idx="1840">
                  <c:v>2.00926035147054</c:v>
                </c:pt>
                <c:pt idx="1841">
                  <c:v>2.07997573395986</c:v>
                </c:pt>
                <c:pt idx="1842">
                  <c:v>2.1309058356835</c:v>
                </c:pt>
                <c:pt idx="1843">
                  <c:v>2.11081558184226</c:v>
                </c:pt>
                <c:pt idx="1844">
                  <c:v>2.10628550073335</c:v>
                </c:pt>
                <c:pt idx="1845">
                  <c:v>2.08053767358263</c:v>
                </c:pt>
                <c:pt idx="1846">
                  <c:v>2.07784749197813</c:v>
                </c:pt>
                <c:pt idx="1847">
                  <c:v>2.11128632210785</c:v>
                </c:pt>
                <c:pt idx="1848">
                  <c:v>2.09693888393737</c:v>
                </c:pt>
                <c:pt idx="1849">
                  <c:v>2.1272287819536</c:v>
                </c:pt>
                <c:pt idx="1850">
                  <c:v>2.11123154760935</c:v>
                </c:pt>
                <c:pt idx="1851">
                  <c:v>2.04738422700934</c:v>
                </c:pt>
                <c:pt idx="1852">
                  <c:v>2.02969434921533</c:v>
                </c:pt>
                <c:pt idx="1853">
                  <c:v>2.02874928007301</c:v>
                </c:pt>
                <c:pt idx="1854">
                  <c:v>2.07295788430807</c:v>
                </c:pt>
                <c:pt idx="1855">
                  <c:v>2.09109498573694</c:v>
                </c:pt>
                <c:pt idx="1856">
                  <c:v>2.08265479182349</c:v>
                </c:pt>
                <c:pt idx="1857">
                  <c:v>2.06140036899697</c:v>
                </c:pt>
                <c:pt idx="1858">
                  <c:v>2.01331538113734</c:v>
                </c:pt>
                <c:pt idx="1859">
                  <c:v>1.98414447896008</c:v>
                </c:pt>
                <c:pt idx="1860">
                  <c:v>1.95986983509035</c:v>
                </c:pt>
                <c:pt idx="1861">
                  <c:v>1.99733998596352</c:v>
                </c:pt>
                <c:pt idx="1862">
                  <c:v>1.98874273968814</c:v>
                </c:pt>
                <c:pt idx="1863">
                  <c:v>1.94370373264815</c:v>
                </c:pt>
                <c:pt idx="1864">
                  <c:v>1.82184531502346</c:v>
                </c:pt>
                <c:pt idx="1865">
                  <c:v>1.81418261025671</c:v>
                </c:pt>
                <c:pt idx="1866">
                  <c:v>1.83260859644164</c:v>
                </c:pt>
                <c:pt idx="1867">
                  <c:v>1.82973229075579</c:v>
                </c:pt>
                <c:pt idx="1868">
                  <c:v>1.77024132712447</c:v>
                </c:pt>
                <c:pt idx="1869">
                  <c:v>1.7769290086135</c:v>
                </c:pt>
                <c:pt idx="1870">
                  <c:v>1.84404264517486</c:v>
                </c:pt>
                <c:pt idx="1871">
                  <c:v>1.85626561942827</c:v>
                </c:pt>
                <c:pt idx="1872">
                  <c:v>1.8520622734697</c:v>
                </c:pt>
                <c:pt idx="1873">
                  <c:v>1.83573790091587</c:v>
                </c:pt>
                <c:pt idx="1874">
                  <c:v>1.89186805462822</c:v>
                </c:pt>
                <c:pt idx="1875">
                  <c:v>1.92263362353656</c:v>
                </c:pt>
                <c:pt idx="1876">
                  <c:v>1.88553203947329</c:v>
                </c:pt>
                <c:pt idx="1877">
                  <c:v>1.88581788724168</c:v>
                </c:pt>
                <c:pt idx="1878">
                  <c:v>1.91746883676026</c:v>
                </c:pt>
                <c:pt idx="1879">
                  <c:v>1.91713500602614</c:v>
                </c:pt>
                <c:pt idx="1880">
                  <c:v>1.93265170928994</c:v>
                </c:pt>
                <c:pt idx="1881">
                  <c:v>1.93665486749206</c:v>
                </c:pt>
                <c:pt idx="1882">
                  <c:v>1.94438694806481</c:v>
                </c:pt>
                <c:pt idx="1883">
                  <c:v>1.95852772826571</c:v>
                </c:pt>
                <c:pt idx="1884">
                  <c:v>1.95248534503522</c:v>
                </c:pt>
                <c:pt idx="1885">
                  <c:v>1.8845711303284</c:v>
                </c:pt>
                <c:pt idx="1886">
                  <c:v>1.88330705093702</c:v>
                </c:pt>
                <c:pt idx="1887">
                  <c:v>1.85116198207758</c:v>
                </c:pt>
                <c:pt idx="1888">
                  <c:v>1.83411611427684</c:v>
                </c:pt>
                <c:pt idx="1889">
                  <c:v>1.82404527375355</c:v>
                </c:pt>
                <c:pt idx="1890">
                  <c:v>1.82693493261587</c:v>
                </c:pt>
                <c:pt idx="1891">
                  <c:v>1.87287690356933</c:v>
                </c:pt>
                <c:pt idx="1892">
                  <c:v>1.85888827333086</c:v>
                </c:pt>
                <c:pt idx="1893">
                  <c:v>1.84896026049052</c:v>
                </c:pt>
                <c:pt idx="1894">
                  <c:v>1.89916466444022</c:v>
                </c:pt>
                <c:pt idx="1895">
                  <c:v>1.91315697518156</c:v>
                </c:pt>
                <c:pt idx="1896">
                  <c:v>1.87090769653219</c:v>
                </c:pt>
                <c:pt idx="1897">
                  <c:v>1.76474551297094</c:v>
                </c:pt>
                <c:pt idx="1898">
                  <c:v>1.79099888920068</c:v>
                </c:pt>
                <c:pt idx="1899">
                  <c:v>1.75945850850357</c:v>
                </c:pt>
                <c:pt idx="1900">
                  <c:v>1.79378940954474</c:v>
                </c:pt>
                <c:pt idx="1901">
                  <c:v>1.76618943355196</c:v>
                </c:pt>
                <c:pt idx="1902">
                  <c:v>1.82167093001034</c:v>
                </c:pt>
                <c:pt idx="1903">
                  <c:v>1.79731153811829</c:v>
                </c:pt>
                <c:pt idx="1904">
                  <c:v>1.80204163962823</c:v>
                </c:pt>
                <c:pt idx="1905">
                  <c:v>1.78217285754677</c:v>
                </c:pt>
                <c:pt idx="1906">
                  <c:v>1.75770232097097</c:v>
                </c:pt>
                <c:pt idx="1907">
                  <c:v>1.73406776996427</c:v>
                </c:pt>
                <c:pt idx="1908">
                  <c:v>1.74571575862651</c:v>
                </c:pt>
                <c:pt idx="1909">
                  <c:v>1.75403080233408</c:v>
                </c:pt>
                <c:pt idx="1910">
                  <c:v>1.74138295449443</c:v>
                </c:pt>
                <c:pt idx="1911">
                  <c:v>1.70619631348636</c:v>
                </c:pt>
                <c:pt idx="1912">
                  <c:v>1.66096712309704</c:v>
                </c:pt>
                <c:pt idx="1913">
                  <c:v>1.71083697491835</c:v>
                </c:pt>
                <c:pt idx="1914">
                  <c:v>1.74681812051254</c:v>
                </c:pt>
                <c:pt idx="1915">
                  <c:v>1.74183869034098</c:v>
                </c:pt>
                <c:pt idx="1916">
                  <c:v>1.74887678049934</c:v>
                </c:pt>
                <c:pt idx="1917">
                  <c:v>1.78573408205117</c:v>
                </c:pt>
                <c:pt idx="1918">
                  <c:v>1.84846192938282</c:v>
                </c:pt>
                <c:pt idx="1919">
                  <c:v>1.8647828711853</c:v>
                </c:pt>
                <c:pt idx="1920">
                  <c:v>1.83575932658443</c:v>
                </c:pt>
                <c:pt idx="1921">
                  <c:v>1.84762252380745</c:v>
                </c:pt>
                <c:pt idx="1922">
                  <c:v>1.86037704541814</c:v>
                </c:pt>
                <c:pt idx="1923">
                  <c:v>1.84571324633252</c:v>
                </c:pt>
                <c:pt idx="1924">
                  <c:v>1.82958546118885</c:v>
                </c:pt>
                <c:pt idx="1925">
                  <c:v>1.80425337900653</c:v>
                </c:pt>
                <c:pt idx="1926">
                  <c:v>1.82023930358276</c:v>
                </c:pt>
                <c:pt idx="1927">
                  <c:v>1.84245381107924</c:v>
                </c:pt>
                <c:pt idx="1928">
                  <c:v>1.86864801525774</c:v>
                </c:pt>
                <c:pt idx="1929">
                  <c:v>1.93816344008328</c:v>
                </c:pt>
                <c:pt idx="1930">
                  <c:v>1.98668400268193</c:v>
                </c:pt>
                <c:pt idx="1931">
                  <c:v>1.95391932359757</c:v>
                </c:pt>
                <c:pt idx="1932">
                  <c:v>1.95747985499056</c:v>
                </c:pt>
                <c:pt idx="1933">
                  <c:v>1.95008733562503</c:v>
                </c:pt>
                <c:pt idx="1934">
                  <c:v>2.01879904295253</c:v>
                </c:pt>
                <c:pt idx="1935">
                  <c:v>2.00454848559353</c:v>
                </c:pt>
                <c:pt idx="1936">
                  <c:v>1.9641349776236</c:v>
                </c:pt>
                <c:pt idx="1937">
                  <c:v>2.00182837219959</c:v>
                </c:pt>
                <c:pt idx="1938">
                  <c:v>2.00318155294137</c:v>
                </c:pt>
                <c:pt idx="1939">
                  <c:v>1.99772060515905</c:v>
                </c:pt>
                <c:pt idx="1940">
                  <c:v>1.96780808867498</c:v>
                </c:pt>
                <c:pt idx="1941">
                  <c:v>1.93131732264723</c:v>
                </c:pt>
                <c:pt idx="1942">
                  <c:v>1.90114792809903</c:v>
                </c:pt>
                <c:pt idx="1943">
                  <c:v>1.89714064211244</c:v>
                </c:pt>
                <c:pt idx="1944">
                  <c:v>1.89143130621569</c:v>
                </c:pt>
                <c:pt idx="1945">
                  <c:v>1.92006964491094</c:v>
                </c:pt>
                <c:pt idx="1946">
                  <c:v>1.9537773998754</c:v>
                </c:pt>
                <c:pt idx="1947">
                  <c:v>1.95233837964961</c:v>
                </c:pt>
                <c:pt idx="1948">
                  <c:v>1.93576111128563</c:v>
                </c:pt>
                <c:pt idx="1949">
                  <c:v>1.92735223625171</c:v>
                </c:pt>
                <c:pt idx="1950">
                  <c:v>1.87701125710304</c:v>
                </c:pt>
                <c:pt idx="1951">
                  <c:v>1.87624749362663</c:v>
                </c:pt>
                <c:pt idx="1952">
                  <c:v>1.86286895839029</c:v>
                </c:pt>
                <c:pt idx="1953">
                  <c:v>1.85279926432888</c:v>
                </c:pt>
                <c:pt idx="1954">
                  <c:v>1.87564021052175</c:v>
                </c:pt>
                <c:pt idx="1955">
                  <c:v>1.9109768648627</c:v>
                </c:pt>
                <c:pt idx="1956">
                  <c:v>1.96218486989273</c:v>
                </c:pt>
                <c:pt idx="1957">
                  <c:v>1.94100937752144</c:v>
                </c:pt>
                <c:pt idx="1958">
                  <c:v>1.94239354171634</c:v>
                </c:pt>
                <c:pt idx="1959">
                  <c:v>1.92228526792387</c:v>
                </c:pt>
                <c:pt idx="1960">
                  <c:v>1.92630356772716</c:v>
                </c:pt>
                <c:pt idx="1961">
                  <c:v>1.89789214096314</c:v>
                </c:pt>
                <c:pt idx="1962">
                  <c:v>1.87401250459888</c:v>
                </c:pt>
                <c:pt idx="1963">
                  <c:v>1.89673953343582</c:v>
                </c:pt>
                <c:pt idx="1964">
                  <c:v>1.91107023756128</c:v>
                </c:pt>
                <c:pt idx="1965">
                  <c:v>1.91444113356634</c:v>
                </c:pt>
                <c:pt idx="1966">
                  <c:v>1.90710749057244</c:v>
                </c:pt>
                <c:pt idx="1967">
                  <c:v>1.92153874962482</c:v>
                </c:pt>
                <c:pt idx="1968">
                  <c:v>1.89442498863643</c:v>
                </c:pt>
                <c:pt idx="1969">
                  <c:v>1.81805698942513</c:v>
                </c:pt>
                <c:pt idx="1970">
                  <c:v>1.80259292499888</c:v>
                </c:pt>
                <c:pt idx="1971">
                  <c:v>1.85354601975064</c:v>
                </c:pt>
                <c:pt idx="1972">
                  <c:v>1.8288854811955</c:v>
                </c:pt>
                <c:pt idx="1973">
                  <c:v>1.79567023859182</c:v>
                </c:pt>
                <c:pt idx="1974">
                  <c:v>1.83237781563173</c:v>
                </c:pt>
                <c:pt idx="1975">
                  <c:v>1.85723762660952</c:v>
                </c:pt>
                <c:pt idx="1976">
                  <c:v>1.82252090899446</c:v>
                </c:pt>
                <c:pt idx="1977">
                  <c:v>1.85949463590373</c:v>
                </c:pt>
                <c:pt idx="1978">
                  <c:v>1.86361199476771</c:v>
                </c:pt>
                <c:pt idx="1979">
                  <c:v>1.82815451393281</c:v>
                </c:pt>
                <c:pt idx="1980">
                  <c:v>1.84661506693967</c:v>
                </c:pt>
                <c:pt idx="1981">
                  <c:v>1.85430244106919</c:v>
                </c:pt>
                <c:pt idx="1982">
                  <c:v>1.88494455589931</c:v>
                </c:pt>
                <c:pt idx="1983">
                  <c:v>1.90343665528327</c:v>
                </c:pt>
                <c:pt idx="1984">
                  <c:v>1.90943381037434</c:v>
                </c:pt>
                <c:pt idx="1985">
                  <c:v>1.90247030533688</c:v>
                </c:pt>
                <c:pt idx="1986">
                  <c:v>1.87270746537873</c:v>
                </c:pt>
                <c:pt idx="1987">
                  <c:v>1.88141454449099</c:v>
                </c:pt>
                <c:pt idx="1988">
                  <c:v>1.8787625844196</c:v>
                </c:pt>
                <c:pt idx="1989">
                  <c:v>1.88718540554607</c:v>
                </c:pt>
                <c:pt idx="1990">
                  <c:v>1.96904110481171</c:v>
                </c:pt>
                <c:pt idx="1991">
                  <c:v>1.99933778197598</c:v>
                </c:pt>
                <c:pt idx="1992">
                  <c:v>2.0136903423347</c:v>
                </c:pt>
                <c:pt idx="1993">
                  <c:v>1.96513554083299</c:v>
                </c:pt>
                <c:pt idx="1994">
                  <c:v>1.97026962062517</c:v>
                </c:pt>
                <c:pt idx="1995">
                  <c:v>1.96703423923581</c:v>
                </c:pt>
                <c:pt idx="1996">
                  <c:v>1.97136758209536</c:v>
                </c:pt>
                <c:pt idx="1997">
                  <c:v>1.94542424050357</c:v>
                </c:pt>
                <c:pt idx="1998">
                  <c:v>1.91789967076327</c:v>
                </c:pt>
                <c:pt idx="1999">
                  <c:v>1.93295675757075</c:v>
                </c:pt>
                <c:pt idx="2000">
                  <c:v>1.95626664673174</c:v>
                </c:pt>
                <c:pt idx="2001">
                  <c:v>1.98448634016199</c:v>
                </c:pt>
                <c:pt idx="2002">
                  <c:v>1.99745405284539</c:v>
                </c:pt>
                <c:pt idx="2003">
                  <c:v>2.00096018076415</c:v>
                </c:pt>
                <c:pt idx="2004">
                  <c:v>1.99349880260773</c:v>
                </c:pt>
                <c:pt idx="2005">
                  <c:v>1.93283139087</c:v>
                </c:pt>
                <c:pt idx="2006">
                  <c:v>1.91759171488527</c:v>
                </c:pt>
                <c:pt idx="2007">
                  <c:v>1.94599687735643</c:v>
                </c:pt>
                <c:pt idx="2008">
                  <c:v>1.96555442931442</c:v>
                </c:pt>
                <c:pt idx="2009">
                  <c:v>1.93972880777737</c:v>
                </c:pt>
                <c:pt idx="2010">
                  <c:v>1.91141199041031</c:v>
                </c:pt>
                <c:pt idx="2011">
                  <c:v>1.93699094327584</c:v>
                </c:pt>
                <c:pt idx="2012">
                  <c:v>1.92383803122016</c:v>
                </c:pt>
                <c:pt idx="2013">
                  <c:v>1.92751051019649</c:v>
                </c:pt>
                <c:pt idx="2014">
                  <c:v>1.9380167119203</c:v>
                </c:pt>
                <c:pt idx="2015">
                  <c:v>1.92293969094368</c:v>
                </c:pt>
                <c:pt idx="2016">
                  <c:v>1.99184669974006</c:v>
                </c:pt>
                <c:pt idx="2017">
                  <c:v>2.01825436968137</c:v>
                </c:pt>
                <c:pt idx="2018">
                  <c:v>2.02679147562226</c:v>
                </c:pt>
                <c:pt idx="2019">
                  <c:v>2.06608838907685</c:v>
                </c:pt>
                <c:pt idx="2020">
                  <c:v>2.09774637258537</c:v>
                </c:pt>
                <c:pt idx="2021">
                  <c:v>2.10572503493479</c:v>
                </c:pt>
                <c:pt idx="2022">
                  <c:v>2.06726539735416</c:v>
                </c:pt>
                <c:pt idx="2023">
                  <c:v>2.0681214474695</c:v>
                </c:pt>
                <c:pt idx="2024">
                  <c:v>2.08150935754704</c:v>
                </c:pt>
                <c:pt idx="2025">
                  <c:v>2.05407244939516</c:v>
                </c:pt>
                <c:pt idx="2026">
                  <c:v>2.04642798742773</c:v>
                </c:pt>
                <c:pt idx="2027">
                  <c:v>2.02484314400347</c:v>
                </c:pt>
                <c:pt idx="2028">
                  <c:v>2.05401502713029</c:v>
                </c:pt>
                <c:pt idx="2029">
                  <c:v>2.0481147983103</c:v>
                </c:pt>
                <c:pt idx="2030">
                  <c:v>2.06513044127293</c:v>
                </c:pt>
                <c:pt idx="2031">
                  <c:v>2.09873655734827</c:v>
                </c:pt>
                <c:pt idx="2032">
                  <c:v>2.15087733108596</c:v>
                </c:pt>
                <c:pt idx="2033">
                  <c:v>2.15526610684531</c:v>
                </c:pt>
                <c:pt idx="2034">
                  <c:v>2.13066993183113</c:v>
                </c:pt>
                <c:pt idx="2035">
                  <c:v>2.0642128759231</c:v>
                </c:pt>
                <c:pt idx="2036">
                  <c:v>2.07499661457924</c:v>
                </c:pt>
                <c:pt idx="2037">
                  <c:v>2.10596822769708</c:v>
                </c:pt>
                <c:pt idx="2038">
                  <c:v>2.1136523764496</c:v>
                </c:pt>
                <c:pt idx="2039">
                  <c:v>2.10639717291613</c:v>
                </c:pt>
                <c:pt idx="2040">
                  <c:v>2.08057775433298</c:v>
                </c:pt>
                <c:pt idx="2041">
                  <c:v>2.1318262533642</c:v>
                </c:pt>
                <c:pt idx="2042">
                  <c:v>2.1224463558857</c:v>
                </c:pt>
                <c:pt idx="2043">
                  <c:v>2.1386021448492</c:v>
                </c:pt>
                <c:pt idx="2044">
                  <c:v>2.17649434350514</c:v>
                </c:pt>
                <c:pt idx="2045">
                  <c:v>2.1792666679316</c:v>
                </c:pt>
                <c:pt idx="2046">
                  <c:v>2.10851835844752</c:v>
                </c:pt>
                <c:pt idx="2047">
                  <c:v>2.01214877969678</c:v>
                </c:pt>
                <c:pt idx="2048">
                  <c:v>2.06581641875337</c:v>
                </c:pt>
                <c:pt idx="2049">
                  <c:v>2.07672456029658</c:v>
                </c:pt>
                <c:pt idx="2050">
                  <c:v>2.08634644874037</c:v>
                </c:pt>
                <c:pt idx="2051">
                  <c:v>2.15057348247102</c:v>
                </c:pt>
                <c:pt idx="2052">
                  <c:v>2.16633766337842</c:v>
                </c:pt>
                <c:pt idx="2053">
                  <c:v>2.1712254959642</c:v>
                </c:pt>
                <c:pt idx="2054">
                  <c:v>2.13263830627992</c:v>
                </c:pt>
                <c:pt idx="2055">
                  <c:v>2.15365191565672</c:v>
                </c:pt>
                <c:pt idx="2056">
                  <c:v>2.08220681896421</c:v>
                </c:pt>
                <c:pt idx="2057">
                  <c:v>2.04548813103592</c:v>
                </c:pt>
                <c:pt idx="2058">
                  <c:v>2.03507452171585</c:v>
                </c:pt>
                <c:pt idx="2059">
                  <c:v>1.97170083067377</c:v>
                </c:pt>
                <c:pt idx="2060">
                  <c:v>2.03817892883321</c:v>
                </c:pt>
                <c:pt idx="2061">
                  <c:v>2.07181697794397</c:v>
                </c:pt>
                <c:pt idx="2062">
                  <c:v>2.08332676257956</c:v>
                </c:pt>
                <c:pt idx="2063">
                  <c:v>2.05499515308449</c:v>
                </c:pt>
                <c:pt idx="2064">
                  <c:v>2.08682615382516</c:v>
                </c:pt>
                <c:pt idx="2065">
                  <c:v>2.14291387084709</c:v>
                </c:pt>
                <c:pt idx="2066">
                  <c:v>2.17303320134239</c:v>
                </c:pt>
                <c:pt idx="2067">
                  <c:v>2.22636103437821</c:v>
                </c:pt>
                <c:pt idx="2068">
                  <c:v>2.19929453229835</c:v>
                </c:pt>
                <c:pt idx="2069">
                  <c:v>2.17983028779047</c:v>
                </c:pt>
                <c:pt idx="2070">
                  <c:v>2.15908611253272</c:v>
                </c:pt>
                <c:pt idx="2071">
                  <c:v>2.08777624615632</c:v>
                </c:pt>
                <c:pt idx="2072">
                  <c:v>2.08514753614571</c:v>
                </c:pt>
                <c:pt idx="2073">
                  <c:v>2.09256914114488</c:v>
                </c:pt>
                <c:pt idx="2074">
                  <c:v>2.0475788439005</c:v>
                </c:pt>
                <c:pt idx="2075">
                  <c:v>2.06630499048657</c:v>
                </c:pt>
                <c:pt idx="2076">
                  <c:v>2.07735957107834</c:v>
                </c:pt>
                <c:pt idx="2077">
                  <c:v>2.10307873723996</c:v>
                </c:pt>
                <c:pt idx="2078">
                  <c:v>2.10934005514707</c:v>
                </c:pt>
                <c:pt idx="2079">
                  <c:v>2.0982410708682</c:v>
                </c:pt>
                <c:pt idx="2080">
                  <c:v>2.09728382772921</c:v>
                </c:pt>
                <c:pt idx="2081">
                  <c:v>2.11473092415518</c:v>
                </c:pt>
                <c:pt idx="2082">
                  <c:v>2.12871499955991</c:v>
                </c:pt>
                <c:pt idx="2083">
                  <c:v>2.15560227260331</c:v>
                </c:pt>
                <c:pt idx="2084">
                  <c:v>2.1616233547811</c:v>
                </c:pt>
                <c:pt idx="2085">
                  <c:v>2.18375589069228</c:v>
                </c:pt>
                <c:pt idx="2086">
                  <c:v>2.18905578151216</c:v>
                </c:pt>
                <c:pt idx="2087">
                  <c:v>2.16272154180469</c:v>
                </c:pt>
                <c:pt idx="2088">
                  <c:v>2.18783975838159</c:v>
                </c:pt>
                <c:pt idx="2089">
                  <c:v>2.21539878507559</c:v>
                </c:pt>
                <c:pt idx="2090">
                  <c:v>2.24587709437729</c:v>
                </c:pt>
                <c:pt idx="2091">
                  <c:v>2.25149584661895</c:v>
                </c:pt>
                <c:pt idx="2092">
                  <c:v>2.29232129184942</c:v>
                </c:pt>
                <c:pt idx="2093">
                  <c:v>2.28163146313684</c:v>
                </c:pt>
                <c:pt idx="2094">
                  <c:v>2.28785146545146</c:v>
                </c:pt>
                <c:pt idx="2095">
                  <c:v>2.28312194040951</c:v>
                </c:pt>
                <c:pt idx="2096">
                  <c:v>2.32077049246584</c:v>
                </c:pt>
                <c:pt idx="2097">
                  <c:v>2.31095699905205</c:v>
                </c:pt>
                <c:pt idx="2098">
                  <c:v>2.31258498256357</c:v>
                </c:pt>
                <c:pt idx="2099">
                  <c:v>2.26605029586051</c:v>
                </c:pt>
                <c:pt idx="2100">
                  <c:v>2.31731132064995</c:v>
                </c:pt>
                <c:pt idx="2101">
                  <c:v>2.31792345400763</c:v>
                </c:pt>
                <c:pt idx="2102">
                  <c:v>2.29383813799288</c:v>
                </c:pt>
                <c:pt idx="2103">
                  <c:v>2.26609614669177</c:v>
                </c:pt>
                <c:pt idx="2104">
                  <c:v>2.27316162082368</c:v>
                </c:pt>
                <c:pt idx="2105">
                  <c:v>2.3005237237053</c:v>
                </c:pt>
                <c:pt idx="2106">
                  <c:v>2.32673370157292</c:v>
                </c:pt>
                <c:pt idx="2107">
                  <c:v>2.34179646478707</c:v>
                </c:pt>
                <c:pt idx="2108">
                  <c:v>2.30289191454679</c:v>
                </c:pt>
                <c:pt idx="2109">
                  <c:v>2.31869448047637</c:v>
                </c:pt>
                <c:pt idx="2110">
                  <c:v>2.30103692354175</c:v>
                </c:pt>
                <c:pt idx="2111">
                  <c:v>2.1738225783114</c:v>
                </c:pt>
                <c:pt idx="2112">
                  <c:v>2.19411045506573</c:v>
                </c:pt>
                <c:pt idx="2113">
                  <c:v>2.21174115499519</c:v>
                </c:pt>
                <c:pt idx="2114">
                  <c:v>2.23543218260148</c:v>
                </c:pt>
                <c:pt idx="2115">
                  <c:v>2.20998575663637</c:v>
                </c:pt>
                <c:pt idx="2116">
                  <c:v>2.21500897908338</c:v>
                </c:pt>
                <c:pt idx="2117">
                  <c:v>2.24677657724906</c:v>
                </c:pt>
                <c:pt idx="2118">
                  <c:v>2.27797612032165</c:v>
                </c:pt>
                <c:pt idx="2119">
                  <c:v>2.28257369252617</c:v>
                </c:pt>
                <c:pt idx="2120">
                  <c:v>2.26905043398921</c:v>
                </c:pt>
                <c:pt idx="2121">
                  <c:v>2.2745233679985</c:v>
                </c:pt>
                <c:pt idx="2122">
                  <c:v>2.29986721297254</c:v>
                </c:pt>
                <c:pt idx="2123">
                  <c:v>2.28400803797701</c:v>
                </c:pt>
                <c:pt idx="2124">
                  <c:v>2.22266260184222</c:v>
                </c:pt>
                <c:pt idx="2125">
                  <c:v>2.2582347920753</c:v>
                </c:pt>
                <c:pt idx="2126">
                  <c:v>2.31482967255134</c:v>
                </c:pt>
                <c:pt idx="2127">
                  <c:v>2.28961086911227</c:v>
                </c:pt>
                <c:pt idx="2128">
                  <c:v>2.27444174812425</c:v>
                </c:pt>
                <c:pt idx="2129">
                  <c:v>2.27434223365238</c:v>
                </c:pt>
                <c:pt idx="2130">
                  <c:v>2.31243085131394</c:v>
                </c:pt>
                <c:pt idx="2131">
                  <c:v>2.34604653909327</c:v>
                </c:pt>
                <c:pt idx="2132">
                  <c:v>2.31168876771549</c:v>
                </c:pt>
                <c:pt idx="2133">
                  <c:v>2.32295611561053</c:v>
                </c:pt>
                <c:pt idx="2134">
                  <c:v>2.28917611386147</c:v>
                </c:pt>
                <c:pt idx="2135">
                  <c:v>2.28576235962167</c:v>
                </c:pt>
                <c:pt idx="2136">
                  <c:v>2.32084599606836</c:v>
                </c:pt>
                <c:pt idx="2137">
                  <c:v>2.31982655275785</c:v>
                </c:pt>
                <c:pt idx="2138">
                  <c:v>2.3450950938606</c:v>
                </c:pt>
                <c:pt idx="2139">
                  <c:v>2.37747042134013</c:v>
                </c:pt>
                <c:pt idx="2140">
                  <c:v>2.36773744497962</c:v>
                </c:pt>
                <c:pt idx="2141">
                  <c:v>2.32054081526857</c:v>
                </c:pt>
                <c:pt idx="2142">
                  <c:v>2.29689996263862</c:v>
                </c:pt>
                <c:pt idx="2143">
                  <c:v>2.29518708325772</c:v>
                </c:pt>
                <c:pt idx="2144">
                  <c:v>2.2289486881042</c:v>
                </c:pt>
                <c:pt idx="2145">
                  <c:v>2.1894094253352</c:v>
                </c:pt>
                <c:pt idx="2146">
                  <c:v>2.13273673478019</c:v>
                </c:pt>
                <c:pt idx="2147">
                  <c:v>2.0316920535276</c:v>
                </c:pt>
                <c:pt idx="2148">
                  <c:v>2.00769688327046</c:v>
                </c:pt>
                <c:pt idx="2149">
                  <c:v>2.03100093358784</c:v>
                </c:pt>
                <c:pt idx="2150">
                  <c:v>1.96524467988397</c:v>
                </c:pt>
                <c:pt idx="2151">
                  <c:v>2.08151366535532</c:v>
                </c:pt>
                <c:pt idx="2152">
                  <c:v>2.07658136509324</c:v>
                </c:pt>
                <c:pt idx="2153">
                  <c:v>2.09634451856582</c:v>
                </c:pt>
                <c:pt idx="2154">
                  <c:v>2.04144896648003</c:v>
                </c:pt>
                <c:pt idx="2155">
                  <c:v>2.03225265491729</c:v>
                </c:pt>
                <c:pt idx="2156">
                  <c:v>1.95917079255</c:v>
                </c:pt>
                <c:pt idx="2157">
                  <c:v>1.89085313007858</c:v>
                </c:pt>
                <c:pt idx="2158">
                  <c:v>1.87813430865307</c:v>
                </c:pt>
                <c:pt idx="2159">
                  <c:v>1.88317741263793</c:v>
                </c:pt>
                <c:pt idx="2160">
                  <c:v>1.83707828601191</c:v>
                </c:pt>
                <c:pt idx="2161">
                  <c:v>1.81335883194396</c:v>
                </c:pt>
                <c:pt idx="2162">
                  <c:v>1.79847200829347</c:v>
                </c:pt>
                <c:pt idx="2163">
                  <c:v>1.88501405551114</c:v>
                </c:pt>
                <c:pt idx="2164">
                  <c:v>1.90130140312734</c:v>
                </c:pt>
                <c:pt idx="2165">
                  <c:v>1.94695158025189</c:v>
                </c:pt>
                <c:pt idx="2166">
                  <c:v>1.95247112666289</c:v>
                </c:pt>
                <c:pt idx="2167">
                  <c:v>1.92758536731899</c:v>
                </c:pt>
                <c:pt idx="2168">
                  <c:v>1.93409256496391</c:v>
                </c:pt>
                <c:pt idx="2169">
                  <c:v>1.98776286567441</c:v>
                </c:pt>
                <c:pt idx="2170">
                  <c:v>1.96452097676388</c:v>
                </c:pt>
                <c:pt idx="2171">
                  <c:v>1.96835193720567</c:v>
                </c:pt>
                <c:pt idx="2172">
                  <c:v>1.97419606759519</c:v>
                </c:pt>
                <c:pt idx="2173">
                  <c:v>1.94352700148745</c:v>
                </c:pt>
                <c:pt idx="2174">
                  <c:v>1.889549394353</c:v>
                </c:pt>
                <c:pt idx="2175">
                  <c:v>1.90555256412946</c:v>
                </c:pt>
                <c:pt idx="2176">
                  <c:v>1.86678950388016</c:v>
                </c:pt>
                <c:pt idx="2177">
                  <c:v>1.87817272268285</c:v>
                </c:pt>
                <c:pt idx="2178">
                  <c:v>1.86386982122317</c:v>
                </c:pt>
                <c:pt idx="2179">
                  <c:v>1.83018102549705</c:v>
                </c:pt>
                <c:pt idx="2180">
                  <c:v>1.83025703529302</c:v>
                </c:pt>
                <c:pt idx="2181">
                  <c:v>1.89169091083846</c:v>
                </c:pt>
                <c:pt idx="2182">
                  <c:v>1.91642358926065</c:v>
                </c:pt>
                <c:pt idx="2183">
                  <c:v>1.9056229155023</c:v>
                </c:pt>
                <c:pt idx="2184">
                  <c:v>1.90178216130346</c:v>
                </c:pt>
                <c:pt idx="2185">
                  <c:v>1.9585279303036</c:v>
                </c:pt>
                <c:pt idx="2186">
                  <c:v>1.96879774598961</c:v>
                </c:pt>
                <c:pt idx="2187">
                  <c:v>1.94845671960917</c:v>
                </c:pt>
                <c:pt idx="2188">
                  <c:v>1.95676730899378</c:v>
                </c:pt>
                <c:pt idx="2189">
                  <c:v>1.9736429387602</c:v>
                </c:pt>
                <c:pt idx="2190">
                  <c:v>1.97682032161331</c:v>
                </c:pt>
                <c:pt idx="2191">
                  <c:v>1.98880106154925</c:v>
                </c:pt>
                <c:pt idx="2192">
                  <c:v>2.0066962107532</c:v>
                </c:pt>
                <c:pt idx="2193">
                  <c:v>2.00686680945201</c:v>
                </c:pt>
                <c:pt idx="2194">
                  <c:v>1.9828820144621</c:v>
                </c:pt>
                <c:pt idx="2195">
                  <c:v>1.90728266040622</c:v>
                </c:pt>
                <c:pt idx="2196">
                  <c:v>1.90168134811418</c:v>
                </c:pt>
                <c:pt idx="2197">
                  <c:v>1.93627780691991</c:v>
                </c:pt>
                <c:pt idx="2198">
                  <c:v>1.9137666783879</c:v>
                </c:pt>
                <c:pt idx="2199">
                  <c:v>1.95795978236283</c:v>
                </c:pt>
                <c:pt idx="2200">
                  <c:v>1.96126746071155</c:v>
                </c:pt>
                <c:pt idx="2201">
                  <c:v>1.96143310617734</c:v>
                </c:pt>
                <c:pt idx="2202">
                  <c:v>1.91286725366516</c:v>
                </c:pt>
                <c:pt idx="2203">
                  <c:v>1.87987797541229</c:v>
                </c:pt>
                <c:pt idx="2204">
                  <c:v>1.82612493509389</c:v>
                </c:pt>
                <c:pt idx="2205">
                  <c:v>1.84311101623597</c:v>
                </c:pt>
                <c:pt idx="2206">
                  <c:v>1.7686690354738</c:v>
                </c:pt>
                <c:pt idx="2207">
                  <c:v>1.75617561400645</c:v>
                </c:pt>
                <c:pt idx="2208">
                  <c:v>1.8233919688802</c:v>
                </c:pt>
                <c:pt idx="2209">
                  <c:v>1.83008723433151</c:v>
                </c:pt>
                <c:pt idx="2210">
                  <c:v>1.83522813390055</c:v>
                </c:pt>
                <c:pt idx="2211">
                  <c:v>1.81678854511098</c:v>
                </c:pt>
                <c:pt idx="2212">
                  <c:v>1.81476744000277</c:v>
                </c:pt>
                <c:pt idx="2213">
                  <c:v>1.7914465630457</c:v>
                </c:pt>
                <c:pt idx="2214">
                  <c:v>1.76728483593054</c:v>
                </c:pt>
                <c:pt idx="2215">
                  <c:v>1.80771799563228</c:v>
                </c:pt>
                <c:pt idx="2216">
                  <c:v>1.8083124931254</c:v>
                </c:pt>
                <c:pt idx="2217">
                  <c:v>1.80444599243788</c:v>
                </c:pt>
                <c:pt idx="2218">
                  <c:v>1.82312965087958</c:v>
                </c:pt>
                <c:pt idx="2219">
                  <c:v>1.88199262035962</c:v>
                </c:pt>
                <c:pt idx="2220">
                  <c:v>1.86929724809568</c:v>
                </c:pt>
                <c:pt idx="2221">
                  <c:v>1.86712237348333</c:v>
                </c:pt>
                <c:pt idx="2222">
                  <c:v>1.87441265383016</c:v>
                </c:pt>
                <c:pt idx="2223">
                  <c:v>1.84744134371463</c:v>
                </c:pt>
                <c:pt idx="2224">
                  <c:v>1.80775187827601</c:v>
                </c:pt>
                <c:pt idx="2225">
                  <c:v>1.82765485928657</c:v>
                </c:pt>
                <c:pt idx="2226">
                  <c:v>1.84913366655216</c:v>
                </c:pt>
                <c:pt idx="2227">
                  <c:v>1.85717034878458</c:v>
                </c:pt>
                <c:pt idx="2228">
                  <c:v>1.84100478124645</c:v>
                </c:pt>
                <c:pt idx="2229">
                  <c:v>1.82426453443988</c:v>
                </c:pt>
                <c:pt idx="2230">
                  <c:v>1.82674514862721</c:v>
                </c:pt>
                <c:pt idx="2231">
                  <c:v>1.88713827406373</c:v>
                </c:pt>
                <c:pt idx="2232">
                  <c:v>1.91400782685759</c:v>
                </c:pt>
                <c:pt idx="2233">
                  <c:v>1.90760753691749</c:v>
                </c:pt>
                <c:pt idx="2234">
                  <c:v>1.88928550068869</c:v>
                </c:pt>
                <c:pt idx="2235">
                  <c:v>1.86623432249541</c:v>
                </c:pt>
                <c:pt idx="2236">
                  <c:v>1.86313764773508</c:v>
                </c:pt>
                <c:pt idx="2237">
                  <c:v>1.87657919565877</c:v>
                </c:pt>
                <c:pt idx="2238">
                  <c:v>1.89038123349463</c:v>
                </c:pt>
                <c:pt idx="2239">
                  <c:v>1.91612351138069</c:v>
                </c:pt>
                <c:pt idx="2240">
                  <c:v>1.92060906927875</c:v>
                </c:pt>
                <c:pt idx="2241">
                  <c:v>1.94045286782449</c:v>
                </c:pt>
                <c:pt idx="2242">
                  <c:v>1.94142954005944</c:v>
                </c:pt>
                <c:pt idx="2243">
                  <c:v>1.9695277721973</c:v>
                </c:pt>
                <c:pt idx="2244">
                  <c:v>2.02234819270382</c:v>
                </c:pt>
                <c:pt idx="2245">
                  <c:v>2.01147059652085</c:v>
                </c:pt>
                <c:pt idx="2246">
                  <c:v>1.99862238066561</c:v>
                </c:pt>
                <c:pt idx="2247">
                  <c:v>1.98756364931865</c:v>
                </c:pt>
                <c:pt idx="2248">
                  <c:v>2.02051279019924</c:v>
                </c:pt>
                <c:pt idx="2249">
                  <c:v>2.03505540117228</c:v>
                </c:pt>
                <c:pt idx="2250">
                  <c:v>2.06137464327958</c:v>
                </c:pt>
                <c:pt idx="2251">
                  <c:v>2.12946915947781</c:v>
                </c:pt>
                <c:pt idx="2252">
                  <c:v>2.1220031063141</c:v>
                </c:pt>
                <c:pt idx="2253">
                  <c:v>2.15192534368798</c:v>
                </c:pt>
                <c:pt idx="2254">
                  <c:v>2.11653463175961</c:v>
                </c:pt>
                <c:pt idx="2255">
                  <c:v>2.05968267877806</c:v>
                </c:pt>
                <c:pt idx="2256">
                  <c:v>2.05793322429284</c:v>
                </c:pt>
                <c:pt idx="2257">
                  <c:v>2.07785850131226</c:v>
                </c:pt>
                <c:pt idx="2258">
                  <c:v>2.10756207932393</c:v>
                </c:pt>
                <c:pt idx="2259">
                  <c:v>2.14082521971104</c:v>
                </c:pt>
                <c:pt idx="2260">
                  <c:v>2.08671314490193</c:v>
                </c:pt>
                <c:pt idx="2261">
                  <c:v>2.05855761896875</c:v>
                </c:pt>
                <c:pt idx="2262">
                  <c:v>2.10242301246229</c:v>
                </c:pt>
                <c:pt idx="2263">
                  <c:v>2.11227830779776</c:v>
                </c:pt>
                <c:pt idx="2264">
                  <c:v>2.19615069868928</c:v>
                </c:pt>
                <c:pt idx="2265">
                  <c:v>2.17137368269807</c:v>
                </c:pt>
                <c:pt idx="2266">
                  <c:v>2.16588767288697</c:v>
                </c:pt>
                <c:pt idx="2267">
                  <c:v>2.10071101806963</c:v>
                </c:pt>
                <c:pt idx="2268">
                  <c:v>2.07263065442308</c:v>
                </c:pt>
                <c:pt idx="2269">
                  <c:v>2.07122261148878</c:v>
                </c:pt>
                <c:pt idx="2270">
                  <c:v>2.04176644759558</c:v>
                </c:pt>
                <c:pt idx="2271">
                  <c:v>2.03053173374681</c:v>
                </c:pt>
                <c:pt idx="2272">
                  <c:v>2.03422287580446</c:v>
                </c:pt>
                <c:pt idx="2273">
                  <c:v>2.05693531897695</c:v>
                </c:pt>
                <c:pt idx="2274">
                  <c:v>2.05039603805485</c:v>
                </c:pt>
                <c:pt idx="2275">
                  <c:v>2.07323923849735</c:v>
                </c:pt>
                <c:pt idx="2276">
                  <c:v>2.0632933745963</c:v>
                </c:pt>
                <c:pt idx="2277">
                  <c:v>1.97569618395222</c:v>
                </c:pt>
                <c:pt idx="2278">
                  <c:v>2.01119101235343</c:v>
                </c:pt>
                <c:pt idx="2279">
                  <c:v>1.97609791346611</c:v>
                </c:pt>
                <c:pt idx="2280">
                  <c:v>2.0135005273503</c:v>
                </c:pt>
                <c:pt idx="2281">
                  <c:v>2.06009113294953</c:v>
                </c:pt>
                <c:pt idx="2282">
                  <c:v>2.12499481374229</c:v>
                </c:pt>
                <c:pt idx="2283">
                  <c:v>2.12101371377388</c:v>
                </c:pt>
                <c:pt idx="2284">
                  <c:v>2.12110380398447</c:v>
                </c:pt>
                <c:pt idx="2285">
                  <c:v>2.11153369481888</c:v>
                </c:pt>
                <c:pt idx="2286">
                  <c:v>2.09402200647247</c:v>
                </c:pt>
                <c:pt idx="2287">
                  <c:v>2.10424796294639</c:v>
                </c:pt>
                <c:pt idx="2288">
                  <c:v>2.15549471269394</c:v>
                </c:pt>
                <c:pt idx="2289">
                  <c:v>2.14868841719532</c:v>
                </c:pt>
                <c:pt idx="2290">
                  <c:v>2.12605417615311</c:v>
                </c:pt>
                <c:pt idx="2291">
                  <c:v>2.11039676319294</c:v>
                </c:pt>
                <c:pt idx="2292">
                  <c:v>2.10761542773333</c:v>
                </c:pt>
                <c:pt idx="2293">
                  <c:v>2.15554130470051</c:v>
                </c:pt>
                <c:pt idx="2294">
                  <c:v>2.17200133173582</c:v>
                </c:pt>
                <c:pt idx="2295">
                  <c:v>2.22970219465643</c:v>
                </c:pt>
                <c:pt idx="2296">
                  <c:v>2.24126593655391</c:v>
                </c:pt>
                <c:pt idx="2297">
                  <c:v>2.21252356141547</c:v>
                </c:pt>
                <c:pt idx="2298">
                  <c:v>2.20163003573303</c:v>
                </c:pt>
                <c:pt idx="2299">
                  <c:v>2.19465976476456</c:v>
                </c:pt>
                <c:pt idx="2300">
                  <c:v>2.13168455836945</c:v>
                </c:pt>
                <c:pt idx="2301">
                  <c:v>2.12016383414612</c:v>
                </c:pt>
                <c:pt idx="2302">
                  <c:v>2.18551488969502</c:v>
                </c:pt>
                <c:pt idx="2303">
                  <c:v>2.19372949639654</c:v>
                </c:pt>
                <c:pt idx="2304">
                  <c:v>2.17310446436</c:v>
                </c:pt>
                <c:pt idx="2305">
                  <c:v>2.16067815576803</c:v>
                </c:pt>
                <c:pt idx="2306">
                  <c:v>2.22875492382271</c:v>
                </c:pt>
                <c:pt idx="2307">
                  <c:v>2.22503328234971</c:v>
                </c:pt>
                <c:pt idx="2308">
                  <c:v>2.23398609830221</c:v>
                </c:pt>
                <c:pt idx="2309">
                  <c:v>2.21733850650417</c:v>
                </c:pt>
                <c:pt idx="2310">
                  <c:v>2.23109393816749</c:v>
                </c:pt>
                <c:pt idx="2311">
                  <c:v>2.20100101643594</c:v>
                </c:pt>
                <c:pt idx="2312">
                  <c:v>2.0942397534678</c:v>
                </c:pt>
                <c:pt idx="2313">
                  <c:v>2.08749896603516</c:v>
                </c:pt>
                <c:pt idx="2314">
                  <c:v>2.12284195191769</c:v>
                </c:pt>
                <c:pt idx="2315">
                  <c:v>2.14672355477429</c:v>
                </c:pt>
                <c:pt idx="2316">
                  <c:v>2.19493113081217</c:v>
                </c:pt>
                <c:pt idx="2317">
                  <c:v>2.15484508515724</c:v>
                </c:pt>
                <c:pt idx="2318">
                  <c:v>2.08920320218705</c:v>
                </c:pt>
                <c:pt idx="2319">
                  <c:v>2.1279124432173</c:v>
                </c:pt>
                <c:pt idx="2320">
                  <c:v>2.1339625684717</c:v>
                </c:pt>
                <c:pt idx="2321">
                  <c:v>2.10922805599689</c:v>
                </c:pt>
                <c:pt idx="2322">
                  <c:v>2.07142593406117</c:v>
                </c:pt>
                <c:pt idx="2323">
                  <c:v>1.98877983163497</c:v>
                </c:pt>
                <c:pt idx="2324">
                  <c:v>2.00816026667519</c:v>
                </c:pt>
                <c:pt idx="2325">
                  <c:v>2.01026463162413</c:v>
                </c:pt>
                <c:pt idx="2326">
                  <c:v>1.99888639969113</c:v>
                </c:pt>
                <c:pt idx="2327">
                  <c:v>2.03336894784092</c:v>
                </c:pt>
                <c:pt idx="2328">
                  <c:v>2.0508876826698</c:v>
                </c:pt>
                <c:pt idx="2329">
                  <c:v>2.0362951159927</c:v>
                </c:pt>
                <c:pt idx="2330">
                  <c:v>2.02268443217925</c:v>
                </c:pt>
                <c:pt idx="2331">
                  <c:v>2.0242973840046</c:v>
                </c:pt>
                <c:pt idx="2332">
                  <c:v>2.08540327813998</c:v>
                </c:pt>
                <c:pt idx="2333">
                  <c:v>2.10301517649388</c:v>
                </c:pt>
                <c:pt idx="2334">
                  <c:v>2.11502220103444</c:v>
                </c:pt>
                <c:pt idx="2335">
                  <c:v>2.14080952313686</c:v>
                </c:pt>
                <c:pt idx="2336">
                  <c:v>2.10657211818754</c:v>
                </c:pt>
                <c:pt idx="2337">
                  <c:v>2.16048047849084</c:v>
                </c:pt>
                <c:pt idx="2338">
                  <c:v>2.14176166952566</c:v>
                </c:pt>
                <c:pt idx="2339">
                  <c:v>2.08480984973731</c:v>
                </c:pt>
                <c:pt idx="2340">
                  <c:v>2.09932493066437</c:v>
                </c:pt>
                <c:pt idx="2341">
                  <c:v>2.08486729210856</c:v>
                </c:pt>
                <c:pt idx="2342">
                  <c:v>2.1162727932579</c:v>
                </c:pt>
                <c:pt idx="2343">
                  <c:v>2.13364250863812</c:v>
                </c:pt>
                <c:pt idx="2344">
                  <c:v>2.17016230855068</c:v>
                </c:pt>
                <c:pt idx="2345">
                  <c:v>2.16582948963861</c:v>
                </c:pt>
                <c:pt idx="2346">
                  <c:v>2.16785293954442</c:v>
                </c:pt>
                <c:pt idx="2347">
                  <c:v>2.19694833887405</c:v>
                </c:pt>
                <c:pt idx="2348">
                  <c:v>2.22658500446924</c:v>
                </c:pt>
                <c:pt idx="2349">
                  <c:v>2.257340740012</c:v>
                </c:pt>
                <c:pt idx="2350">
                  <c:v>2.28018748679753</c:v>
                </c:pt>
                <c:pt idx="2351">
                  <c:v>2.26624621554107</c:v>
                </c:pt>
                <c:pt idx="2352">
                  <c:v>2.1916930482821</c:v>
                </c:pt>
                <c:pt idx="2353">
                  <c:v>2.20809404192432</c:v>
                </c:pt>
                <c:pt idx="2354">
                  <c:v>2.22416510364704</c:v>
                </c:pt>
                <c:pt idx="2355">
                  <c:v>2.19829539864246</c:v>
                </c:pt>
                <c:pt idx="2356">
                  <c:v>2.15743543076985</c:v>
                </c:pt>
                <c:pt idx="2357">
                  <c:v>2.16402278091049</c:v>
                </c:pt>
                <c:pt idx="2358">
                  <c:v>2.11343296850762</c:v>
                </c:pt>
                <c:pt idx="2359">
                  <c:v>2.14575795874036</c:v>
                </c:pt>
                <c:pt idx="2360">
                  <c:v>2.16148214083045</c:v>
                </c:pt>
                <c:pt idx="2361">
                  <c:v>2.19897236164761</c:v>
                </c:pt>
                <c:pt idx="2362">
                  <c:v>2.2456225197355</c:v>
                </c:pt>
                <c:pt idx="2363">
                  <c:v>2.29147647080427</c:v>
                </c:pt>
                <c:pt idx="2364">
                  <c:v>2.28795193297784</c:v>
                </c:pt>
                <c:pt idx="2365">
                  <c:v>2.33770157809449</c:v>
                </c:pt>
                <c:pt idx="2366">
                  <c:v>2.34540743998047</c:v>
                </c:pt>
                <c:pt idx="2367">
                  <c:v>2.38899791314149</c:v>
                </c:pt>
                <c:pt idx="2368">
                  <c:v>2.36850535101027</c:v>
                </c:pt>
                <c:pt idx="2369">
                  <c:v>2.37906216349782</c:v>
                </c:pt>
                <c:pt idx="2370">
                  <c:v>2.40639759026601</c:v>
                </c:pt>
                <c:pt idx="2371">
                  <c:v>2.38956579012741</c:v>
                </c:pt>
                <c:pt idx="2372">
                  <c:v>2.33627589138545</c:v>
                </c:pt>
                <c:pt idx="2373">
                  <c:v>2.32787784687686</c:v>
                </c:pt>
                <c:pt idx="2374">
                  <c:v>2.37159405729788</c:v>
                </c:pt>
                <c:pt idx="2375">
                  <c:v>2.39008875337038</c:v>
                </c:pt>
                <c:pt idx="2376">
                  <c:v>2.36334241932476</c:v>
                </c:pt>
                <c:pt idx="2377">
                  <c:v>2.32619149357317</c:v>
                </c:pt>
                <c:pt idx="2378">
                  <c:v>2.40328772948833</c:v>
                </c:pt>
                <c:pt idx="2379">
                  <c:v>2.37546568319116</c:v>
                </c:pt>
                <c:pt idx="2380">
                  <c:v>2.39459464139641</c:v>
                </c:pt>
                <c:pt idx="2381">
                  <c:v>2.44591252314373</c:v>
                </c:pt>
                <c:pt idx="2382">
                  <c:v>2.45179171487733</c:v>
                </c:pt>
                <c:pt idx="2383">
                  <c:v>2.3979011808956</c:v>
                </c:pt>
                <c:pt idx="2384">
                  <c:v>2.44815137242648</c:v>
                </c:pt>
                <c:pt idx="2385">
                  <c:v>2.44825621233928</c:v>
                </c:pt>
                <c:pt idx="2386">
                  <c:v>2.49805740312139</c:v>
                </c:pt>
                <c:pt idx="2387">
                  <c:v>2.48796929002202</c:v>
                </c:pt>
                <c:pt idx="2388">
                  <c:v>2.5462090577121</c:v>
                </c:pt>
                <c:pt idx="2389">
                  <c:v>2.5166517119579</c:v>
                </c:pt>
                <c:pt idx="2390">
                  <c:v>2.52865506483445</c:v>
                </c:pt>
                <c:pt idx="2391">
                  <c:v>2.52061287647242</c:v>
                </c:pt>
                <c:pt idx="2392">
                  <c:v>2.54953339359497</c:v>
                </c:pt>
                <c:pt idx="2393">
                  <c:v>2.55523345481516</c:v>
                </c:pt>
                <c:pt idx="2394">
                  <c:v>2.55523345481516</c:v>
                </c:pt>
                <c:pt idx="2395">
                  <c:v>2.57380105187618</c:v>
                </c:pt>
                <c:pt idx="2396">
                  <c:v>2.64697009647905</c:v>
                </c:pt>
                <c:pt idx="2397">
                  <c:v>2.66622055258678</c:v>
                </c:pt>
                <c:pt idx="2398">
                  <c:v>2.70546526080243</c:v>
                </c:pt>
                <c:pt idx="2399">
                  <c:v>2.60449910693965</c:v>
                </c:pt>
                <c:pt idx="2400">
                  <c:v>2.56586427107681</c:v>
                </c:pt>
                <c:pt idx="2401">
                  <c:v>2.55186072892853</c:v>
                </c:pt>
                <c:pt idx="2402">
                  <c:v>2.56655192452257</c:v>
                </c:pt>
                <c:pt idx="2403">
                  <c:v>2.49342876685567</c:v>
                </c:pt>
                <c:pt idx="2404">
                  <c:v>2.52338378089744</c:v>
                </c:pt>
                <c:pt idx="2405">
                  <c:v>2.47203603229874</c:v>
                </c:pt>
                <c:pt idx="2406">
                  <c:v>2.51538770040169</c:v>
                </c:pt>
                <c:pt idx="2407">
                  <c:v>2.57313913443993</c:v>
                </c:pt>
                <c:pt idx="2408">
                  <c:v>2.61701460255564</c:v>
                </c:pt>
                <c:pt idx="2409">
                  <c:v>2.65806028787291</c:v>
                </c:pt>
                <c:pt idx="2410">
                  <c:v>2.68033875063776</c:v>
                </c:pt>
                <c:pt idx="2411">
                  <c:v>2.65879258058064</c:v>
                </c:pt>
                <c:pt idx="2412">
                  <c:v>2.61730973541011</c:v>
                </c:pt>
                <c:pt idx="2413">
                  <c:v>2.54568046812696</c:v>
                </c:pt>
                <c:pt idx="2414">
                  <c:v>2.56698307368344</c:v>
                </c:pt>
                <c:pt idx="2415">
                  <c:v>2.59265773201373</c:v>
                </c:pt>
                <c:pt idx="2416">
                  <c:v>2.64910214975945</c:v>
                </c:pt>
                <c:pt idx="2417">
                  <c:v>2.67971529930184</c:v>
                </c:pt>
                <c:pt idx="2418">
                  <c:v>2.72496408368587</c:v>
                </c:pt>
                <c:pt idx="2419">
                  <c:v>2.75201219094912</c:v>
                </c:pt>
                <c:pt idx="2420">
                  <c:v>2.80191541735143</c:v>
                </c:pt>
                <c:pt idx="2421">
                  <c:v>2.75966206917479</c:v>
                </c:pt>
                <c:pt idx="2422">
                  <c:v>2.75171832780254</c:v>
                </c:pt>
                <c:pt idx="2423">
                  <c:v>2.86462298945429</c:v>
                </c:pt>
                <c:pt idx="2424">
                  <c:v>2.85441585029734</c:v>
                </c:pt>
                <c:pt idx="2425">
                  <c:v>2.80784704153067</c:v>
                </c:pt>
                <c:pt idx="2426">
                  <c:v>2.88597558085031</c:v>
                </c:pt>
                <c:pt idx="2427">
                  <c:v>2.87631561536249</c:v>
                </c:pt>
                <c:pt idx="2428">
                  <c:v>2.83780240043459</c:v>
                </c:pt>
                <c:pt idx="2429">
                  <c:v>2.91929405757383</c:v>
                </c:pt>
                <c:pt idx="2430">
                  <c:v>2.96461988481581</c:v>
                </c:pt>
                <c:pt idx="2431">
                  <c:v>3.0046518192751</c:v>
                </c:pt>
                <c:pt idx="2432">
                  <c:v>3.06515602724346</c:v>
                </c:pt>
                <c:pt idx="2433">
                  <c:v>3.11304259598861</c:v>
                </c:pt>
                <c:pt idx="2434">
                  <c:v>3.02424314301677</c:v>
                </c:pt>
                <c:pt idx="2435">
                  <c:v>3.04819945917809</c:v>
                </c:pt>
                <c:pt idx="2436">
                  <c:v>3.1163054643152</c:v>
                </c:pt>
                <c:pt idx="2437">
                  <c:v>3.22328312394645</c:v>
                </c:pt>
                <c:pt idx="2438">
                  <c:v>3.18726472246284</c:v>
                </c:pt>
                <c:pt idx="2439">
                  <c:v>3.20304492740557</c:v>
                </c:pt>
                <c:pt idx="2440">
                  <c:v>3.126512501444</c:v>
                </c:pt>
                <c:pt idx="2441">
                  <c:v>2.9397685095158</c:v>
                </c:pt>
                <c:pt idx="2442">
                  <c:v>3.01551952866288</c:v>
                </c:pt>
                <c:pt idx="2443">
                  <c:v>3.05239496675324</c:v>
                </c:pt>
                <c:pt idx="2444">
                  <c:v>3.0744390196651</c:v>
                </c:pt>
                <c:pt idx="2445">
                  <c:v>3.18160669312024</c:v>
                </c:pt>
                <c:pt idx="2446">
                  <c:v>3.10444305885461</c:v>
                </c:pt>
                <c:pt idx="2447">
                  <c:v>3.13133966773135</c:v>
                </c:pt>
                <c:pt idx="2448">
                  <c:v>3.18089687697511</c:v>
                </c:pt>
                <c:pt idx="2449">
                  <c:v>3.17479708788379</c:v>
                </c:pt>
                <c:pt idx="2450">
                  <c:v>3.19211709929087</c:v>
                </c:pt>
                <c:pt idx="2451">
                  <c:v>3.24148635329346</c:v>
                </c:pt>
                <c:pt idx="2452">
                  <c:v>3.25210890956012</c:v>
                </c:pt>
                <c:pt idx="2453">
                  <c:v>3.33375127790922</c:v>
                </c:pt>
                <c:pt idx="2454">
                  <c:v>3.41274548807771</c:v>
                </c:pt>
                <c:pt idx="2455">
                  <c:v>3.60017171529728</c:v>
                </c:pt>
                <c:pt idx="2456">
                  <c:v>3.73699040306947</c:v>
                </c:pt>
                <c:pt idx="2457">
                  <c:v>3.67381825118014</c:v>
                </c:pt>
                <c:pt idx="2458">
                  <c:v>3.8365520137998</c:v>
                </c:pt>
                <c:pt idx="2459">
                  <c:v>3.81410163707621</c:v>
                </c:pt>
                <c:pt idx="2460">
                  <c:v>3.6837637831887</c:v>
                </c:pt>
                <c:pt idx="2461">
                  <c:v>3.54997162408032</c:v>
                </c:pt>
                <c:pt idx="2462">
                  <c:v>3.59201037546568</c:v>
                </c:pt>
                <c:pt idx="2463">
                  <c:v>3.67607125237506</c:v>
                </c:pt>
                <c:pt idx="2464">
                  <c:v>3.70415833809609</c:v>
                </c:pt>
                <c:pt idx="2465">
                  <c:v>3.71876204067051</c:v>
                </c:pt>
                <c:pt idx="2466">
                  <c:v>3.78767496263884</c:v>
                </c:pt>
                <c:pt idx="2467">
                  <c:v>3.95372651852242</c:v>
                </c:pt>
                <c:pt idx="2468">
                  <c:v>4.17884833880715</c:v>
                </c:pt>
                <c:pt idx="2469">
                  <c:v>4.28227361571247</c:v>
                </c:pt>
                <c:pt idx="2470">
                  <c:v>4.11368264428308</c:v>
                </c:pt>
                <c:pt idx="2471">
                  <c:v>4.38109851578218</c:v>
                </c:pt>
                <c:pt idx="2472">
                  <c:v>4.44454523288937</c:v>
                </c:pt>
                <c:pt idx="2473">
                  <c:v>4.56427193588354</c:v>
                </c:pt>
                <c:pt idx="2474">
                  <c:v>4.69520968992565</c:v>
                </c:pt>
                <c:pt idx="2475">
                  <c:v>4.34493459223905</c:v>
                </c:pt>
                <c:pt idx="2476">
                  <c:v>3.78789413570508</c:v>
                </c:pt>
                <c:pt idx="2477">
                  <c:v>3.8384129020313</c:v>
                </c:pt>
                <c:pt idx="2478">
                  <c:v>3.7978134720451</c:v>
                </c:pt>
                <c:pt idx="2479">
                  <c:v>4.03220281618096</c:v>
                </c:pt>
                <c:pt idx="2480">
                  <c:v>4.19942902150277</c:v>
                </c:pt>
                <c:pt idx="2481">
                  <c:v>4.27042523838993</c:v>
                </c:pt>
                <c:pt idx="2482">
                  <c:v>4.39962924836477</c:v>
                </c:pt>
                <c:pt idx="2483">
                  <c:v>4.21958968498799</c:v>
                </c:pt>
                <c:pt idx="2484">
                  <c:v>4.1281560231227</c:v>
                </c:pt>
                <c:pt idx="2485">
                  <c:v>3.96444106528677</c:v>
                </c:pt>
                <c:pt idx="2486">
                  <c:v>3.83940372086245</c:v>
                </c:pt>
                <c:pt idx="2487">
                  <c:v>3.86324067741352</c:v>
                </c:pt>
                <c:pt idx="2488">
                  <c:v>3.98339181574971</c:v>
                </c:pt>
                <c:pt idx="2489">
                  <c:v>4.03375887814599</c:v>
                </c:pt>
                <c:pt idx="2490">
                  <c:v>4.06792371702542</c:v>
                </c:pt>
                <c:pt idx="2491">
                  <c:v>4.23130468432075</c:v>
                </c:pt>
                <c:pt idx="2492">
                  <c:v>4.13215512311837</c:v>
                </c:pt>
                <c:pt idx="2493">
                  <c:v>4.23184614180862</c:v>
                </c:pt>
                <c:pt idx="2494">
                  <c:v>4.3888461338709</c:v>
                </c:pt>
                <c:pt idx="2495">
                  <c:v>4.37673629725313</c:v>
                </c:pt>
                <c:pt idx="2496">
                  <c:v>4.59669586071293</c:v>
                </c:pt>
                <c:pt idx="2497">
                  <c:v>4.59392079016769</c:v>
                </c:pt>
                <c:pt idx="2498">
                  <c:v>4.57986396501967</c:v>
                </c:pt>
                <c:pt idx="2499">
                  <c:v>4.27306706453666</c:v>
                </c:pt>
                <c:pt idx="2500">
                  <c:v>4.45321110552888</c:v>
                </c:pt>
                <c:pt idx="2501">
                  <c:v>4.49047098547852</c:v>
                </c:pt>
                <c:pt idx="2502">
                  <c:v>4.34256299367866</c:v>
                </c:pt>
                <c:pt idx="2503">
                  <c:v>4.28865000815115</c:v>
                </c:pt>
                <c:pt idx="2504">
                  <c:v>4.0437198664582</c:v>
                </c:pt>
                <c:pt idx="2505">
                  <c:v>4.05647705158408</c:v>
                </c:pt>
                <c:pt idx="2506">
                  <c:v>4.15631760506646</c:v>
                </c:pt>
                <c:pt idx="2507">
                  <c:v>4.22314385521841</c:v>
                </c:pt>
                <c:pt idx="2508">
                  <c:v>4.16193791287664</c:v>
                </c:pt>
                <c:pt idx="2509">
                  <c:v>4.53802512622178</c:v>
                </c:pt>
                <c:pt idx="2510">
                  <c:v>4.51540457220935</c:v>
                </c:pt>
                <c:pt idx="2511">
                  <c:v>4.60660016959543</c:v>
                </c:pt>
                <c:pt idx="2512">
                  <c:v>4.70135548103811</c:v>
                </c:pt>
                <c:pt idx="2513">
                  <c:v>4.80429373816349</c:v>
                </c:pt>
                <c:pt idx="2514">
                  <c:v>4.73239459041593</c:v>
                </c:pt>
                <c:pt idx="2515">
                  <c:v>4.76468795928012</c:v>
                </c:pt>
                <c:pt idx="2516">
                  <c:v>4.69669968210127</c:v>
                </c:pt>
                <c:pt idx="2517">
                  <c:v>4.41314620725821</c:v>
                </c:pt>
                <c:pt idx="2518">
                  <c:v>4.45088880237827</c:v>
                </c:pt>
                <c:pt idx="2519">
                  <c:v>4.62822517114008</c:v>
                </c:pt>
                <c:pt idx="2520">
                  <c:v>4.66841533687175</c:v>
                </c:pt>
                <c:pt idx="2521">
                  <c:v>4.51283860653977</c:v>
                </c:pt>
                <c:pt idx="2522">
                  <c:v>4.47276947839693</c:v>
                </c:pt>
                <c:pt idx="2523">
                  <c:v>4.38800827720089</c:v>
                </c:pt>
                <c:pt idx="2524">
                  <c:v>4.26122243271275</c:v>
                </c:pt>
                <c:pt idx="2525">
                  <c:v>4.18263865453729</c:v>
                </c:pt>
                <c:pt idx="2526">
                  <c:v>4.50934492887707</c:v>
                </c:pt>
                <c:pt idx="2527">
                  <c:v>4.32187500477322</c:v>
                </c:pt>
                <c:pt idx="2528">
                  <c:v>4.12620694549946</c:v>
                </c:pt>
                <c:pt idx="2529">
                  <c:v>4.11429787510229</c:v>
                </c:pt>
                <c:pt idx="2530">
                  <c:v>3.87721616236707</c:v>
                </c:pt>
                <c:pt idx="2531">
                  <c:v>4.09576657642331</c:v>
                </c:pt>
                <c:pt idx="2532">
                  <c:v>4.00704218403365</c:v>
                </c:pt>
                <c:pt idx="2533">
                  <c:v>3.67237005533251</c:v>
                </c:pt>
                <c:pt idx="2534">
                  <c:v>3.73024017393644</c:v>
                </c:pt>
                <c:pt idx="2535">
                  <c:v>3.9381295720471</c:v>
                </c:pt>
                <c:pt idx="2536">
                  <c:v>4.07894473638861</c:v>
                </c:pt>
                <c:pt idx="2537">
                  <c:v>4.02764648256871</c:v>
                </c:pt>
                <c:pt idx="2538">
                  <c:v>4.00244018726218</c:v>
                </c:pt>
                <c:pt idx="2539">
                  <c:v>4.3438161185401</c:v>
                </c:pt>
                <c:pt idx="2540">
                  <c:v>4.49273284691327</c:v>
                </c:pt>
                <c:pt idx="2541">
                  <c:v>4.55174191783478</c:v>
                </c:pt>
                <c:pt idx="2542">
                  <c:v>4.38166404323167</c:v>
                </c:pt>
                <c:pt idx="2543">
                  <c:v>4.40606889243786</c:v>
                </c:pt>
                <c:pt idx="2544">
                  <c:v>4.42300213404492</c:v>
                </c:pt>
                <c:pt idx="2545">
                  <c:v>4.24780723550212</c:v>
                </c:pt>
                <c:pt idx="2546">
                  <c:v>4.2160062580774</c:v>
                </c:pt>
                <c:pt idx="2547">
                  <c:v>4.40389102099572</c:v>
                </c:pt>
                <c:pt idx="2548">
                  <c:v>4.64300424639343</c:v>
                </c:pt>
                <c:pt idx="2549">
                  <c:v>4.48984637221541</c:v>
                </c:pt>
                <c:pt idx="2550">
                  <c:v>4.5279658717757</c:v>
                </c:pt>
                <c:pt idx="2551">
                  <c:v>4.77633465856403</c:v>
                </c:pt>
                <c:pt idx="2552">
                  <c:v>4.90853520126251</c:v>
                </c:pt>
                <c:pt idx="2553">
                  <c:v>4.79318351396449</c:v>
                </c:pt>
                <c:pt idx="2554">
                  <c:v>4.42516328941548</c:v>
                </c:pt>
                <c:pt idx="2555">
                  <c:v>4.46910673337176</c:v>
                </c:pt>
                <c:pt idx="2556">
                  <c:v>4.79350711463061</c:v>
                </c:pt>
                <c:pt idx="2557">
                  <c:v>4.73055946043373</c:v>
                </c:pt>
                <c:pt idx="2558">
                  <c:v>4.63194750380225</c:v>
                </c:pt>
                <c:pt idx="2559">
                  <c:v>4.32715122982734</c:v>
                </c:pt>
                <c:pt idx="2560">
                  <c:v>4.35826723484379</c:v>
                </c:pt>
                <c:pt idx="2561">
                  <c:v>4.32731064761979</c:v>
                </c:pt>
                <c:pt idx="2562">
                  <c:v>4.27735092442496</c:v>
                </c:pt>
                <c:pt idx="2563">
                  <c:v>3.98395979527305</c:v>
                </c:pt>
                <c:pt idx="2564">
                  <c:v>4.02499135926215</c:v>
                </c:pt>
                <c:pt idx="2565">
                  <c:v>3.94090040193336</c:v>
                </c:pt>
                <c:pt idx="2566">
                  <c:v>4.08880776574196</c:v>
                </c:pt>
                <c:pt idx="2567">
                  <c:v>4.01626380586529</c:v>
                </c:pt>
                <c:pt idx="2568">
                  <c:v>4.40644863952147</c:v>
                </c:pt>
                <c:pt idx="2569">
                  <c:v>4.43410195586078</c:v>
                </c:pt>
                <c:pt idx="2570">
                  <c:v>4.33099941038719</c:v>
                </c:pt>
                <c:pt idx="2571">
                  <c:v>4.21544641022779</c:v>
                </c:pt>
                <c:pt idx="2572">
                  <c:v>4.40049364937452</c:v>
                </c:pt>
                <c:pt idx="2573">
                  <c:v>4.28220761550481</c:v>
                </c:pt>
                <c:pt idx="2574">
                  <c:v>4.26086773967296</c:v>
                </c:pt>
                <c:pt idx="2575">
                  <c:v>4.21241941966329</c:v>
                </c:pt>
                <c:pt idx="2576">
                  <c:v>4.4186423541278</c:v>
                </c:pt>
                <c:pt idx="2577">
                  <c:v>4.3613429509396</c:v>
                </c:pt>
                <c:pt idx="2578">
                  <c:v>4.16949528284697</c:v>
                </c:pt>
                <c:pt idx="2579">
                  <c:v>4.21118167547776</c:v>
                </c:pt>
                <c:pt idx="2580">
                  <c:v>3.85383193192572</c:v>
                </c:pt>
                <c:pt idx="2581">
                  <c:v>3.80701402582408</c:v>
                </c:pt>
                <c:pt idx="2582">
                  <c:v>3.57249780413822</c:v>
                </c:pt>
                <c:pt idx="2583">
                  <c:v>3.9644348274595</c:v>
                </c:pt>
                <c:pt idx="2584">
                  <c:v>3.80770491395781</c:v>
                </c:pt>
                <c:pt idx="2585">
                  <c:v>4.04717618633511</c:v>
                </c:pt>
                <c:pt idx="2586">
                  <c:v>4.11862779642294</c:v>
                </c:pt>
                <c:pt idx="2587">
                  <c:v>4.1171514733735</c:v>
                </c:pt>
                <c:pt idx="2588">
                  <c:v>4.03972056519018</c:v>
                </c:pt>
                <c:pt idx="2589">
                  <c:v>3.90400118372507</c:v>
                </c:pt>
                <c:pt idx="2590">
                  <c:v>3.97088295707635</c:v>
                </c:pt>
                <c:pt idx="2591">
                  <c:v>4.12522830621303</c:v>
                </c:pt>
                <c:pt idx="2592">
                  <c:v>3.90106353882935</c:v>
                </c:pt>
                <c:pt idx="2593">
                  <c:v>3.76328483767633</c:v>
                </c:pt>
                <c:pt idx="2594">
                  <c:v>3.78843416010828</c:v>
                </c:pt>
                <c:pt idx="2595">
                  <c:v>3.7581089322167</c:v>
                </c:pt>
                <c:pt idx="2596">
                  <c:v>3.32338955844483</c:v>
                </c:pt>
                <c:pt idx="2597">
                  <c:v>3.33513822792094</c:v>
                </c:pt>
                <c:pt idx="2598">
                  <c:v>3.60488318862541</c:v>
                </c:pt>
                <c:pt idx="2599">
                  <c:v>3.56872879379374</c:v>
                </c:pt>
                <c:pt idx="2600">
                  <c:v>3.3058402028103</c:v>
                </c:pt>
                <c:pt idx="2601">
                  <c:v>3.46147530248775</c:v>
                </c:pt>
                <c:pt idx="2602">
                  <c:v>3.45392893790458</c:v>
                </c:pt>
                <c:pt idx="2603">
                  <c:v>3.57680770492025</c:v>
                </c:pt>
                <c:pt idx="2604">
                  <c:v>3.72532295003697</c:v>
                </c:pt>
                <c:pt idx="2605">
                  <c:v>3.82392445203056</c:v>
                </c:pt>
                <c:pt idx="2606">
                  <c:v>3.7644012446079</c:v>
                </c:pt>
                <c:pt idx="2607">
                  <c:v>3.987027390671</c:v>
                </c:pt>
                <c:pt idx="2608">
                  <c:v>3.83075246302013</c:v>
                </c:pt>
                <c:pt idx="2609">
                  <c:v>3.9039008148541</c:v>
                </c:pt>
                <c:pt idx="2610">
                  <c:v>3.89117047766989</c:v>
                </c:pt>
                <c:pt idx="2611">
                  <c:v>4.01129904138859</c:v>
                </c:pt>
                <c:pt idx="2612">
                  <c:v>4.13573266389777</c:v>
                </c:pt>
                <c:pt idx="2613">
                  <c:v>4.29983520447311</c:v>
                </c:pt>
                <c:pt idx="2614">
                  <c:v>4.29208029947941</c:v>
                </c:pt>
                <c:pt idx="2615">
                  <c:v>4.52856821141126</c:v>
                </c:pt>
                <c:pt idx="2616">
                  <c:v>4.59421832563069</c:v>
                </c:pt>
                <c:pt idx="2617">
                  <c:v>4.52065293568791</c:v>
                </c:pt>
                <c:pt idx="2618">
                  <c:v>4.67406674002636</c:v>
                </c:pt>
                <c:pt idx="2619">
                  <c:v>4.65979572403603</c:v>
                </c:pt>
                <c:pt idx="2620">
                  <c:v>4.7008790765482</c:v>
                </c:pt>
                <c:pt idx="2621">
                  <c:v>4.578362034324</c:v>
                </c:pt>
                <c:pt idx="2622">
                  <c:v>4.56149610670899</c:v>
                </c:pt>
                <c:pt idx="2623">
                  <c:v>4.60822302467935</c:v>
                </c:pt>
                <c:pt idx="2624">
                  <c:v>4.58698079716623</c:v>
                </c:pt>
                <c:pt idx="2625">
                  <c:v>4.54768337724529</c:v>
                </c:pt>
                <c:pt idx="2626">
                  <c:v>4.73217347392122</c:v>
                </c:pt>
                <c:pt idx="2627">
                  <c:v>5.02642812078938</c:v>
                </c:pt>
                <c:pt idx="2628">
                  <c:v>5.01072006334585</c:v>
                </c:pt>
                <c:pt idx="2629">
                  <c:v>4.92148234369158</c:v>
                </c:pt>
                <c:pt idx="2630">
                  <c:v>4.79307005356821</c:v>
                </c:pt>
                <c:pt idx="2631">
                  <c:v>4.799333949527</c:v>
                </c:pt>
                <c:pt idx="2632">
                  <c:v>4.64055157904259</c:v>
                </c:pt>
                <c:pt idx="2633">
                  <c:v>4.31652417332899</c:v>
                </c:pt>
                <c:pt idx="2634">
                  <c:v>4.26155978268847</c:v>
                </c:pt>
                <c:pt idx="2635">
                  <c:v>4.50138135359743</c:v>
                </c:pt>
                <c:pt idx="2636">
                  <c:v>4.36103367867365</c:v>
                </c:pt>
                <c:pt idx="2637">
                  <c:v>4.39009349931667</c:v>
                </c:pt>
                <c:pt idx="2638">
                  <c:v>4.08521234819928</c:v>
                </c:pt>
                <c:pt idx="2639">
                  <c:v>4.30634788402622</c:v>
                </c:pt>
                <c:pt idx="2640">
                  <c:v>4.1978869541217</c:v>
                </c:pt>
                <c:pt idx="2641">
                  <c:v>4.45629267442201</c:v>
                </c:pt>
                <c:pt idx="2642">
                  <c:v>4.38393854984955</c:v>
                </c:pt>
                <c:pt idx="2643">
                  <c:v>4.57383762119856</c:v>
                </c:pt>
                <c:pt idx="2644">
                  <c:v>4.77760439138537</c:v>
                </c:pt>
                <c:pt idx="2645">
                  <c:v>4.70683877949649</c:v>
                </c:pt>
                <c:pt idx="2646">
                  <c:v>4.45163900601743</c:v>
                </c:pt>
                <c:pt idx="2647">
                  <c:v>4.38702172944997</c:v>
                </c:pt>
                <c:pt idx="2648">
                  <c:v>4.41033895800843</c:v>
                </c:pt>
                <c:pt idx="2649">
                  <c:v>4.15287281567071</c:v>
                </c:pt>
                <c:pt idx="2650">
                  <c:v>4.22203270468641</c:v>
                </c:pt>
                <c:pt idx="2651">
                  <c:v>4.32048958853152</c:v>
                </c:pt>
                <c:pt idx="2652">
                  <c:v>4.32082567257894</c:v>
                </c:pt>
                <c:pt idx="2653">
                  <c:v>4.34785628860704</c:v>
                </c:pt>
                <c:pt idx="2654">
                  <c:v>4.40355358162755</c:v>
                </c:pt>
                <c:pt idx="2655">
                  <c:v>4.45166221957135</c:v>
                </c:pt>
                <c:pt idx="2656">
                  <c:v>4.49917852723514</c:v>
                </c:pt>
                <c:pt idx="2657">
                  <c:v>4.48927771647999</c:v>
                </c:pt>
                <c:pt idx="2658">
                  <c:v>4.36115267621802</c:v>
                </c:pt>
                <c:pt idx="2659">
                  <c:v>4.36876596294691</c:v>
                </c:pt>
                <c:pt idx="2660">
                  <c:v>4.3357271958988</c:v>
                </c:pt>
                <c:pt idx="2661">
                  <c:v>4.25088237974843</c:v>
                </c:pt>
                <c:pt idx="2662">
                  <c:v>4.26710444805694</c:v>
                </c:pt>
                <c:pt idx="2663">
                  <c:v>4.36724558650255</c:v>
                </c:pt>
                <c:pt idx="2664">
                  <c:v>4.61889683813538</c:v>
                </c:pt>
                <c:pt idx="2665">
                  <c:v>4.52612274545025</c:v>
                </c:pt>
                <c:pt idx="2666">
                  <c:v>4.7481332294448</c:v>
                </c:pt>
                <c:pt idx="2667">
                  <c:v>4.740332770874</c:v>
                </c:pt>
                <c:pt idx="2668">
                  <c:v>4.94468397872356</c:v>
                </c:pt>
                <c:pt idx="2669">
                  <c:v>5.13594071820467</c:v>
                </c:pt>
                <c:pt idx="2670">
                  <c:v>5.32001110259805</c:v>
                </c:pt>
                <c:pt idx="2671">
                  <c:v>5.37311574096213</c:v>
                </c:pt>
                <c:pt idx="2672">
                  <c:v>5.37251489802443</c:v>
                </c:pt>
                <c:pt idx="2673">
                  <c:v>5.37953087125659</c:v>
                </c:pt>
                <c:pt idx="2674">
                  <c:v>5.37411209643354</c:v>
                </c:pt>
                <c:pt idx="2675">
                  <c:v>5.50705559806446</c:v>
                </c:pt>
                <c:pt idx="2676">
                  <c:v>5.16702752111827</c:v>
                </c:pt>
                <c:pt idx="2677">
                  <c:v>5.25127240353732</c:v>
                </c:pt>
                <c:pt idx="2678">
                  <c:v>5.28785091943148</c:v>
                </c:pt>
                <c:pt idx="2679">
                  <c:v>5.24612305377011</c:v>
                </c:pt>
                <c:pt idx="2680">
                  <c:v>5.29937520205438</c:v>
                </c:pt>
                <c:pt idx="2681">
                  <c:v>5.27976170628415</c:v>
                </c:pt>
                <c:pt idx="2682">
                  <c:v>5.4772755499145</c:v>
                </c:pt>
                <c:pt idx="2683">
                  <c:v>5.8022896484998</c:v>
                </c:pt>
                <c:pt idx="2684">
                  <c:v>5.94935354006845</c:v>
                </c:pt>
                <c:pt idx="2685">
                  <c:v>5.8349635936003</c:v>
                </c:pt>
                <c:pt idx="2686">
                  <c:v>5.94375936591057</c:v>
                </c:pt>
                <c:pt idx="2687">
                  <c:v>5.84746784199431</c:v>
                </c:pt>
                <c:pt idx="2688">
                  <c:v>5.90013320277687</c:v>
                </c:pt>
                <c:pt idx="2689">
                  <c:v>5.78349054906907</c:v>
                </c:pt>
                <c:pt idx="2690">
                  <c:v>5.7955868475669</c:v>
                </c:pt>
                <c:pt idx="2691">
                  <c:v>5.87338606808805</c:v>
                </c:pt>
                <c:pt idx="2692">
                  <c:v>5.80507455169008</c:v>
                </c:pt>
                <c:pt idx="2693">
                  <c:v>5.72334883767726</c:v>
                </c:pt>
                <c:pt idx="2694">
                  <c:v>5.55541546025777</c:v>
                </c:pt>
                <c:pt idx="2695">
                  <c:v>5.69822507702482</c:v>
                </c:pt>
                <c:pt idx="2696">
                  <c:v>5.87329060627787</c:v>
                </c:pt>
                <c:pt idx="2697">
                  <c:v>5.80586970049167</c:v>
                </c:pt>
                <c:pt idx="2698">
                  <c:v>5.87693174056979</c:v>
                </c:pt>
                <c:pt idx="2699">
                  <c:v>6.02214284428798</c:v>
                </c:pt>
                <c:pt idx="2700">
                  <c:v>5.75194239458587</c:v>
                </c:pt>
                <c:pt idx="2701">
                  <c:v>5.84588112781967</c:v>
                </c:pt>
                <c:pt idx="2702">
                  <c:v>5.78986175184219</c:v>
                </c:pt>
                <c:pt idx="2703">
                  <c:v>5.83442077189506</c:v>
                </c:pt>
                <c:pt idx="2704">
                  <c:v>5.96720355868211</c:v>
                </c:pt>
                <c:pt idx="2705">
                  <c:v>5.85160783884482</c:v>
                </c:pt>
                <c:pt idx="2706">
                  <c:v>5.62247151924458</c:v>
                </c:pt>
                <c:pt idx="2707">
                  <c:v>5.5667299277825</c:v>
                </c:pt>
                <c:pt idx="2708">
                  <c:v>5.31243455627694</c:v>
                </c:pt>
                <c:pt idx="2709">
                  <c:v>5.34509372221668</c:v>
                </c:pt>
                <c:pt idx="2710">
                  <c:v>5.28004871569142</c:v>
                </c:pt>
                <c:pt idx="2711">
                  <c:v>5.43919194438896</c:v>
                </c:pt>
                <c:pt idx="2712">
                  <c:v>5.53277596534273</c:v>
                </c:pt>
                <c:pt idx="2713">
                  <c:v>5.34610783262012</c:v>
                </c:pt>
                <c:pt idx="2714">
                  <c:v>5.18005424603502</c:v>
                </c:pt>
                <c:pt idx="2715">
                  <c:v>5.40218711961289</c:v>
                </c:pt>
                <c:pt idx="2716">
                  <c:v>5.525464575366</c:v>
                </c:pt>
                <c:pt idx="2717">
                  <c:v>5.72486341625575</c:v>
                </c:pt>
                <c:pt idx="2718">
                  <c:v>5.58003404712417</c:v>
                </c:pt>
                <c:pt idx="2719">
                  <c:v>5.44986591843393</c:v>
                </c:pt>
                <c:pt idx="2720">
                  <c:v>5.12379713809726</c:v>
                </c:pt>
                <c:pt idx="2721">
                  <c:v>5.09156494640264</c:v>
                </c:pt>
                <c:pt idx="2722">
                  <c:v>5.18242230107926</c:v>
                </c:pt>
                <c:pt idx="2723">
                  <c:v>5.11833197462581</c:v>
                </c:pt>
                <c:pt idx="2724">
                  <c:v>4.70296863794834</c:v>
                </c:pt>
                <c:pt idx="2725">
                  <c:v>4.69010812410017</c:v>
                </c:pt>
                <c:pt idx="2726">
                  <c:v>4.1881034196629</c:v>
                </c:pt>
                <c:pt idx="2727">
                  <c:v>4.30708642785817</c:v>
                </c:pt>
                <c:pt idx="2728">
                  <c:v>4.58932530701637</c:v>
                </c:pt>
                <c:pt idx="2729">
                  <c:v>4.80637551345501</c:v>
                </c:pt>
                <c:pt idx="2730">
                  <c:v>4.61265018320688</c:v>
                </c:pt>
                <c:pt idx="2731">
                  <c:v>4.45471010407632</c:v>
                </c:pt>
                <c:pt idx="2732">
                  <c:v>4.01788058943627</c:v>
                </c:pt>
                <c:pt idx="2733">
                  <c:v>4.12217844049654</c:v>
                </c:pt>
                <c:pt idx="2734">
                  <c:v>4.36590833854191</c:v>
                </c:pt>
                <c:pt idx="2735">
                  <c:v>4.58267324175471</c:v>
                </c:pt>
                <c:pt idx="2736">
                  <c:v>4.3590933203205</c:v>
                </c:pt>
                <c:pt idx="2737">
                  <c:v>4.52231254140566</c:v>
                </c:pt>
                <c:pt idx="2738">
                  <c:v>4.6199299099415</c:v>
                </c:pt>
                <c:pt idx="2739">
                  <c:v>4.88292130129943</c:v>
                </c:pt>
                <c:pt idx="2740">
                  <c:v>5.18932274220367</c:v>
                </c:pt>
                <c:pt idx="2741">
                  <c:v>5.0584578904767</c:v>
                </c:pt>
                <c:pt idx="2742">
                  <c:v>5.25897274576139</c:v>
                </c:pt>
                <c:pt idx="2743">
                  <c:v>5.46605217724905</c:v>
                </c:pt>
                <c:pt idx="2744">
                  <c:v>5.36907006746083</c:v>
                </c:pt>
                <c:pt idx="2745">
                  <c:v>5.38464063557379</c:v>
                </c:pt>
                <c:pt idx="2746">
                  <c:v>5.40597749318765</c:v>
                </c:pt>
                <c:pt idx="2747">
                  <c:v>5.20204074885606</c:v>
                </c:pt>
                <c:pt idx="2748">
                  <c:v>5.35705965354249</c:v>
                </c:pt>
                <c:pt idx="2749">
                  <c:v>5.35548715020646</c:v>
                </c:pt>
                <c:pt idx="2750">
                  <c:v>5.26091073902355</c:v>
                </c:pt>
                <c:pt idx="2751">
                  <c:v>5.22156653675621</c:v>
                </c:pt>
                <c:pt idx="2752">
                  <c:v>5.07940031981788</c:v>
                </c:pt>
                <c:pt idx="2753">
                  <c:v>5.16509825409972</c:v>
                </c:pt>
                <c:pt idx="2754">
                  <c:v>5.43638980035274</c:v>
                </c:pt>
                <c:pt idx="2755">
                  <c:v>5.35564629636788</c:v>
                </c:pt>
                <c:pt idx="2756">
                  <c:v>5.26427685983434</c:v>
                </c:pt>
                <c:pt idx="2757">
                  <c:v>5.38306212715939</c:v>
                </c:pt>
                <c:pt idx="2758">
                  <c:v>5.39529310078685</c:v>
                </c:pt>
                <c:pt idx="2759">
                  <c:v>5.22591953750532</c:v>
                </c:pt>
                <c:pt idx="2760">
                  <c:v>5.08090165061887</c:v>
                </c:pt>
                <c:pt idx="2761">
                  <c:v>5.1885611080545</c:v>
                </c:pt>
                <c:pt idx="2762">
                  <c:v>5.1868388537095</c:v>
                </c:pt>
                <c:pt idx="2763">
                  <c:v>4.863785197049</c:v>
                </c:pt>
                <c:pt idx="2764">
                  <c:v>5.07974298447731</c:v>
                </c:pt>
                <c:pt idx="2765">
                  <c:v>5.22561585073998</c:v>
                </c:pt>
                <c:pt idx="2766">
                  <c:v>5.2192700754627</c:v>
                </c:pt>
                <c:pt idx="2767">
                  <c:v>5.28593963550346</c:v>
                </c:pt>
                <c:pt idx="2768">
                  <c:v>5.49033586548765</c:v>
                </c:pt>
                <c:pt idx="2769">
                  <c:v>5.93469069154837</c:v>
                </c:pt>
                <c:pt idx="2770">
                  <c:v>5.96360738577733</c:v>
                </c:pt>
                <c:pt idx="2771">
                  <c:v>6.24705684415803</c:v>
                </c:pt>
                <c:pt idx="2772">
                  <c:v>6.3605770539123</c:v>
                </c:pt>
                <c:pt idx="2773">
                  <c:v>6.56546077155852</c:v>
                </c:pt>
                <c:pt idx="2774">
                  <c:v>6.71861934810637</c:v>
                </c:pt>
                <c:pt idx="2775">
                  <c:v>6.48429588166058</c:v>
                </c:pt>
                <c:pt idx="2776">
                  <c:v>6.55715988962814</c:v>
                </c:pt>
                <c:pt idx="2777">
                  <c:v>6.76570747878155</c:v>
                </c:pt>
                <c:pt idx="2778">
                  <c:v>6.74029781685641</c:v>
                </c:pt>
                <c:pt idx="2779">
                  <c:v>6.74311276094116</c:v>
                </c:pt>
                <c:pt idx="2780">
                  <c:v>6.57509393858935</c:v>
                </c:pt>
                <c:pt idx="2781">
                  <c:v>6.50445061093646</c:v>
                </c:pt>
                <c:pt idx="2782">
                  <c:v>6.80223105543073</c:v>
                </c:pt>
                <c:pt idx="2783">
                  <c:v>6.70139542048926</c:v>
                </c:pt>
                <c:pt idx="2784">
                  <c:v>7.07116047341987</c:v>
                </c:pt>
                <c:pt idx="2785">
                  <c:v>7.20977335040129</c:v>
                </c:pt>
                <c:pt idx="2786">
                  <c:v>6.92397309647686</c:v>
                </c:pt>
                <c:pt idx="2787">
                  <c:v>6.94143541983904</c:v>
                </c:pt>
                <c:pt idx="2788">
                  <c:v>6.88079728848577</c:v>
                </c:pt>
                <c:pt idx="2789">
                  <c:v>7.2188505045727</c:v>
                </c:pt>
                <c:pt idx="2790">
                  <c:v>7.37562886758485</c:v>
                </c:pt>
                <c:pt idx="2791">
                  <c:v>7.45317547452632</c:v>
                </c:pt>
                <c:pt idx="2792">
                  <c:v>7.26497415385637</c:v>
                </c:pt>
                <c:pt idx="2793">
                  <c:v>6.97127598295187</c:v>
                </c:pt>
                <c:pt idx="2794">
                  <c:v>6.99602587747979</c:v>
                </c:pt>
                <c:pt idx="2795">
                  <c:v>6.74183708942842</c:v>
                </c:pt>
                <c:pt idx="2796">
                  <c:v>6.51613991634715</c:v>
                </c:pt>
                <c:pt idx="2797">
                  <c:v>6.81390472849614</c:v>
                </c:pt>
                <c:pt idx="2798">
                  <c:v>6.78346739562328</c:v>
                </c:pt>
                <c:pt idx="2799">
                  <c:v>6.66919563891493</c:v>
                </c:pt>
                <c:pt idx="2800">
                  <c:v>6.6248739291958</c:v>
                </c:pt>
                <c:pt idx="2801">
                  <c:v>6.38408827744547</c:v>
                </c:pt>
                <c:pt idx="2802">
                  <c:v>6.49958800705687</c:v>
                </c:pt>
                <c:pt idx="2803">
                  <c:v>6.85502991350564</c:v>
                </c:pt>
                <c:pt idx="2804">
                  <c:v>6.93840628438785</c:v>
                </c:pt>
                <c:pt idx="2805">
                  <c:v>6.95561864309163</c:v>
                </c:pt>
                <c:pt idx="2806">
                  <c:v>7.28328965183205</c:v>
                </c:pt>
                <c:pt idx="2807">
                  <c:v>7.70470687438818</c:v>
                </c:pt>
                <c:pt idx="2808">
                  <c:v>7.92515950498292</c:v>
                </c:pt>
                <c:pt idx="2809">
                  <c:v>8.01078969122804</c:v>
                </c:pt>
                <c:pt idx="2810">
                  <c:v>8.17224976941047</c:v>
                </c:pt>
                <c:pt idx="2811">
                  <c:v>7.88476432971121</c:v>
                </c:pt>
                <c:pt idx="2812">
                  <c:v>8.00610285104929</c:v>
                </c:pt>
                <c:pt idx="2813">
                  <c:v>8.30030487145774</c:v>
                </c:pt>
                <c:pt idx="2814">
                  <c:v>8.01831307304718</c:v>
                </c:pt>
                <c:pt idx="2815">
                  <c:v>7.85444062925775</c:v>
                </c:pt>
                <c:pt idx="2816">
                  <c:v>8.18208808348938</c:v>
                </c:pt>
                <c:pt idx="2817">
                  <c:v>8.25267755180668</c:v>
                </c:pt>
                <c:pt idx="2818">
                  <c:v>8.03708951506919</c:v>
                </c:pt>
                <c:pt idx="2819">
                  <c:v>8.51469628772047</c:v>
                </c:pt>
                <c:pt idx="2820">
                  <c:v>8.59462312747077</c:v>
                </c:pt>
                <c:pt idx="2821">
                  <c:v>8.71437058952471</c:v>
                </c:pt>
                <c:pt idx="2822">
                  <c:v>8.90874063823116</c:v>
                </c:pt>
                <c:pt idx="2823">
                  <c:v>8.95597457297801</c:v>
                </c:pt>
                <c:pt idx="2824">
                  <c:v>9.26304308126228</c:v>
                </c:pt>
                <c:pt idx="2825">
                  <c:v>9.06385264034788</c:v>
                </c:pt>
                <c:pt idx="2826">
                  <c:v>8.96877346467481</c:v>
                </c:pt>
                <c:pt idx="2827">
                  <c:v>9.00205114308029</c:v>
                </c:pt>
                <c:pt idx="2828">
                  <c:v>8.75279053108329</c:v>
                </c:pt>
                <c:pt idx="2829">
                  <c:v>9.58904362067895</c:v>
                </c:pt>
                <c:pt idx="2830">
                  <c:v>9.35582222354709</c:v>
                </c:pt>
                <c:pt idx="2831">
                  <c:v>9.57707104395507</c:v>
                </c:pt>
                <c:pt idx="2832">
                  <c:v>9.18241660904144</c:v>
                </c:pt>
                <c:pt idx="2833">
                  <c:v>8.74378735495227</c:v>
                </c:pt>
                <c:pt idx="2834">
                  <c:v>8.0729833119505</c:v>
                </c:pt>
                <c:pt idx="2835">
                  <c:v>8.36664961399362</c:v>
                </c:pt>
                <c:pt idx="2836">
                  <c:v>8.93504954695163</c:v>
                </c:pt>
                <c:pt idx="2837">
                  <c:v>9.14177431712302</c:v>
                </c:pt>
                <c:pt idx="2838">
                  <c:v>8.8587146582832</c:v>
                </c:pt>
                <c:pt idx="2839">
                  <c:v>8.59422131673295</c:v>
                </c:pt>
                <c:pt idx="2840">
                  <c:v>8.89047083813988</c:v>
                </c:pt>
                <c:pt idx="2841">
                  <c:v>9.10749138853463</c:v>
                </c:pt>
                <c:pt idx="2842">
                  <c:v>8.88831668812528</c:v>
                </c:pt>
                <c:pt idx="2843">
                  <c:v>8.63158491462506</c:v>
                </c:pt>
                <c:pt idx="2844">
                  <c:v>8.48794581946812</c:v>
                </c:pt>
                <c:pt idx="2845">
                  <c:v>8.32868135661884</c:v>
                </c:pt>
                <c:pt idx="2846">
                  <c:v>9.21652318955114</c:v>
                </c:pt>
                <c:pt idx="2847">
                  <c:v>9.36563712440598</c:v>
                </c:pt>
                <c:pt idx="2848">
                  <c:v>9.70127567870206</c:v>
                </c:pt>
                <c:pt idx="2849">
                  <c:v>9.35198746648301</c:v>
                </c:pt>
                <c:pt idx="2850">
                  <c:v>9.46647511405758</c:v>
                </c:pt>
                <c:pt idx="2851">
                  <c:v>9.72474808314512</c:v>
                </c:pt>
                <c:pt idx="2852">
                  <c:v>9.68811881086513</c:v>
                </c:pt>
                <c:pt idx="2853">
                  <c:v>10.2055875163989</c:v>
                </c:pt>
                <c:pt idx="2854">
                  <c:v>9.66531093172394</c:v>
                </c:pt>
                <c:pt idx="2855">
                  <c:v>9.9489053360797</c:v>
                </c:pt>
                <c:pt idx="2856">
                  <c:v>10.2531385655957</c:v>
                </c:pt>
                <c:pt idx="2857">
                  <c:v>10.7711389558381</c:v>
                </c:pt>
                <c:pt idx="2858">
                  <c:v>11.2294326684386</c:v>
                </c:pt>
                <c:pt idx="2859">
                  <c:v>11.6285943587463</c:v>
                </c:pt>
                <c:pt idx="2860">
                  <c:v>11.18489208985</c:v>
                </c:pt>
                <c:pt idx="2861">
                  <c:v>10.6999598894554</c:v>
                </c:pt>
                <c:pt idx="2862">
                  <c:v>10.420661012941</c:v>
                </c:pt>
                <c:pt idx="2863">
                  <c:v>10.4517377355576</c:v>
                </c:pt>
                <c:pt idx="2864">
                  <c:v>10.5053604930159</c:v>
                </c:pt>
                <c:pt idx="2865">
                  <c:v>11.1257640855477</c:v>
                </c:pt>
                <c:pt idx="2866">
                  <c:v>11.4562858372857</c:v>
                </c:pt>
                <c:pt idx="2867">
                  <c:v>11.3348396633186</c:v>
                </c:pt>
                <c:pt idx="2868">
                  <c:v>11.2766263141413</c:v>
                </c:pt>
                <c:pt idx="2869">
                  <c:v>10.2961331744972</c:v>
                </c:pt>
                <c:pt idx="2870">
                  <c:v>10.2368439383495</c:v>
                </c:pt>
                <c:pt idx="2871">
                  <c:v>10.6889501924954</c:v>
                </c:pt>
                <c:pt idx="2872">
                  <c:v>9.78397381288052</c:v>
                </c:pt>
                <c:pt idx="2873">
                  <c:v>9.77329918845041</c:v>
                </c:pt>
                <c:pt idx="2874">
                  <c:v>10.6507177364464</c:v>
                </c:pt>
                <c:pt idx="2875">
                  <c:v>10.8789908786786</c:v>
                </c:pt>
                <c:pt idx="2876">
                  <c:v>10.6277476116695</c:v>
                </c:pt>
                <c:pt idx="2877">
                  <c:v>10.5507089469649</c:v>
                </c:pt>
                <c:pt idx="2878">
                  <c:v>10.5545725796138</c:v>
                </c:pt>
                <c:pt idx="2879">
                  <c:v>9.99513908457122</c:v>
                </c:pt>
                <c:pt idx="2880">
                  <c:v>9.50016543075062</c:v>
                </c:pt>
                <c:pt idx="2881">
                  <c:v>9.97621629169073</c:v>
                </c:pt>
                <c:pt idx="2882">
                  <c:v>10.0311675820566</c:v>
                </c:pt>
                <c:pt idx="2883">
                  <c:v>9.99087228704943</c:v>
                </c:pt>
                <c:pt idx="2884">
                  <c:v>8.99696305924972</c:v>
                </c:pt>
                <c:pt idx="2885">
                  <c:v>9.05066096589097</c:v>
                </c:pt>
                <c:pt idx="2886">
                  <c:v>9.21189255288483</c:v>
                </c:pt>
                <c:pt idx="2887">
                  <c:v>9.38512236023167</c:v>
                </c:pt>
                <c:pt idx="2888">
                  <c:v>9.68068224760202</c:v>
                </c:pt>
                <c:pt idx="2889">
                  <c:v>9.06089422967124</c:v>
                </c:pt>
                <c:pt idx="2890">
                  <c:v>8.76022779448257</c:v>
                </c:pt>
                <c:pt idx="2891">
                  <c:v>9.14655698713903</c:v>
                </c:pt>
                <c:pt idx="2892">
                  <c:v>8.96346674077709</c:v>
                </c:pt>
                <c:pt idx="2893">
                  <c:v>8.70232437394294</c:v>
                </c:pt>
                <c:pt idx="2894">
                  <c:v>8.73515724414225</c:v>
                </c:pt>
                <c:pt idx="2895">
                  <c:v>8.69274449342807</c:v>
                </c:pt>
                <c:pt idx="2896">
                  <c:v>8.50536163147079</c:v>
                </c:pt>
                <c:pt idx="2897">
                  <c:v>8.37763132400454</c:v>
                </c:pt>
                <c:pt idx="2898">
                  <c:v>7.9511681327098</c:v>
                </c:pt>
                <c:pt idx="2899">
                  <c:v>8.20926843281853</c:v>
                </c:pt>
                <c:pt idx="2900">
                  <c:v>7.96968679133014</c:v>
                </c:pt>
                <c:pt idx="2901">
                  <c:v>7.70001006382342</c:v>
                </c:pt>
                <c:pt idx="2902">
                  <c:v>7.82223777470328</c:v>
                </c:pt>
                <c:pt idx="2903">
                  <c:v>8.51996742538929</c:v>
                </c:pt>
                <c:pt idx="2904">
                  <c:v>8.0924678316179</c:v>
                </c:pt>
                <c:pt idx="2905">
                  <c:v>7.52251339860643</c:v>
                </c:pt>
                <c:pt idx="2906">
                  <c:v>7.51580089610158</c:v>
                </c:pt>
                <c:pt idx="2907">
                  <c:v>7.19607894495968</c:v>
                </c:pt>
                <c:pt idx="2908">
                  <c:v>7.69463358463091</c:v>
                </c:pt>
                <c:pt idx="2909">
                  <c:v>8.14259872066441</c:v>
                </c:pt>
                <c:pt idx="2910">
                  <c:v>8.40377897952239</c:v>
                </c:pt>
                <c:pt idx="2911">
                  <c:v>8.62099093637295</c:v>
                </c:pt>
                <c:pt idx="2912">
                  <c:v>8.30116759986415</c:v>
                </c:pt>
                <c:pt idx="2913">
                  <c:v>7.89222946357259</c:v>
                </c:pt>
                <c:pt idx="2914">
                  <c:v>7.28877812366607</c:v>
                </c:pt>
                <c:pt idx="2915">
                  <c:v>7.69573409571654</c:v>
                </c:pt>
                <c:pt idx="2916">
                  <c:v>7.47419514739353</c:v>
                </c:pt>
                <c:pt idx="2917">
                  <c:v>7.49095585181947</c:v>
                </c:pt>
                <c:pt idx="2918">
                  <c:v>7.72650095657325</c:v>
                </c:pt>
                <c:pt idx="2919">
                  <c:v>7.93399442913176</c:v>
                </c:pt>
                <c:pt idx="2920">
                  <c:v>7.57485848410773</c:v>
                </c:pt>
                <c:pt idx="2921">
                  <c:v>7.96258971993415</c:v>
                </c:pt>
                <c:pt idx="2922">
                  <c:v>8.47643376071557</c:v>
                </c:pt>
                <c:pt idx="2923">
                  <c:v>8.47048117994392</c:v>
                </c:pt>
                <c:pt idx="2924">
                  <c:v>7.95172870236771</c:v>
                </c:pt>
                <c:pt idx="2925">
                  <c:v>8.23065856812638</c:v>
                </c:pt>
                <c:pt idx="2926">
                  <c:v>8.94141550105958</c:v>
                </c:pt>
                <c:pt idx="2927">
                  <c:v>9.46092171496221</c:v>
                </c:pt>
                <c:pt idx="2928">
                  <c:v>9.6771531623649</c:v>
                </c:pt>
                <c:pt idx="2929">
                  <c:v>10.4925022565386</c:v>
                </c:pt>
                <c:pt idx="2930">
                  <c:v>11.2315421858853</c:v>
                </c:pt>
                <c:pt idx="2931">
                  <c:v>10.6348631391083</c:v>
                </c:pt>
                <c:pt idx="2932">
                  <c:v>10.4561106935193</c:v>
                </c:pt>
                <c:pt idx="2933">
                  <c:v>10.7714382227398</c:v>
                </c:pt>
                <c:pt idx="2934">
                  <c:v>10.7640430089869</c:v>
                </c:pt>
                <c:pt idx="2935">
                  <c:v>10.9427394930868</c:v>
                </c:pt>
                <c:pt idx="2936">
                  <c:v>10.485095765259</c:v>
                </c:pt>
                <c:pt idx="2937">
                  <c:v>10.4646063539381</c:v>
                </c:pt>
                <c:pt idx="2938">
                  <c:v>11.1542459657572</c:v>
                </c:pt>
                <c:pt idx="2939">
                  <c:v>10.6091498755979</c:v>
                </c:pt>
                <c:pt idx="2940">
                  <c:v>10.5545148838117</c:v>
                </c:pt>
                <c:pt idx="2941">
                  <c:v>11.4576755591615</c:v>
                </c:pt>
                <c:pt idx="2942">
                  <c:v>11.7402755823706</c:v>
                </c:pt>
                <c:pt idx="2943">
                  <c:v>11.5889565414021</c:v>
                </c:pt>
                <c:pt idx="2944">
                  <c:v>12.0281687930069</c:v>
                </c:pt>
                <c:pt idx="2945">
                  <c:v>12.9154222905821</c:v>
                </c:pt>
                <c:pt idx="2946">
                  <c:v>12.8419450938206</c:v>
                </c:pt>
                <c:pt idx="2947">
                  <c:v>12.4028876136709</c:v>
                </c:pt>
                <c:pt idx="2948">
                  <c:v>11.9878770016369</c:v>
                </c:pt>
                <c:pt idx="2949">
                  <c:v>11.982336192245</c:v>
                </c:pt>
                <c:pt idx="2950">
                  <c:v>10.9823912407937</c:v>
                </c:pt>
                <c:pt idx="2951">
                  <c:v>10.7274768569745</c:v>
                </c:pt>
                <c:pt idx="2952">
                  <c:v>11.0035861463584</c:v>
                </c:pt>
                <c:pt idx="2953">
                  <c:v>11.4711330246146</c:v>
                </c:pt>
                <c:pt idx="2954">
                  <c:v>11.7984600319119</c:v>
                </c:pt>
                <c:pt idx="2955">
                  <c:v>11.3341744414186</c:v>
                </c:pt>
                <c:pt idx="2956">
                  <c:v>11.5938164893826</c:v>
                </c:pt>
                <c:pt idx="2957">
                  <c:v>11.6275659584139</c:v>
                </c:pt>
                <c:pt idx="2958">
                  <c:v>12.1145822659542</c:v>
                </c:pt>
                <c:pt idx="2959">
                  <c:v>12.51826667772</c:v>
                </c:pt>
                <c:pt idx="2960">
                  <c:v>12.995367408567</c:v>
                </c:pt>
                <c:pt idx="2961">
                  <c:v>12.3427596736198</c:v>
                </c:pt>
                <c:pt idx="2962">
                  <c:v>12.7096595901486</c:v>
                </c:pt>
                <c:pt idx="2963">
                  <c:v>12.6902041207818</c:v>
                </c:pt>
                <c:pt idx="2964">
                  <c:v>12.2457730162747</c:v>
                </c:pt>
                <c:pt idx="2965">
                  <c:v>12.8545730285106</c:v>
                </c:pt>
                <c:pt idx="2966">
                  <c:v>12.5931872623952</c:v>
                </c:pt>
                <c:pt idx="2967">
                  <c:v>12.1682457895985</c:v>
                </c:pt>
                <c:pt idx="2968">
                  <c:v>12.0171668391097</c:v>
                </c:pt>
                <c:pt idx="2969">
                  <c:v>11.8197296293499</c:v>
                </c:pt>
                <c:pt idx="2970">
                  <c:v>11.6878538873185</c:v>
                </c:pt>
                <c:pt idx="2971">
                  <c:v>12.4499990311657</c:v>
                </c:pt>
                <c:pt idx="2972">
                  <c:v>12.8254163074105</c:v>
                </c:pt>
                <c:pt idx="2973">
                  <c:v>12.9890892814113</c:v>
                </c:pt>
                <c:pt idx="2974">
                  <c:v>13.5288076264066</c:v>
                </c:pt>
                <c:pt idx="2975">
                  <c:v>13.6901737688591</c:v>
                </c:pt>
                <c:pt idx="2976">
                  <c:v>13.6878977937111</c:v>
                </c:pt>
                <c:pt idx="2977">
                  <c:v>13.8995460356288</c:v>
                </c:pt>
                <c:pt idx="2978">
                  <c:v>14.9065245423618</c:v>
                </c:pt>
                <c:pt idx="2979">
                  <c:v>15.596915194322</c:v>
                </c:pt>
                <c:pt idx="2980">
                  <c:v>17.4436307526449</c:v>
                </c:pt>
                <c:pt idx="2981">
                  <c:v>17.0581233647652</c:v>
                </c:pt>
                <c:pt idx="2982">
                  <c:v>16.002884395254</c:v>
                </c:pt>
                <c:pt idx="2983">
                  <c:v>15.4729960572603</c:v>
                </c:pt>
                <c:pt idx="2984">
                  <c:v>16.8133531621171</c:v>
                </c:pt>
                <c:pt idx="2985">
                  <c:v>16.8623154412545</c:v>
                </c:pt>
                <c:pt idx="2986">
                  <c:v>16.6923658488779</c:v>
                </c:pt>
                <c:pt idx="2987">
                  <c:v>16.5710297612201</c:v>
                </c:pt>
                <c:pt idx="2988">
                  <c:v>16.1292912181669</c:v>
                </c:pt>
                <c:pt idx="2989">
                  <c:v>16.6700241317605</c:v>
                </c:pt>
                <c:pt idx="2990">
                  <c:v>17.2373192088184</c:v>
                </c:pt>
                <c:pt idx="2991">
                  <c:v>17.5063548567747</c:v>
                </c:pt>
                <c:pt idx="2992">
                  <c:v>17.5922137883581</c:v>
                </c:pt>
                <c:pt idx="2993">
                  <c:v>18.2751683594626</c:v>
                </c:pt>
                <c:pt idx="2994">
                  <c:v>18.846351519905</c:v>
                </c:pt>
                <c:pt idx="2995">
                  <c:v>19.1024005806696</c:v>
                </c:pt>
                <c:pt idx="2996">
                  <c:v>18.8057003841555</c:v>
                </c:pt>
                <c:pt idx="2997">
                  <c:v>17.8327098399045</c:v>
                </c:pt>
                <c:pt idx="2998">
                  <c:v>17.2028484561084</c:v>
                </c:pt>
                <c:pt idx="2999">
                  <c:v>16.7414372850193</c:v>
                </c:pt>
                <c:pt idx="3000">
                  <c:v>17.1035241368413</c:v>
                </c:pt>
                <c:pt idx="3001">
                  <c:v>17.2983559566487</c:v>
                </c:pt>
                <c:pt idx="3002">
                  <c:v>16.1031099138052</c:v>
                </c:pt>
                <c:pt idx="3003">
                  <c:v>16.6480894447909</c:v>
                </c:pt>
                <c:pt idx="3004">
                  <c:v>18.018061960091</c:v>
                </c:pt>
                <c:pt idx="3005">
                  <c:v>19.1111735683386</c:v>
                </c:pt>
                <c:pt idx="3006">
                  <c:v>17.8551891609029</c:v>
                </c:pt>
                <c:pt idx="3007">
                  <c:v>17.5004611030099</c:v>
                </c:pt>
                <c:pt idx="3008">
                  <c:v>17.3589501477808</c:v>
                </c:pt>
                <c:pt idx="3009">
                  <c:v>16.7115407573494</c:v>
                </c:pt>
                <c:pt idx="3010">
                  <c:v>16.6543322460828</c:v>
                </c:pt>
                <c:pt idx="3011">
                  <c:v>15.7325214056811</c:v>
                </c:pt>
                <c:pt idx="3012">
                  <c:v>15.8769967425223</c:v>
                </c:pt>
                <c:pt idx="3013">
                  <c:v>17.0761869342258</c:v>
                </c:pt>
                <c:pt idx="3014">
                  <c:v>16.9746399510071</c:v>
                </c:pt>
                <c:pt idx="3015">
                  <c:v>17.21014457597</c:v>
                </c:pt>
                <c:pt idx="3016">
                  <c:v>17.4457339693795</c:v>
                </c:pt>
                <c:pt idx="3017">
                  <c:v>17.743372808094</c:v>
                </c:pt>
                <c:pt idx="3018">
                  <c:v>18.1457193855276</c:v>
                </c:pt>
                <c:pt idx="3019">
                  <c:v>17.0549115027402</c:v>
                </c:pt>
                <c:pt idx="3020">
                  <c:v>17.1475299928909</c:v>
                </c:pt>
                <c:pt idx="3021">
                  <c:v>17.1920260166013</c:v>
                </c:pt>
                <c:pt idx="3022">
                  <c:v>16.0540788428334</c:v>
                </c:pt>
                <c:pt idx="3023">
                  <c:v>17.5769739447235</c:v>
                </c:pt>
                <c:pt idx="3024">
                  <c:v>17.2238007446167</c:v>
                </c:pt>
                <c:pt idx="3025">
                  <c:v>17.2529246852746</c:v>
                </c:pt>
                <c:pt idx="3026">
                  <c:v>17.6677513111006</c:v>
                </c:pt>
                <c:pt idx="3027">
                  <c:v>17.8909976655585</c:v>
                </c:pt>
                <c:pt idx="3028">
                  <c:v>18.4071523003641</c:v>
                </c:pt>
                <c:pt idx="3029">
                  <c:v>17.5214623799437</c:v>
                </c:pt>
                <c:pt idx="3030">
                  <c:v>17.1018595814927</c:v>
                </c:pt>
                <c:pt idx="3031">
                  <c:v>17.1167772999776</c:v>
                </c:pt>
                <c:pt idx="3032">
                  <c:v>17.6414690390164</c:v>
                </c:pt>
                <c:pt idx="3033">
                  <c:v>16.6723699467409</c:v>
                </c:pt>
                <c:pt idx="3034">
                  <c:v>16.883455217974</c:v>
                </c:pt>
                <c:pt idx="3035">
                  <c:v>17.3519659410537</c:v>
                </c:pt>
                <c:pt idx="3036">
                  <c:v>17.8658853191383</c:v>
                </c:pt>
                <c:pt idx="3037">
                  <c:v>17.9332646224114</c:v>
                </c:pt>
                <c:pt idx="3038">
                  <c:v>18.6047066323138</c:v>
                </c:pt>
                <c:pt idx="3039">
                  <c:v>18.8186720799699</c:v>
                </c:pt>
                <c:pt idx="3040">
                  <c:v>18.9532406875744</c:v>
                </c:pt>
                <c:pt idx="3041">
                  <c:v>18.4612846149186</c:v>
                </c:pt>
                <c:pt idx="3042">
                  <c:v>18.5866411940929</c:v>
                </c:pt>
                <c:pt idx="3043">
                  <c:v>18.1660227668086</c:v>
                </c:pt>
                <c:pt idx="3044">
                  <c:v>17.6007451193933</c:v>
                </c:pt>
                <c:pt idx="3045">
                  <c:v>16.720136636677</c:v>
                </c:pt>
                <c:pt idx="3046">
                  <c:v>15.6740021792502</c:v>
                </c:pt>
                <c:pt idx="3047">
                  <c:v>16.2146391405233</c:v>
                </c:pt>
                <c:pt idx="3048">
                  <c:v>17.1550160504923</c:v>
                </c:pt>
                <c:pt idx="3049">
                  <c:v>16.635676530835</c:v>
                </c:pt>
                <c:pt idx="3050">
                  <c:v>15.6030854660461</c:v>
                </c:pt>
                <c:pt idx="3051">
                  <c:v>14.8934471499867</c:v>
                </c:pt>
                <c:pt idx="3052">
                  <c:v>11.7525018722731</c:v>
                </c:pt>
                <c:pt idx="3053">
                  <c:v>14.0368049821268</c:v>
                </c:pt>
                <c:pt idx="3054">
                  <c:v>13.3935529038899</c:v>
                </c:pt>
                <c:pt idx="3055">
                  <c:v>12.3373439161887</c:v>
                </c:pt>
                <c:pt idx="3056">
                  <c:v>12.9850669530491</c:v>
                </c:pt>
                <c:pt idx="3057">
                  <c:v>14.0892834836923</c:v>
                </c:pt>
                <c:pt idx="3058">
                  <c:v>13.9727020338109</c:v>
                </c:pt>
                <c:pt idx="3059">
                  <c:v>13.9465346133995</c:v>
                </c:pt>
                <c:pt idx="3060">
                  <c:v>13.4705177398947</c:v>
                </c:pt>
                <c:pt idx="3061">
                  <c:v>13.2574918081437</c:v>
                </c:pt>
                <c:pt idx="3062">
                  <c:v>12.6534169741558</c:v>
                </c:pt>
                <c:pt idx="3063">
                  <c:v>12.633231377025</c:v>
                </c:pt>
                <c:pt idx="3064">
                  <c:v>11.5610636346567</c:v>
                </c:pt>
                <c:pt idx="3065">
                  <c:v>12.3797396649246</c:v>
                </c:pt>
                <c:pt idx="3066">
                  <c:v>13.1528042042312</c:v>
                </c:pt>
                <c:pt idx="3067">
                  <c:v>13.9330814074442</c:v>
                </c:pt>
                <c:pt idx="3068">
                  <c:v>13.435013107346</c:v>
                </c:pt>
                <c:pt idx="3069">
                  <c:v>13.5368342320437</c:v>
                </c:pt>
                <c:pt idx="3070">
                  <c:v>14.388251681919</c:v>
                </c:pt>
                <c:pt idx="3071">
                  <c:v>14.16384568555</c:v>
                </c:pt>
                <c:pt idx="3072">
                  <c:v>13.1720705460207</c:v>
                </c:pt>
                <c:pt idx="3073">
                  <c:v>13.4518411078208</c:v>
                </c:pt>
                <c:pt idx="3074">
                  <c:v>13.6757007398477</c:v>
                </c:pt>
                <c:pt idx="3075">
                  <c:v>13.9055120031982</c:v>
                </c:pt>
                <c:pt idx="3076">
                  <c:v>14.9707334044376</c:v>
                </c:pt>
                <c:pt idx="3077">
                  <c:v>13.9097549204913</c:v>
                </c:pt>
                <c:pt idx="3078">
                  <c:v>14.2635558228459</c:v>
                </c:pt>
                <c:pt idx="3079">
                  <c:v>13.9294142909112</c:v>
                </c:pt>
                <c:pt idx="3080">
                  <c:v>14.5786638119508</c:v>
                </c:pt>
                <c:pt idx="3081">
                  <c:v>15.0630586310994</c:v>
                </c:pt>
                <c:pt idx="3082">
                  <c:v>13.7992902468478</c:v>
                </c:pt>
                <c:pt idx="3083">
                  <c:v>13.1570913911095</c:v>
                </c:pt>
                <c:pt idx="3084">
                  <c:v>12.0436918048807</c:v>
                </c:pt>
                <c:pt idx="3085">
                  <c:v>11.2644478593099</c:v>
                </c:pt>
                <c:pt idx="3086">
                  <c:v>11.4512938090579</c:v>
                </c:pt>
                <c:pt idx="3087">
                  <c:v>11.8663739043064</c:v>
                </c:pt>
                <c:pt idx="3088">
                  <c:v>11.4158300071412</c:v>
                </c:pt>
                <c:pt idx="3089">
                  <c:v>10.8759997884204</c:v>
                </c:pt>
                <c:pt idx="3090">
                  <c:v>10.9727220999</c:v>
                </c:pt>
                <c:pt idx="3091">
                  <c:v>11.152174203319</c:v>
                </c:pt>
                <c:pt idx="3092">
                  <c:v>10.3308351136962</c:v>
                </c:pt>
                <c:pt idx="3093">
                  <c:v>10.016195547522</c:v>
                </c:pt>
                <c:pt idx="3094">
                  <c:v>10.4545546869633</c:v>
                </c:pt>
                <c:pt idx="3095">
                  <c:v>11.1880569384758</c:v>
                </c:pt>
                <c:pt idx="3096">
                  <c:v>11.8155924739844</c:v>
                </c:pt>
                <c:pt idx="3097">
                  <c:v>11.5657555971108</c:v>
                </c:pt>
                <c:pt idx="3098">
                  <c:v>12.1267252006572</c:v>
                </c:pt>
                <c:pt idx="3099">
                  <c:v>12.4332346101548</c:v>
                </c:pt>
                <c:pt idx="3100">
                  <c:v>12.0553152362274</c:v>
                </c:pt>
                <c:pt idx="3101">
                  <c:v>11.5539372849138</c:v>
                </c:pt>
                <c:pt idx="3102">
                  <c:v>11.6621026998331</c:v>
                </c:pt>
                <c:pt idx="3103">
                  <c:v>10.418865596059</c:v>
                </c:pt>
                <c:pt idx="3104">
                  <c:v>10.8654089515992</c:v>
                </c:pt>
                <c:pt idx="3105">
                  <c:v>11.5992161767043</c:v>
                </c:pt>
                <c:pt idx="3106">
                  <c:v>11.6417254902555</c:v>
                </c:pt>
                <c:pt idx="3107">
                  <c:v>11.6162177460404</c:v>
                </c:pt>
                <c:pt idx="3108">
                  <c:v>11.9479454500243</c:v>
                </c:pt>
                <c:pt idx="3109">
                  <c:v>12.6391227726766</c:v>
                </c:pt>
                <c:pt idx="3110">
                  <c:v>12.6267955563887</c:v>
                </c:pt>
                <c:pt idx="3111">
                  <c:v>12.42524114675</c:v>
                </c:pt>
                <c:pt idx="3112">
                  <c:v>12.5551269062345</c:v>
                </c:pt>
                <c:pt idx="3113">
                  <c:v>12.2801169704288</c:v>
                </c:pt>
                <c:pt idx="3114">
                  <c:v>12.9293954866021</c:v>
                </c:pt>
                <c:pt idx="3115">
                  <c:v>13.8840546747507</c:v>
                </c:pt>
                <c:pt idx="3116">
                  <c:v>14.0962592348657</c:v>
                </c:pt>
                <c:pt idx="3117">
                  <c:v>14.1750346988855</c:v>
                </c:pt>
                <c:pt idx="3118">
                  <c:v>15.2837594605383</c:v>
                </c:pt>
                <c:pt idx="3119">
                  <c:v>15.6857777318027</c:v>
                </c:pt>
                <c:pt idx="3120">
                  <c:v>16.21124015196</c:v>
                </c:pt>
                <c:pt idx="3121">
                  <c:v>15.8203492568279</c:v>
                </c:pt>
                <c:pt idx="3122">
                  <c:v>16.6007278876663</c:v>
                </c:pt>
                <c:pt idx="3123">
                  <c:v>16.1195876262754</c:v>
                </c:pt>
                <c:pt idx="3124">
                  <c:v>16.8129840406224</c:v>
                </c:pt>
                <c:pt idx="3125">
                  <c:v>16.7719843139402</c:v>
                </c:pt>
                <c:pt idx="3126">
                  <c:v>17.0221580739373</c:v>
                </c:pt>
                <c:pt idx="3127">
                  <c:v>16.6798923264078</c:v>
                </c:pt>
                <c:pt idx="3128">
                  <c:v>16.3445977686663</c:v>
                </c:pt>
                <c:pt idx="3129">
                  <c:v>16.8411796844266</c:v>
                </c:pt>
                <c:pt idx="3130">
                  <c:v>17.5116247980347</c:v>
                </c:pt>
                <c:pt idx="3131">
                  <c:v>17.6398706455001</c:v>
                </c:pt>
                <c:pt idx="3132">
                  <c:v>18.7559026717587</c:v>
                </c:pt>
                <c:pt idx="3133">
                  <c:v>18.1632177995571</c:v>
                </c:pt>
                <c:pt idx="3134">
                  <c:v>19.3983787867462</c:v>
                </c:pt>
                <c:pt idx="3135">
                  <c:v>19.702284579992</c:v>
                </c:pt>
                <c:pt idx="3136">
                  <c:v>19.1027842011323</c:v>
                </c:pt>
                <c:pt idx="3137">
                  <c:v>18.3471342363882</c:v>
                </c:pt>
                <c:pt idx="3138">
                  <c:v>18.2641013691172</c:v>
                </c:pt>
                <c:pt idx="3139">
                  <c:v>18.4477875549244</c:v>
                </c:pt>
                <c:pt idx="3140">
                  <c:v>16.0836422571417</c:v>
                </c:pt>
                <c:pt idx="3141">
                  <c:v>17.5485116601089</c:v>
                </c:pt>
                <c:pt idx="3142">
                  <c:v>16.0583180206366</c:v>
                </c:pt>
                <c:pt idx="3143">
                  <c:v>16.8730647651561</c:v>
                </c:pt>
                <c:pt idx="3144">
                  <c:v>17.0922650109155</c:v>
                </c:pt>
                <c:pt idx="3145">
                  <c:v>17.4875634213201</c:v>
                </c:pt>
                <c:pt idx="3146">
                  <c:v>17.7448141460118</c:v>
                </c:pt>
                <c:pt idx="3147">
                  <c:v>18.2145317654933</c:v>
                </c:pt>
                <c:pt idx="3148">
                  <c:v>17.6745964222165</c:v>
                </c:pt>
                <c:pt idx="3149">
                  <c:v>18.0671569255602</c:v>
                </c:pt>
                <c:pt idx="3150">
                  <c:v>18.4671134914725</c:v>
                </c:pt>
                <c:pt idx="3151">
                  <c:v>17.7245473488307</c:v>
                </c:pt>
                <c:pt idx="3152">
                  <c:v>18.1449224499631</c:v>
                </c:pt>
                <c:pt idx="3153">
                  <c:v>18.9614455859507</c:v>
                </c:pt>
                <c:pt idx="3154">
                  <c:v>19.7301521562485</c:v>
                </c:pt>
                <c:pt idx="3155">
                  <c:v>19.8750986959398</c:v>
                </c:pt>
                <c:pt idx="3156">
                  <c:v>19.5809216486119</c:v>
                </c:pt>
                <c:pt idx="3157">
                  <c:v>19.3498729835993</c:v>
                </c:pt>
                <c:pt idx="3158">
                  <c:v>19.9923651831057</c:v>
                </c:pt>
                <c:pt idx="3159">
                  <c:v>20.355681054957</c:v>
                </c:pt>
                <c:pt idx="3160">
                  <c:v>20.4397056557653</c:v>
                </c:pt>
                <c:pt idx="3161">
                  <c:v>20.6053791337096</c:v>
                </c:pt>
                <c:pt idx="3162">
                  <c:v>19.2509600380928</c:v>
                </c:pt>
                <c:pt idx="3163">
                  <c:v>18.190545440805</c:v>
                </c:pt>
                <c:pt idx="3164">
                  <c:v>18.5819925765809</c:v>
                </c:pt>
                <c:pt idx="3165">
                  <c:v>18.8418249378866</c:v>
                </c:pt>
                <c:pt idx="3166">
                  <c:v>19.1145251060407</c:v>
                </c:pt>
                <c:pt idx="3167">
                  <c:v>19.5751297752567</c:v>
                </c:pt>
                <c:pt idx="3168">
                  <c:v>20.416705313165</c:v>
                </c:pt>
                <c:pt idx="3169">
                  <c:v>20.2347596562865</c:v>
                </c:pt>
                <c:pt idx="3170">
                  <c:v>20.4103776172326</c:v>
                </c:pt>
                <c:pt idx="3171">
                  <c:v>21.4486124692725</c:v>
                </c:pt>
                <c:pt idx="3172">
                  <c:v>22.2640394604997</c:v>
                </c:pt>
                <c:pt idx="3173">
                  <c:v>23.3332918238478</c:v>
                </c:pt>
                <c:pt idx="3174">
                  <c:v>21.6496470991656</c:v>
                </c:pt>
                <c:pt idx="3175">
                  <c:v>21.2325672337485</c:v>
                </c:pt>
                <c:pt idx="3176">
                  <c:v>19.7656772365905</c:v>
                </c:pt>
                <c:pt idx="3177">
                  <c:v>19.8792214382641</c:v>
                </c:pt>
                <c:pt idx="3178">
                  <c:v>20.6730474179081</c:v>
                </c:pt>
                <c:pt idx="3179">
                  <c:v>21.0823157226168</c:v>
                </c:pt>
                <c:pt idx="3180">
                  <c:v>21.247592878665</c:v>
                </c:pt>
                <c:pt idx="3181">
                  <c:v>21.4566491615727</c:v>
                </c:pt>
                <c:pt idx="3182">
                  <c:v>21.0371474612479</c:v>
                </c:pt>
                <c:pt idx="3183">
                  <c:v>20.7942172518964</c:v>
                </c:pt>
                <c:pt idx="3184">
                  <c:v>19.8548370263681</c:v>
                </c:pt>
                <c:pt idx="3185">
                  <c:v>21.3115002564282</c:v>
                </c:pt>
                <c:pt idx="3186">
                  <c:v>20.5128451129601</c:v>
                </c:pt>
                <c:pt idx="3187">
                  <c:v>21.4034167920735</c:v>
                </c:pt>
                <c:pt idx="3188">
                  <c:v>21.7296747006163</c:v>
                </c:pt>
                <c:pt idx="3189">
                  <c:v>21.8814324847617</c:v>
                </c:pt>
                <c:pt idx="3190">
                  <c:v>21.0539098799447</c:v>
                </c:pt>
                <c:pt idx="3191">
                  <c:v>20.7159680012519</c:v>
                </c:pt>
                <c:pt idx="3192">
                  <c:v>21.341702095449</c:v>
                </c:pt>
                <c:pt idx="3193">
                  <c:v>20.4711243633822</c:v>
                </c:pt>
                <c:pt idx="3194">
                  <c:v>19.8052562485836</c:v>
                </c:pt>
                <c:pt idx="3195">
                  <c:v>19.3621266312752</c:v>
                </c:pt>
                <c:pt idx="3196">
                  <c:v>18.7236296388499</c:v>
                </c:pt>
                <c:pt idx="3197">
                  <c:v>19.1393542072254</c:v>
                </c:pt>
                <c:pt idx="3198">
                  <c:v>19.3820658557216</c:v>
                </c:pt>
                <c:pt idx="3199">
                  <c:v>18.3442703223506</c:v>
                </c:pt>
                <c:pt idx="3200">
                  <c:v>17.1812095358104</c:v>
                </c:pt>
                <c:pt idx="3201">
                  <c:v>18.0853937589952</c:v>
                </c:pt>
                <c:pt idx="3202">
                  <c:v>17.0801911810558</c:v>
                </c:pt>
                <c:pt idx="3203">
                  <c:v>18.3802899443415</c:v>
                </c:pt>
                <c:pt idx="3204">
                  <c:v>18.8847976751422</c:v>
                </c:pt>
                <c:pt idx="3205">
                  <c:v>18.8990946011193</c:v>
                </c:pt>
                <c:pt idx="3206">
                  <c:v>19.6347223385744</c:v>
                </c:pt>
                <c:pt idx="3207">
                  <c:v>18.5254566555404</c:v>
                </c:pt>
                <c:pt idx="3208">
                  <c:v>17.9000196643845</c:v>
                </c:pt>
                <c:pt idx="3209">
                  <c:v>17.9808394570972</c:v>
                </c:pt>
                <c:pt idx="3210">
                  <c:v>17.4020958572332</c:v>
                </c:pt>
                <c:pt idx="3211">
                  <c:v>18.9751486585161</c:v>
                </c:pt>
                <c:pt idx="3212">
                  <c:v>19.5647815430171</c:v>
                </c:pt>
                <c:pt idx="3213">
                  <c:v>19.7133083677897</c:v>
                </c:pt>
                <c:pt idx="3214">
                  <c:v>20.2820779099449</c:v>
                </c:pt>
                <c:pt idx="3215">
                  <c:v>21.4170357973002</c:v>
                </c:pt>
                <c:pt idx="3216">
                  <c:v>23.2883474124166</c:v>
                </c:pt>
                <c:pt idx="3217">
                  <c:v>24.7708594537081</c:v>
                </c:pt>
                <c:pt idx="3218">
                  <c:v>23.7086175522469</c:v>
                </c:pt>
                <c:pt idx="3219">
                  <c:v>24.2060015597562</c:v>
                </c:pt>
                <c:pt idx="3220">
                  <c:v>25.1987520076781</c:v>
                </c:pt>
                <c:pt idx="3221">
                  <c:v>25.0698900333495</c:v>
                </c:pt>
                <c:pt idx="3222">
                  <c:v>26.0884680761498</c:v>
                </c:pt>
                <c:pt idx="3223">
                  <c:v>24.7738235809851</c:v>
                </c:pt>
                <c:pt idx="3224">
                  <c:v>25.3135906759751</c:v>
                </c:pt>
                <c:pt idx="3225">
                  <c:v>25.5174673789814</c:v>
                </c:pt>
                <c:pt idx="3226">
                  <c:v>27.2452529833047</c:v>
                </c:pt>
                <c:pt idx="3227">
                  <c:v>27.5536534902472</c:v>
                </c:pt>
                <c:pt idx="3228">
                  <c:v>28.0094546900203</c:v>
                </c:pt>
                <c:pt idx="3229">
                  <c:v>29.7312284211029</c:v>
                </c:pt>
                <c:pt idx="3230">
                  <c:v>29.5821520215725</c:v>
                </c:pt>
                <c:pt idx="3231">
                  <c:v>31.4892293518859</c:v>
                </c:pt>
                <c:pt idx="3232">
                  <c:v>31.6815716985037</c:v>
                </c:pt>
                <c:pt idx="3233">
                  <c:v>32.4026869570267</c:v>
                </c:pt>
                <c:pt idx="3234">
                  <c:v>32.5265675597935</c:v>
                </c:pt>
                <c:pt idx="3235">
                  <c:v>30.3271522257966</c:v>
                </c:pt>
                <c:pt idx="3236">
                  <c:v>30.2464307904172</c:v>
                </c:pt>
                <c:pt idx="3237">
                  <c:v>28.7223725971578</c:v>
                </c:pt>
                <c:pt idx="3238">
                  <c:v>28.8885077963744</c:v>
                </c:pt>
                <c:pt idx="3239">
                  <c:v>29.9470933044691</c:v>
                </c:pt>
                <c:pt idx="3240">
                  <c:v>27.9267609206261</c:v>
                </c:pt>
                <c:pt idx="3241">
                  <c:v>27.1591023445664</c:v>
                </c:pt>
                <c:pt idx="3242">
                  <c:v>29.5532085253475</c:v>
                </c:pt>
                <c:pt idx="3243">
                  <c:v>26.8474303396748</c:v>
                </c:pt>
                <c:pt idx="3244">
                  <c:v>26.3492636059862</c:v>
                </c:pt>
                <c:pt idx="3245">
                  <c:v>23.4947144054664</c:v>
                </c:pt>
                <c:pt idx="3246">
                  <c:v>24.1456785486561</c:v>
                </c:pt>
                <c:pt idx="3247">
                  <c:v>26.0304258088647</c:v>
                </c:pt>
                <c:pt idx="3248">
                  <c:v>25.9311394745968</c:v>
                </c:pt>
                <c:pt idx="3249">
                  <c:v>25.8656784410053</c:v>
                </c:pt>
                <c:pt idx="3250">
                  <c:v>24.0671815169341</c:v>
                </c:pt>
                <c:pt idx="3251">
                  <c:v>25.3479358921229</c:v>
                </c:pt>
                <c:pt idx="3252">
                  <c:v>24.4676858700797</c:v>
                </c:pt>
                <c:pt idx="3253">
                  <c:v>24.0269140615618</c:v>
                </c:pt>
                <c:pt idx="3254">
                  <c:v>25.9946101564057</c:v>
                </c:pt>
                <c:pt idx="3255">
                  <c:v>27.8344106512433</c:v>
                </c:pt>
                <c:pt idx="3256">
                  <c:v>27.6626817026454</c:v>
                </c:pt>
                <c:pt idx="3257">
                  <c:v>27.6592354020101</c:v>
                </c:pt>
                <c:pt idx="3258">
                  <c:v>26.3148965147815</c:v>
                </c:pt>
                <c:pt idx="3259">
                  <c:v>26.101525995381</c:v>
                </c:pt>
                <c:pt idx="3260">
                  <c:v>27.0620891792422</c:v>
                </c:pt>
                <c:pt idx="3261">
                  <c:v>26.2542330107313</c:v>
                </c:pt>
                <c:pt idx="3262">
                  <c:v>22.7957598690649</c:v>
                </c:pt>
                <c:pt idx="3263">
                  <c:v>20.469219507016</c:v>
                </c:pt>
                <c:pt idx="3264">
                  <c:v>14.6874144928035</c:v>
                </c:pt>
                <c:pt idx="3265">
                  <c:v>17.3941645950579</c:v>
                </c:pt>
                <c:pt idx="3266">
                  <c:v>17.6537015931976</c:v>
                </c:pt>
                <c:pt idx="3267">
                  <c:v>17.1407057556153</c:v>
                </c:pt>
                <c:pt idx="3268">
                  <c:v>16.9977968941799</c:v>
                </c:pt>
                <c:pt idx="3269">
                  <c:v>20.2417939036126</c:v>
                </c:pt>
                <c:pt idx="3270">
                  <c:v>19.1287403563326</c:v>
                </c:pt>
                <c:pt idx="3271">
                  <c:v>17.9856532560312</c:v>
                </c:pt>
                <c:pt idx="3272">
                  <c:v>20.2582515240729</c:v>
                </c:pt>
                <c:pt idx="3273">
                  <c:v>21.0690795280699</c:v>
                </c:pt>
                <c:pt idx="3274">
                  <c:v>21.8065982054135</c:v>
                </c:pt>
                <c:pt idx="3275">
                  <c:v>22.1501743534553</c:v>
                </c:pt>
                <c:pt idx="3276">
                  <c:v>20.2528217025695</c:v>
                </c:pt>
                <c:pt idx="3277">
                  <c:v>20.6529035751093</c:v>
                </c:pt>
                <c:pt idx="3278">
                  <c:v>21.8818947023115</c:v>
                </c:pt>
                <c:pt idx="3279">
                  <c:v>22.2840612703194</c:v>
                </c:pt>
                <c:pt idx="3280">
                  <c:v>25.088476722452</c:v>
                </c:pt>
                <c:pt idx="3281">
                  <c:v>23.1028556257727</c:v>
                </c:pt>
                <c:pt idx="3282">
                  <c:v>24.7529280733945</c:v>
                </c:pt>
                <c:pt idx="3283">
                  <c:v>24.4010834058739</c:v>
                </c:pt>
                <c:pt idx="3284">
                  <c:v>24.4846107028929</c:v>
                </c:pt>
                <c:pt idx="3285">
                  <c:v>22.4726716872114</c:v>
                </c:pt>
                <c:pt idx="3286">
                  <c:v>19.0247921096895</c:v>
                </c:pt>
                <c:pt idx="3287">
                  <c:v>19.1399368852617</c:v>
                </c:pt>
                <c:pt idx="3288">
                  <c:v>16.1951295192693</c:v>
                </c:pt>
                <c:pt idx="3289">
                  <c:v>15.3283344275228</c:v>
                </c:pt>
                <c:pt idx="3290">
                  <c:v>14.0968826793201</c:v>
                </c:pt>
                <c:pt idx="3291">
                  <c:v>13.3340186718749</c:v>
                </c:pt>
                <c:pt idx="3292">
                  <c:v>15.6104324279992</c:v>
                </c:pt>
                <c:pt idx="3293">
                  <c:v>17.2858036311473</c:v>
                </c:pt>
                <c:pt idx="3294">
                  <c:v>15.8443499231957</c:v>
                </c:pt>
                <c:pt idx="3295">
                  <c:v>16.9118095729212</c:v>
                </c:pt>
                <c:pt idx="3296">
                  <c:v>19.3966008292552</c:v>
                </c:pt>
                <c:pt idx="3297">
                  <c:v>19.1513363472676</c:v>
                </c:pt>
                <c:pt idx="3298">
                  <c:v>19.8387378080053</c:v>
                </c:pt>
                <c:pt idx="3299">
                  <c:v>18.6715617372138</c:v>
                </c:pt>
                <c:pt idx="3300">
                  <c:v>20.6978775649983</c:v>
                </c:pt>
                <c:pt idx="3301">
                  <c:v>21.7287180556646</c:v>
                </c:pt>
                <c:pt idx="3302">
                  <c:v>21.0565653635593</c:v>
                </c:pt>
                <c:pt idx="3303">
                  <c:v>22.3333100914865</c:v>
                </c:pt>
                <c:pt idx="3304">
                  <c:v>21.6016349241391</c:v>
                </c:pt>
                <c:pt idx="3305">
                  <c:v>22.8221826230953</c:v>
                </c:pt>
                <c:pt idx="3306">
                  <c:v>23.6002934831515</c:v>
                </c:pt>
                <c:pt idx="3307">
                  <c:v>23.8059507300671</c:v>
                </c:pt>
                <c:pt idx="3308">
                  <c:v>24.7016926122872</c:v>
                </c:pt>
                <c:pt idx="3309">
                  <c:v>23.8437311416552</c:v>
                </c:pt>
                <c:pt idx="3310">
                  <c:v>25.427108216202</c:v>
                </c:pt>
                <c:pt idx="3311">
                  <c:v>25.8393599336198</c:v>
                </c:pt>
                <c:pt idx="3312">
                  <c:v>26.6844557667674</c:v>
                </c:pt>
                <c:pt idx="3313">
                  <c:v>27.176879724471</c:v>
                </c:pt>
                <c:pt idx="3314">
                  <c:v>27.7055932085966</c:v>
                </c:pt>
                <c:pt idx="3315">
                  <c:v>27.8812793958562</c:v>
                </c:pt>
                <c:pt idx="3316">
                  <c:v>27.1071818235685</c:v>
                </c:pt>
                <c:pt idx="3317">
                  <c:v>27.0364605670881</c:v>
                </c:pt>
                <c:pt idx="3318">
                  <c:v>27.5915564155524</c:v>
                </c:pt>
                <c:pt idx="3319">
                  <c:v>28.8361338847806</c:v>
                </c:pt>
                <c:pt idx="3320">
                  <c:v>29.749388062315</c:v>
                </c:pt>
                <c:pt idx="3321">
                  <c:v>31.037482089811</c:v>
                </c:pt>
                <c:pt idx="3322">
                  <c:v>31.4353707373738</c:v>
                </c:pt>
                <c:pt idx="3323">
                  <c:v>34.0938265058475</c:v>
                </c:pt>
                <c:pt idx="3324">
                  <c:v>33.5783469558013</c:v>
                </c:pt>
                <c:pt idx="3325">
                  <c:v>34.6723177380795</c:v>
                </c:pt>
                <c:pt idx="3326">
                  <c:v>36.5645827905112</c:v>
                </c:pt>
                <c:pt idx="3327">
                  <c:v>31.9417764659535</c:v>
                </c:pt>
                <c:pt idx="3328">
                  <c:v>36.3965730855531</c:v>
                </c:pt>
                <c:pt idx="3329">
                  <c:v>35.5203175473555</c:v>
                </c:pt>
                <c:pt idx="3330">
                  <c:v>32.6152766422995</c:v>
                </c:pt>
                <c:pt idx="3331">
                  <c:v>36.0128649244657</c:v>
                </c:pt>
                <c:pt idx="3332">
                  <c:v>39.0409320195901</c:v>
                </c:pt>
                <c:pt idx="3333">
                  <c:v>38.44551767379</c:v>
                </c:pt>
                <c:pt idx="3334">
                  <c:v>39.6076855574349</c:v>
                </c:pt>
                <c:pt idx="3335">
                  <c:v>37.3611903910349</c:v>
                </c:pt>
                <c:pt idx="3336">
                  <c:v>38.833031837572</c:v>
                </c:pt>
                <c:pt idx="3337">
                  <c:v>34.6960984977438</c:v>
                </c:pt>
                <c:pt idx="3338">
                  <c:v>37.815718356861</c:v>
                </c:pt>
                <c:pt idx="3339">
                  <c:v>37.3167313373167</c:v>
                </c:pt>
                <c:pt idx="3340">
                  <c:v>39.5154640116439</c:v>
                </c:pt>
                <c:pt idx="3341">
                  <c:v>42.6247461478412</c:v>
                </c:pt>
                <c:pt idx="3342">
                  <c:v>46.3964097016912</c:v>
                </c:pt>
                <c:pt idx="3343">
                  <c:v>44.9093690472915</c:v>
                </c:pt>
                <c:pt idx="3344">
                  <c:v>48.7271778543637</c:v>
                </c:pt>
                <c:pt idx="3345">
                  <c:v>47.7084183002349</c:v>
                </c:pt>
                <c:pt idx="3346">
                  <c:v>49.1035542842439</c:v>
                </c:pt>
                <c:pt idx="3347">
                  <c:v>49.0496674216346</c:v>
                </c:pt>
                <c:pt idx="3348">
                  <c:v>48.0724025529676</c:v>
                </c:pt>
                <c:pt idx="3349">
                  <c:v>50.0284063749678</c:v>
                </c:pt>
                <c:pt idx="3350">
                  <c:v>51.503323816439</c:v>
                </c:pt>
                <c:pt idx="3351">
                  <c:v>55.4813943199042</c:v>
                </c:pt>
                <c:pt idx="3352">
                  <c:v>60.7241463881633</c:v>
                </c:pt>
                <c:pt idx="3353">
                  <c:v>60.943403834718</c:v>
                </c:pt>
                <c:pt idx="3354">
                  <c:v>61.6128540292844</c:v>
                </c:pt>
                <c:pt idx="3355">
                  <c:v>64.0595303930192</c:v>
                </c:pt>
                <c:pt idx="3356">
                  <c:v>58.2730964485153</c:v>
                </c:pt>
                <c:pt idx="3357">
                  <c:v>59.127624011068</c:v>
                </c:pt>
                <c:pt idx="3358">
                  <c:v>55.3110110720788</c:v>
                </c:pt>
                <c:pt idx="3359">
                  <c:v>61.7744431679868</c:v>
                </c:pt>
                <c:pt idx="3360">
                  <c:v>66.5735831078241</c:v>
                </c:pt>
                <c:pt idx="3361">
                  <c:v>66.5735831078241</c:v>
                </c:pt>
                <c:pt idx="3362">
                  <c:v>59.6051335488351</c:v>
                </c:pt>
                <c:pt idx="3363">
                  <c:v>59.825009453182</c:v>
                </c:pt>
                <c:pt idx="3364">
                  <c:v>62.7895586358703</c:v>
                </c:pt>
                <c:pt idx="3365">
                  <c:v>68.8343496005663</c:v>
                </c:pt>
                <c:pt idx="3366">
                  <c:v>65.6884916306334</c:v>
                </c:pt>
                <c:pt idx="3367">
                  <c:v>72.7925618628698</c:v>
                </c:pt>
                <c:pt idx="3368">
                  <c:v>75.1080158932816</c:v>
                </c:pt>
                <c:pt idx="3369">
                  <c:v>75.4993363572345</c:v>
                </c:pt>
                <c:pt idx="3370">
                  <c:v>70.0142068551881</c:v>
                </c:pt>
                <c:pt idx="3371">
                  <c:v>74.127705598401</c:v>
                </c:pt>
                <c:pt idx="3372">
                  <c:v>64.567327214809</c:v>
                </c:pt>
                <c:pt idx="3373">
                  <c:v>60.8842621401191</c:v>
                </c:pt>
                <c:pt idx="3374">
                  <c:v>65.015010136941</c:v>
                </c:pt>
                <c:pt idx="3375">
                  <c:v>55.6679824529626</c:v>
                </c:pt>
                <c:pt idx="3376">
                  <c:v>56.4190870263602</c:v>
                </c:pt>
                <c:pt idx="3377">
                  <c:v>65.0261385011403</c:v>
                </c:pt>
                <c:pt idx="3378">
                  <c:v>56.9293366418469</c:v>
                </c:pt>
                <c:pt idx="3379">
                  <c:v>56.5767272724147</c:v>
                </c:pt>
                <c:pt idx="3380">
                  <c:v>51.1842278994737</c:v>
                </c:pt>
                <c:pt idx="3381">
                  <c:v>52.357855472768</c:v>
                </c:pt>
                <c:pt idx="3382">
                  <c:v>54.4223798804532</c:v>
                </c:pt>
                <c:pt idx="3383">
                  <c:v>59.7764776778951</c:v>
                </c:pt>
                <c:pt idx="3384">
                  <c:v>62.6259046564986</c:v>
                </c:pt>
                <c:pt idx="3385">
                  <c:v>59.0580101318032</c:v>
                </c:pt>
                <c:pt idx="3386">
                  <c:v>57.7646335070263</c:v>
                </c:pt>
                <c:pt idx="3387">
                  <c:v>53.5226898249248</c:v>
                </c:pt>
                <c:pt idx="3388">
                  <c:v>54.5407486517413</c:v>
                </c:pt>
                <c:pt idx="3389">
                  <c:v>50.4694245580442</c:v>
                </c:pt>
                <c:pt idx="3390">
                  <c:v>51.3470349911388</c:v>
                </c:pt>
                <c:pt idx="3391">
                  <c:v>53.992446583332</c:v>
                </c:pt>
                <c:pt idx="3392">
                  <c:v>57.0269632142576</c:v>
                </c:pt>
                <c:pt idx="3393">
                  <c:v>62.5112236085501</c:v>
                </c:pt>
                <c:pt idx="3394">
                  <c:v>62.0133912201036</c:v>
                </c:pt>
                <c:pt idx="3395">
                  <c:v>62.9115038135434</c:v>
                </c:pt>
                <c:pt idx="3396">
                  <c:v>63.3904820195107</c:v>
                </c:pt>
                <c:pt idx="3397">
                  <c:v>60.199224730212</c:v>
                </c:pt>
                <c:pt idx="3398">
                  <c:v>64.7476834725683</c:v>
                </c:pt>
                <c:pt idx="3399">
                  <c:v>65.9531241557015</c:v>
                </c:pt>
                <c:pt idx="3400">
                  <c:v>65.1240649160293</c:v>
                </c:pt>
                <c:pt idx="3401">
                  <c:v>68.6946789401986</c:v>
                </c:pt>
                <c:pt idx="3402">
                  <c:v>63.9487993268375</c:v>
                </c:pt>
                <c:pt idx="3403">
                  <c:v>61.5042188553083</c:v>
                </c:pt>
                <c:pt idx="3404">
                  <c:v>55.6017075740168</c:v>
                </c:pt>
                <c:pt idx="3405">
                  <c:v>59.9712719821323</c:v>
                </c:pt>
                <c:pt idx="3406">
                  <c:v>66.1125742287372</c:v>
                </c:pt>
                <c:pt idx="3407">
                  <c:v>64.6057986167644</c:v>
                </c:pt>
                <c:pt idx="3408">
                  <c:v>71.7555588862512</c:v>
                </c:pt>
                <c:pt idx="3409">
                  <c:v>69.8758322204626</c:v>
                </c:pt>
                <c:pt idx="3410">
                  <c:v>67.9975320442607</c:v>
                </c:pt>
                <c:pt idx="3411">
                  <c:v>71.7941945154739</c:v>
                </c:pt>
                <c:pt idx="3412">
                  <c:v>79.0772522594591</c:v>
                </c:pt>
                <c:pt idx="3413">
                  <c:v>78.991704936969</c:v>
                </c:pt>
                <c:pt idx="3414">
                  <c:v>76.1901120046111</c:v>
                </c:pt>
                <c:pt idx="3415">
                  <c:v>79.5336546877226</c:v>
                </c:pt>
                <c:pt idx="3416">
                  <c:v>80.3520557993362</c:v>
                </c:pt>
                <c:pt idx="3417">
                  <c:v>78.9366281666002</c:v>
                </c:pt>
                <c:pt idx="3418">
                  <c:v>74.2928483352879</c:v>
                </c:pt>
                <c:pt idx="3419">
                  <c:v>67.0520776986258</c:v>
                </c:pt>
                <c:pt idx="3420">
                  <c:v>70.0871384132078</c:v>
                </c:pt>
                <c:pt idx="3421">
                  <c:v>65.2924467930258</c:v>
                </c:pt>
                <c:pt idx="3422">
                  <c:v>54.2888335898555</c:v>
                </c:pt>
                <c:pt idx="3423">
                  <c:v>59.391099144754</c:v>
                </c:pt>
                <c:pt idx="3424">
                  <c:v>65.9179036045649</c:v>
                </c:pt>
                <c:pt idx="3425">
                  <c:v>73.1101962577866</c:v>
                </c:pt>
                <c:pt idx="3426">
                  <c:v>75.7833250339187</c:v>
                </c:pt>
                <c:pt idx="3427">
                  <c:v>80.8860392739571</c:v>
                </c:pt>
                <c:pt idx="3428">
                  <c:v>75.1947486797577</c:v>
                </c:pt>
                <c:pt idx="3429">
                  <c:v>69.4811751674811</c:v>
                </c:pt>
                <c:pt idx="3430">
                  <c:v>66.5016762961087</c:v>
                </c:pt>
                <c:pt idx="3431">
                  <c:v>68.0892020377001</c:v>
                </c:pt>
                <c:pt idx="3432">
                  <c:v>68.2363540894693</c:v>
                </c:pt>
                <c:pt idx="3433">
                  <c:v>64.4200828505144</c:v>
                </c:pt>
                <c:pt idx="3434">
                  <c:v>69.7078301687635</c:v>
                </c:pt>
                <c:pt idx="3435">
                  <c:v>62.3232612789024</c:v>
                </c:pt>
                <c:pt idx="3436">
                  <c:v>65.7884698880222</c:v>
                </c:pt>
                <c:pt idx="3437">
                  <c:v>67.3525520301573</c:v>
                </c:pt>
                <c:pt idx="3438">
                  <c:v>71.1897379016464</c:v>
                </c:pt>
                <c:pt idx="3439">
                  <c:v>75.2425900376835</c:v>
                </c:pt>
                <c:pt idx="3440">
                  <c:v>71.3616036075472</c:v>
                </c:pt>
                <c:pt idx="3441">
                  <c:v>66.1313457110965</c:v>
                </c:pt>
                <c:pt idx="3442">
                  <c:v>70.7886581142338</c:v>
                </c:pt>
                <c:pt idx="3443">
                  <c:v>69.2009618410312</c:v>
                </c:pt>
                <c:pt idx="3444">
                  <c:v>71.7567625902934</c:v>
                </c:pt>
                <c:pt idx="3445">
                  <c:v>67.2608722900384</c:v>
                </c:pt>
                <c:pt idx="3446">
                  <c:v>64.8845497665549</c:v>
                </c:pt>
                <c:pt idx="3447">
                  <c:v>60.0008343951639</c:v>
                </c:pt>
                <c:pt idx="3448">
                  <c:v>54.7063786209845</c:v>
                </c:pt>
                <c:pt idx="3449">
                  <c:v>59.0653510203835</c:v>
                </c:pt>
                <c:pt idx="3450">
                  <c:v>58.8146993773805</c:v>
                </c:pt>
                <c:pt idx="3451">
                  <c:v>62.1705872901322</c:v>
                </c:pt>
                <c:pt idx="3452">
                  <c:v>56.5506449160194</c:v>
                </c:pt>
                <c:pt idx="3453">
                  <c:v>60.567010382653</c:v>
                </c:pt>
                <c:pt idx="3454">
                  <c:v>56.7595351571105</c:v>
                </c:pt>
                <c:pt idx="3455">
                  <c:v>63.2785280165042</c:v>
                </c:pt>
                <c:pt idx="3456">
                  <c:v>67.1170094874016</c:v>
                </c:pt>
                <c:pt idx="3457">
                  <c:v>61.0336768993146</c:v>
                </c:pt>
                <c:pt idx="3458">
                  <c:v>65.2451761298612</c:v>
                </c:pt>
                <c:pt idx="3459">
                  <c:v>61.8391538245141</c:v>
                </c:pt>
                <c:pt idx="3460">
                  <c:v>58.7463127667826</c:v>
                </c:pt>
                <c:pt idx="3461">
                  <c:v>55.9391333700274</c:v>
                </c:pt>
                <c:pt idx="3462">
                  <c:v>58.3187774725435</c:v>
                </c:pt>
                <c:pt idx="3463">
                  <c:v>67.4653778467113</c:v>
                </c:pt>
                <c:pt idx="3464">
                  <c:v>69.6151841113487</c:v>
                </c:pt>
                <c:pt idx="3465">
                  <c:v>70.9914236394614</c:v>
                </c:pt>
                <c:pt idx="3466">
                  <c:v>77.0155462279266</c:v>
                </c:pt>
                <c:pt idx="3467">
                  <c:v>71.1015661462347</c:v>
                </c:pt>
                <c:pt idx="3468">
                  <c:v>73.9065361978432</c:v>
                </c:pt>
                <c:pt idx="3469">
                  <c:v>68.5813266601252</c:v>
                </c:pt>
                <c:pt idx="3470">
                  <c:v>68.6640043761943</c:v>
                </c:pt>
                <c:pt idx="3471">
                  <c:v>74.0737565332959</c:v>
                </c:pt>
                <c:pt idx="3472">
                  <c:v>77.606476952887</c:v>
                </c:pt>
                <c:pt idx="3473">
                  <c:v>79.2925718756006</c:v>
                </c:pt>
                <c:pt idx="3474">
                  <c:v>81.9081766258128</c:v>
                </c:pt>
                <c:pt idx="3475">
                  <c:v>84.5823567449652</c:v>
                </c:pt>
                <c:pt idx="3476">
                  <c:v>82.7489918860092</c:v>
                </c:pt>
                <c:pt idx="3477">
                  <c:v>83.7959573770647</c:v>
                </c:pt>
                <c:pt idx="3478">
                  <c:v>87.3980203274529</c:v>
                </c:pt>
                <c:pt idx="3479">
                  <c:v>89.4127236475709</c:v>
                </c:pt>
                <c:pt idx="3480">
                  <c:v>88.4386549141438</c:v>
                </c:pt>
                <c:pt idx="3481">
                  <c:v>87.2735312239955</c:v>
                </c:pt>
                <c:pt idx="3482">
                  <c:v>92.0092431518709</c:v>
                </c:pt>
                <c:pt idx="3483">
                  <c:v>93.390847469638</c:v>
                </c:pt>
                <c:pt idx="3484">
                  <c:v>96.8407838978535</c:v>
                </c:pt>
                <c:pt idx="3485">
                  <c:v>92.7620383222859</c:v>
                </c:pt>
                <c:pt idx="3486">
                  <c:v>81.9321768551732</c:v>
                </c:pt>
                <c:pt idx="3487">
                  <c:v>85.5120934617611</c:v>
                </c:pt>
                <c:pt idx="3488">
                  <c:v>76.7388902307711</c:v>
                </c:pt>
                <c:pt idx="3489">
                  <c:v>78.7424828813153</c:v>
                </c:pt>
                <c:pt idx="3490">
                  <c:v>71.7940972285628</c:v>
                </c:pt>
                <c:pt idx="3491">
                  <c:v>78.9597671591917</c:v>
                </c:pt>
                <c:pt idx="3492">
                  <c:v>81.4949382796456</c:v>
                </c:pt>
                <c:pt idx="3493">
                  <c:v>74.1698039055444</c:v>
                </c:pt>
                <c:pt idx="3494">
                  <c:v>74.9340140482979</c:v>
                </c:pt>
                <c:pt idx="3495">
                  <c:v>74.3356201154743</c:v>
                </c:pt>
                <c:pt idx="3496">
                  <c:v>71.8430803201798</c:v>
                </c:pt>
                <c:pt idx="3497">
                  <c:v>68.5315046226692</c:v>
                </c:pt>
                <c:pt idx="3498">
                  <c:v>71.0988391345359</c:v>
                </c:pt>
                <c:pt idx="3499">
                  <c:v>69.2048917338184</c:v>
                </c:pt>
                <c:pt idx="3500">
                  <c:v>66.9323248892734</c:v>
                </c:pt>
                <c:pt idx="3501">
                  <c:v>64.774088043165</c:v>
                </c:pt>
                <c:pt idx="3502">
                  <c:v>71.6824651947912</c:v>
                </c:pt>
                <c:pt idx="3503">
                  <c:v>69.0811112932504</c:v>
                </c:pt>
                <c:pt idx="3504">
                  <c:v>77.6445888463092</c:v>
                </c:pt>
                <c:pt idx="3505">
                  <c:v>78.2452196614356</c:v>
                </c:pt>
                <c:pt idx="3506">
                  <c:v>80.6813060503526</c:v>
                </c:pt>
                <c:pt idx="3507">
                  <c:v>78.6358096833365</c:v>
                </c:pt>
                <c:pt idx="3508">
                  <c:v>74.7522512461488</c:v>
                </c:pt>
                <c:pt idx="3509">
                  <c:v>78.2787521935333</c:v>
                </c:pt>
                <c:pt idx="3510">
                  <c:v>85.3763738886123</c:v>
                </c:pt>
                <c:pt idx="3511">
                  <c:v>87.3888309801829</c:v>
                </c:pt>
                <c:pt idx="3512">
                  <c:v>93.4404470095569</c:v>
                </c:pt>
                <c:pt idx="3513">
                  <c:v>88.5205441692308</c:v>
                </c:pt>
                <c:pt idx="3514">
                  <c:v>86.919103268411</c:v>
                </c:pt>
                <c:pt idx="3515">
                  <c:v>83.0864515540972</c:v>
                </c:pt>
                <c:pt idx="3516">
                  <c:v>86.2098788193202</c:v>
                </c:pt>
                <c:pt idx="3517">
                  <c:v>87.0713680448828</c:v>
                </c:pt>
                <c:pt idx="3518">
                  <c:v>85.7451948283065</c:v>
                </c:pt>
                <c:pt idx="3519">
                  <c:v>97.8800496807173</c:v>
                </c:pt>
                <c:pt idx="3520">
                  <c:v>96.1544864712669</c:v>
                </c:pt>
                <c:pt idx="3521">
                  <c:v>91.8948780579243</c:v>
                </c:pt>
                <c:pt idx="3522">
                  <c:v>97.5466057271742</c:v>
                </c:pt>
                <c:pt idx="3523">
                  <c:v>100.914648172309</c:v>
                </c:pt>
                <c:pt idx="3524">
                  <c:v>94.8180395718924</c:v>
                </c:pt>
                <c:pt idx="3525">
                  <c:v>99.2833083882414</c:v>
                </c:pt>
                <c:pt idx="3526">
                  <c:v>92.3377650823862</c:v>
                </c:pt>
                <c:pt idx="3527">
                  <c:v>92.7597510787599</c:v>
                </c:pt>
                <c:pt idx="3528">
                  <c:v>100.581411710165</c:v>
                </c:pt>
                <c:pt idx="3529">
                  <c:v>101.583190984253</c:v>
                </c:pt>
                <c:pt idx="3530">
                  <c:v>93.0800197853287</c:v>
                </c:pt>
                <c:pt idx="3531">
                  <c:v>97.5731185379114</c:v>
                </c:pt>
                <c:pt idx="3532">
                  <c:v>84.7850204808993</c:v>
                </c:pt>
                <c:pt idx="3533">
                  <c:v>84.4196179150765</c:v>
                </c:pt>
                <c:pt idx="3534">
                  <c:v>87.2309848673227</c:v>
                </c:pt>
                <c:pt idx="3535">
                  <c:v>87.4017357471623</c:v>
                </c:pt>
                <c:pt idx="3536">
                  <c:v>84.2677149755197</c:v>
                </c:pt>
                <c:pt idx="3537">
                  <c:v>85.2183747622436</c:v>
                </c:pt>
                <c:pt idx="3538">
                  <c:v>84.8560261304393</c:v>
                </c:pt>
                <c:pt idx="3539">
                  <c:v>91.5031525591338</c:v>
                </c:pt>
                <c:pt idx="3540">
                  <c:v>91.8973746644703</c:v>
                </c:pt>
                <c:pt idx="3541">
                  <c:v>98.622826219685</c:v>
                </c:pt>
                <c:pt idx="3542">
                  <c:v>98.5765391444363</c:v>
                </c:pt>
                <c:pt idx="3543">
                  <c:v>101.279525077014</c:v>
                </c:pt>
                <c:pt idx="3544">
                  <c:v>104.050743303339</c:v>
                </c:pt>
                <c:pt idx="3545">
                  <c:v>97.8049091372411</c:v>
                </c:pt>
                <c:pt idx="3546">
                  <c:v>89.4847398570117</c:v>
                </c:pt>
                <c:pt idx="3547">
                  <c:v>91.2708814935166</c:v>
                </c:pt>
                <c:pt idx="3548">
                  <c:v>83.9014649336602</c:v>
                </c:pt>
                <c:pt idx="3549">
                  <c:v>79.5827989497702</c:v>
                </c:pt>
                <c:pt idx="3550">
                  <c:v>79.5967754682676</c:v>
                </c:pt>
                <c:pt idx="3551">
                  <c:v>89.9925047464088</c:v>
                </c:pt>
                <c:pt idx="3552">
                  <c:v>91.1680942806766</c:v>
                </c:pt>
                <c:pt idx="3553">
                  <c:v>92.1255621652102</c:v>
                </c:pt>
                <c:pt idx="3554">
                  <c:v>91.9373464271291</c:v>
                </c:pt>
                <c:pt idx="3555">
                  <c:v>89.9818891328994</c:v>
                </c:pt>
                <c:pt idx="3556">
                  <c:v>89.0133986370005</c:v>
                </c:pt>
                <c:pt idx="3557">
                  <c:v>97.8826135814815</c:v>
                </c:pt>
                <c:pt idx="3558">
                  <c:v>109.050299096065</c:v>
                </c:pt>
                <c:pt idx="3559">
                  <c:v>106.45753880919</c:v>
                </c:pt>
                <c:pt idx="3560">
                  <c:v>107.7439165167</c:v>
                </c:pt>
                <c:pt idx="3561">
                  <c:v>113.322726441399</c:v>
                </c:pt>
                <c:pt idx="3562">
                  <c:v>117.157025990943</c:v>
                </c:pt>
                <c:pt idx="3563">
                  <c:v>123.941440202758</c:v>
                </c:pt>
                <c:pt idx="3564">
                  <c:v>128.035692015685</c:v>
                </c:pt>
                <c:pt idx="3565">
                  <c:v>124.930143310538</c:v>
                </c:pt>
                <c:pt idx="3566">
                  <c:v>129.511316011189</c:v>
                </c:pt>
                <c:pt idx="3567">
                  <c:v>136.709508605728</c:v>
                </c:pt>
                <c:pt idx="3568">
                  <c:v>142.29876364176</c:v>
                </c:pt>
                <c:pt idx="3569">
                  <c:v>140.384291027167</c:v>
                </c:pt>
                <c:pt idx="3570">
                  <c:v>149.750681263235</c:v>
                </c:pt>
                <c:pt idx="3571">
                  <c:v>145.413623793233</c:v>
                </c:pt>
                <c:pt idx="3572">
                  <c:v>159.080665948026</c:v>
                </c:pt>
                <c:pt idx="3573">
                  <c:v>163.085452872632</c:v>
                </c:pt>
                <c:pt idx="3574">
                  <c:v>166.421607798193</c:v>
                </c:pt>
                <c:pt idx="3575">
                  <c:v>158.308697660086</c:v>
                </c:pt>
                <c:pt idx="3576">
                  <c:v>175.424644586747</c:v>
                </c:pt>
                <c:pt idx="3577">
                  <c:v>176.788820680351</c:v>
                </c:pt>
                <c:pt idx="3578">
                  <c:v>167.750393439739</c:v>
                </c:pt>
                <c:pt idx="3579">
                  <c:v>151.980087402905</c:v>
                </c:pt>
                <c:pt idx="3580">
                  <c:v>156.649893143245</c:v>
                </c:pt>
                <c:pt idx="3581">
                  <c:v>173.98145661895</c:v>
                </c:pt>
                <c:pt idx="3582">
                  <c:v>184.654357322747</c:v>
                </c:pt>
                <c:pt idx="3583">
                  <c:v>187.907014602556</c:v>
                </c:pt>
                <c:pt idx="3584">
                  <c:v>190.366341748388</c:v>
                </c:pt>
                <c:pt idx="3585">
                  <c:v>183.095952825084</c:v>
                </c:pt>
                <c:pt idx="3586">
                  <c:v>183.690137380547</c:v>
                </c:pt>
                <c:pt idx="3587">
                  <c:v>189.880415010104</c:v>
                </c:pt>
                <c:pt idx="3588">
                  <c:v>196.798231508981</c:v>
                </c:pt>
                <c:pt idx="3589">
                  <c:v>183.19084943939</c:v>
                </c:pt>
                <c:pt idx="3590">
                  <c:v>195.60233803548</c:v>
                </c:pt>
                <c:pt idx="3591">
                  <c:v>212.394552951524</c:v>
                </c:pt>
                <c:pt idx="3592">
                  <c:v>217.639739981584</c:v>
                </c:pt>
                <c:pt idx="3593">
                  <c:v>223.474043110205</c:v>
                </c:pt>
                <c:pt idx="3594">
                  <c:v>250.75582459129</c:v>
                </c:pt>
                <c:pt idx="3595">
                  <c:v>257.926972082294</c:v>
                </c:pt>
                <c:pt idx="3596">
                  <c:v>263.985169965461</c:v>
                </c:pt>
                <c:pt idx="3597">
                  <c:v>265.794254475725</c:v>
                </c:pt>
                <c:pt idx="3598">
                  <c:v>261.695788311381</c:v>
                </c:pt>
                <c:pt idx="3599">
                  <c:v>285.67531703677</c:v>
                </c:pt>
                <c:pt idx="3600">
                  <c:v>284.283817543223</c:v>
                </c:pt>
                <c:pt idx="3601">
                  <c:v>289.859373104019</c:v>
                </c:pt>
                <c:pt idx="3602">
                  <c:v>309.197835331641</c:v>
                </c:pt>
                <c:pt idx="3603">
                  <c:v>249.579886574197</c:v>
                </c:pt>
                <c:pt idx="3604">
                  <c:v>241.398922973056</c:v>
                </c:pt>
                <c:pt idx="3605">
                  <c:v>207.150353087487</c:v>
                </c:pt>
                <c:pt idx="3606">
                  <c:v>242.113128666676</c:v>
                </c:pt>
                <c:pt idx="3607">
                  <c:v>280.615106965031</c:v>
                </c:pt>
                <c:pt idx="3608">
                  <c:v>241.552122460372</c:v>
                </c:pt>
                <c:pt idx="3609">
                  <c:v>228.066615905271</c:v>
                </c:pt>
                <c:pt idx="3610">
                  <c:v>254.308541883199</c:v>
                </c:pt>
                <c:pt idx="3611">
                  <c:v>273.809081249261</c:v>
                </c:pt>
                <c:pt idx="3612">
                  <c:v>285.529877620342</c:v>
                </c:pt>
                <c:pt idx="3613">
                  <c:v>293.053044980041</c:v>
                </c:pt>
                <c:pt idx="3614">
                  <c:v>304.808946071932</c:v>
                </c:pt>
                <c:pt idx="3615">
                  <c:v>306.759606673509</c:v>
                </c:pt>
                <c:pt idx="3616">
                  <c:v>261.716971605619</c:v>
                </c:pt>
                <c:pt idx="3617">
                  <c:v>282.693013525734</c:v>
                </c:pt>
                <c:pt idx="3618">
                  <c:v>251.682866695213</c:v>
                </c:pt>
                <c:pt idx="3619">
                  <c:v>245.853474463068</c:v>
                </c:pt>
                <c:pt idx="3620">
                  <c:v>215.787550580999</c:v>
                </c:pt>
                <c:pt idx="3621">
                  <c:v>238.967207924488</c:v>
                </c:pt>
                <c:pt idx="3622">
                  <c:v>265.318311087531</c:v>
                </c:pt>
                <c:pt idx="3623">
                  <c:v>270.178070758715</c:v>
                </c:pt>
                <c:pt idx="3624">
                  <c:v>297.657441008474</c:v>
                </c:pt>
                <c:pt idx="3625">
                  <c:v>303.022621560451</c:v>
                </c:pt>
                <c:pt idx="3626">
                  <c:v>316.817212082568</c:v>
                </c:pt>
                <c:pt idx="3627">
                  <c:v>348.002042527234</c:v>
                </c:pt>
                <c:pt idx="3628">
                  <c:v>323.831187609507</c:v>
                </c:pt>
                <c:pt idx="3629">
                  <c:v>353.500314229929</c:v>
                </c:pt>
                <c:pt idx="3630">
                  <c:v>322.179057044222</c:v>
                </c:pt>
                <c:pt idx="3631">
                  <c:v>326.365523893783</c:v>
                </c:pt>
                <c:pt idx="3632">
                  <c:v>329.035352919237</c:v>
                </c:pt>
                <c:pt idx="3633">
                  <c:v>329.266833439749</c:v>
                </c:pt>
                <c:pt idx="3634">
                  <c:v>360.658962528286</c:v>
                </c:pt>
                <c:pt idx="3635">
                  <c:v>318.898844592491</c:v>
                </c:pt>
                <c:pt idx="3636">
                  <c:v>319.711860250423</c:v>
                </c:pt>
                <c:pt idx="3637">
                  <c:v>368.134202407912</c:v>
                </c:pt>
                <c:pt idx="3638">
                  <c:v>390.050466804928</c:v>
                </c:pt>
                <c:pt idx="3639">
                  <c:v>369.609646917764</c:v>
                </c:pt>
                <c:pt idx="3640">
                  <c:v>365.255258291654</c:v>
                </c:pt>
                <c:pt idx="3641">
                  <c:v>392.779317904351</c:v>
                </c:pt>
                <c:pt idx="3642">
                  <c:v>404.369976644332</c:v>
                </c:pt>
                <c:pt idx="3643">
                  <c:v>383.37346695308</c:v>
                </c:pt>
                <c:pt idx="3644">
                  <c:v>439.901097997037</c:v>
                </c:pt>
                <c:pt idx="3645">
                  <c:v>444.142868069252</c:v>
                </c:pt>
                <c:pt idx="3646">
                  <c:v>424.349166744442</c:v>
                </c:pt>
                <c:pt idx="3647">
                  <c:v>440.217639319044</c:v>
                </c:pt>
                <c:pt idx="3648">
                  <c:v>481.891757610258</c:v>
                </c:pt>
                <c:pt idx="3649">
                  <c:v>482.175036942093</c:v>
                </c:pt>
                <c:pt idx="3650">
                  <c:v>431.702901247681</c:v>
                </c:pt>
                <c:pt idx="3651">
                  <c:v>373.370695255473</c:v>
                </c:pt>
                <c:pt idx="3652">
                  <c:v>347.734963602165</c:v>
                </c:pt>
                <c:pt idx="3653">
                  <c:v>403.994877894591</c:v>
                </c:pt>
                <c:pt idx="3654">
                  <c:v>428.194371570132</c:v>
                </c:pt>
                <c:pt idx="3655">
                  <c:v>376.43554789488</c:v>
                </c:pt>
                <c:pt idx="3656">
                  <c:v>426.186208995694</c:v>
                </c:pt>
                <c:pt idx="3657">
                  <c:v>468.474768472758</c:v>
                </c:pt>
                <c:pt idx="3658">
                  <c:v>487.945776243066</c:v>
                </c:pt>
                <c:pt idx="3659">
                  <c:v>497.660926758067</c:v>
                </c:pt>
                <c:pt idx="3660">
                  <c:v>501.828363304787</c:v>
                </c:pt>
                <c:pt idx="3661">
                  <c:v>463.071356641057</c:v>
                </c:pt>
                <c:pt idx="3662">
                  <c:v>411.807158280722</c:v>
                </c:pt>
                <c:pt idx="3663">
                  <c:v>366.082551528446</c:v>
                </c:pt>
                <c:pt idx="3664">
                  <c:v>404.139591732811</c:v>
                </c:pt>
                <c:pt idx="3665">
                  <c:v>315.895201390509</c:v>
                </c:pt>
                <c:pt idx="3666">
                  <c:v>305.963818718943</c:v>
                </c:pt>
                <c:pt idx="3667">
                  <c:v>305.076867969355</c:v>
                </c:pt>
                <c:pt idx="3668">
                  <c:v>317.862040962393</c:v>
                </c:pt>
                <c:pt idx="3669">
                  <c:v>365.511481336542</c:v>
                </c:pt>
                <c:pt idx="3670">
                  <c:v>290.765879088493</c:v>
                </c:pt>
                <c:pt idx="3671">
                  <c:v>271.399211024505</c:v>
                </c:pt>
                <c:pt idx="3672">
                  <c:v>214.196369154993</c:v>
                </c:pt>
                <c:pt idx="3673">
                  <c:v>200.141115620867</c:v>
                </c:pt>
                <c:pt idx="3674">
                  <c:v>141.976983528485</c:v>
                </c:pt>
                <c:pt idx="3675">
                  <c:v>184.38630639364</c:v>
                </c:pt>
                <c:pt idx="3676">
                  <c:v>213.448531405672</c:v>
                </c:pt>
                <c:pt idx="3677">
                  <c:v>190.671799850362</c:v>
                </c:pt>
                <c:pt idx="3678">
                  <c:v>178.314455648814</c:v>
                </c:pt>
                <c:pt idx="3679">
                  <c:v>155.273513629877</c:v>
                </c:pt>
                <c:pt idx="3680">
                  <c:v>192.28405216612</c:v>
                </c:pt>
                <c:pt idx="3681">
                  <c:v>173.919198650084</c:v>
                </c:pt>
                <c:pt idx="3682">
                  <c:v>201.582986416966</c:v>
                </c:pt>
                <c:pt idx="3683">
                  <c:v>214.724726483507</c:v>
                </c:pt>
                <c:pt idx="3684">
                  <c:v>224.356658493661</c:v>
                </c:pt>
                <c:pt idx="3685">
                  <c:v>188.908892483084</c:v>
                </c:pt>
                <c:pt idx="3686">
                  <c:v>178.779360090336</c:v>
                </c:pt>
                <c:pt idx="3687">
                  <c:v>180.063092093359</c:v>
                </c:pt>
                <c:pt idx="3688">
                  <c:v>197.76778381364</c:v>
                </c:pt>
                <c:pt idx="3689">
                  <c:v>171.067530814362</c:v>
                </c:pt>
                <c:pt idx="3690">
                  <c:v>160.002176941709</c:v>
                </c:pt>
                <c:pt idx="3691">
                  <c:v>132.223831099334</c:v>
                </c:pt>
                <c:pt idx="3692">
                  <c:v>148.836558134411</c:v>
                </c:pt>
                <c:pt idx="3693">
                  <c:v>152.075254748628</c:v>
                </c:pt>
                <c:pt idx="3694">
                  <c:v>166.168364126157</c:v>
                </c:pt>
                <c:pt idx="3695">
                  <c:v>185.193204315013</c:v>
                </c:pt>
                <c:pt idx="3696">
                  <c:v>170.581609221342</c:v>
                </c:pt>
                <c:pt idx="3697">
                  <c:v>152.783760953077</c:v>
                </c:pt>
                <c:pt idx="3698">
                  <c:v>130.749453601967</c:v>
                </c:pt>
                <c:pt idx="3699">
                  <c:v>131.235637856747</c:v>
                </c:pt>
                <c:pt idx="3700">
                  <c:v>102.340808879188</c:v>
                </c:pt>
                <c:pt idx="3701">
                  <c:v>118.129829708857</c:v>
                </c:pt>
                <c:pt idx="3702">
                  <c:v>109.170609300669</c:v>
                </c:pt>
                <c:pt idx="3703">
                  <c:v>109.396936074531</c:v>
                </c:pt>
                <c:pt idx="3704">
                  <c:v>142.197367963856</c:v>
                </c:pt>
                <c:pt idx="3705">
                  <c:v>131.030422151695</c:v>
                </c:pt>
                <c:pt idx="3706">
                  <c:v>153.917009856995</c:v>
                </c:pt>
                <c:pt idx="3707">
                  <c:v>184.789640415296</c:v>
                </c:pt>
                <c:pt idx="3708">
                  <c:v>181.064899070921</c:v>
                </c:pt>
                <c:pt idx="3709">
                  <c:v>168.896560384057</c:v>
                </c:pt>
                <c:pt idx="3710">
                  <c:v>181.292080421298</c:v>
                </c:pt>
                <c:pt idx="3711">
                  <c:v>177.135184526663</c:v>
                </c:pt>
                <c:pt idx="3712">
                  <c:v>184.685703796655</c:v>
                </c:pt>
                <c:pt idx="3713">
                  <c:v>166.822333580025</c:v>
                </c:pt>
                <c:pt idx="3714">
                  <c:v>184.248532368126</c:v>
                </c:pt>
                <c:pt idx="3715">
                  <c:v>171.349483981681</c:v>
                </c:pt>
                <c:pt idx="3716">
                  <c:v>181.710282312677</c:v>
                </c:pt>
                <c:pt idx="3717">
                  <c:v>186.820370574731</c:v>
                </c:pt>
                <c:pt idx="3718">
                  <c:v>208.369651868871</c:v>
                </c:pt>
                <c:pt idx="3719">
                  <c:v>208.390239429687</c:v>
                </c:pt>
                <c:pt idx="3720">
                  <c:v>214.113108114944</c:v>
                </c:pt>
                <c:pt idx="3721">
                  <c:v>187.387447365606</c:v>
                </c:pt>
                <c:pt idx="3722">
                  <c:v>169.915967742277</c:v>
                </c:pt>
                <c:pt idx="3723">
                  <c:v>181.767796121926</c:v>
                </c:pt>
                <c:pt idx="3724">
                  <c:v>171.345349893131</c:v>
                </c:pt>
                <c:pt idx="3725">
                  <c:v>181.305628906821</c:v>
                </c:pt>
                <c:pt idx="3726">
                  <c:v>166.204664396255</c:v>
                </c:pt>
                <c:pt idx="3727">
                  <c:v>179.45527956383</c:v>
                </c:pt>
                <c:pt idx="3728">
                  <c:v>185.28843081263</c:v>
                </c:pt>
                <c:pt idx="3729">
                  <c:v>162.75853424829</c:v>
                </c:pt>
                <c:pt idx="3730">
                  <c:v>181.871862076219</c:v>
                </c:pt>
                <c:pt idx="3731">
                  <c:v>188.710810779966</c:v>
                </c:pt>
                <c:pt idx="3732">
                  <c:v>178.580660590998</c:v>
                </c:pt>
                <c:pt idx="3733">
                  <c:v>174.671069870145</c:v>
                </c:pt>
                <c:pt idx="3734">
                  <c:v>196.469306128869</c:v>
                </c:pt>
                <c:pt idx="3735">
                  <c:v>204.822946633344</c:v>
                </c:pt>
                <c:pt idx="3736">
                  <c:v>217.883860421847</c:v>
                </c:pt>
                <c:pt idx="3737">
                  <c:v>221.222789027362</c:v>
                </c:pt>
                <c:pt idx="3738">
                  <c:v>204.801942352192</c:v>
                </c:pt>
                <c:pt idx="3739">
                  <c:v>186.737858644348</c:v>
                </c:pt>
                <c:pt idx="3740">
                  <c:v>208.705737531688</c:v>
                </c:pt>
                <c:pt idx="3741">
                  <c:v>195.177415521858</c:v>
                </c:pt>
                <c:pt idx="3742">
                  <c:v>177.56472087804</c:v>
                </c:pt>
                <c:pt idx="3743">
                  <c:v>188.017777527171</c:v>
                </c:pt>
                <c:pt idx="3744">
                  <c:v>181.181231243471</c:v>
                </c:pt>
                <c:pt idx="3745">
                  <c:v>161.823102055121</c:v>
                </c:pt>
                <c:pt idx="3746">
                  <c:v>135.033752690295</c:v>
                </c:pt>
                <c:pt idx="3747">
                  <c:v>150.311669221906</c:v>
                </c:pt>
                <c:pt idx="3748">
                  <c:v>139.359635778122</c:v>
                </c:pt>
                <c:pt idx="3749">
                  <c:v>135.725565078185</c:v>
                </c:pt>
                <c:pt idx="3750">
                  <c:v>151.154719610785</c:v>
                </c:pt>
                <c:pt idx="3751">
                  <c:v>150.548947543351</c:v>
                </c:pt>
                <c:pt idx="3752">
                  <c:v>161.931842771762</c:v>
                </c:pt>
                <c:pt idx="3753">
                  <c:v>158.804794461854</c:v>
                </c:pt>
                <c:pt idx="3754">
                  <c:v>159.661811805459</c:v>
                </c:pt>
                <c:pt idx="3755">
                  <c:v>147.043651675698</c:v>
                </c:pt>
                <c:pt idx="3756">
                  <c:v>153.069675783952</c:v>
                </c:pt>
                <c:pt idx="3757">
                  <c:v>162.462775675166</c:v>
                </c:pt>
                <c:pt idx="3758">
                  <c:v>162.854955642052</c:v>
                </c:pt>
                <c:pt idx="3759">
                  <c:v>162.676151789353</c:v>
                </c:pt>
                <c:pt idx="3760">
                  <c:v>176.93481185225</c:v>
                </c:pt>
                <c:pt idx="3761">
                  <c:v>173.75319665794</c:v>
                </c:pt>
                <c:pt idx="3762">
                  <c:v>176.491789304486</c:v>
                </c:pt>
                <c:pt idx="3763">
                  <c:v>176.528913416682</c:v>
                </c:pt>
                <c:pt idx="3764">
                  <c:v>186.029535259637</c:v>
                </c:pt>
                <c:pt idx="3765">
                  <c:v>193.532509557722</c:v>
                </c:pt>
                <c:pt idx="3766">
                  <c:v>190.852180521665</c:v>
                </c:pt>
                <c:pt idx="3767">
                  <c:v>194.184396241183</c:v>
                </c:pt>
                <c:pt idx="3768">
                  <c:v>193.847146003486</c:v>
                </c:pt>
                <c:pt idx="3769">
                  <c:v>196.306160355334</c:v>
                </c:pt>
                <c:pt idx="3770">
                  <c:v>212.384355586244</c:v>
                </c:pt>
                <c:pt idx="3771">
                  <c:v>215.76199806674</c:v>
                </c:pt>
                <c:pt idx="3772">
                  <c:v>198.109824404226</c:v>
                </c:pt>
                <c:pt idx="3773">
                  <c:v>175.941102880321</c:v>
                </c:pt>
                <c:pt idx="3774">
                  <c:v>191.776857040979</c:v>
                </c:pt>
                <c:pt idx="3775">
                  <c:v>171.5117867774</c:v>
                </c:pt>
                <c:pt idx="3776">
                  <c:v>157.192135251027</c:v>
                </c:pt>
                <c:pt idx="3777">
                  <c:v>152.149450414919</c:v>
                </c:pt>
                <c:pt idx="3778">
                  <c:v>161.414201689846</c:v>
                </c:pt>
                <c:pt idx="3779">
                  <c:v>160.857006082019</c:v>
                </c:pt>
                <c:pt idx="3780">
                  <c:v>153.014163674234</c:v>
                </c:pt>
                <c:pt idx="3781">
                  <c:v>141.743234296696</c:v>
                </c:pt>
                <c:pt idx="3782">
                  <c:v>161.877757039621</c:v>
                </c:pt>
                <c:pt idx="3783">
                  <c:v>166.254844250076</c:v>
                </c:pt>
                <c:pt idx="3784">
                  <c:v>156.793792426878</c:v>
                </c:pt>
                <c:pt idx="3785">
                  <c:v>154.659495453439</c:v>
                </c:pt>
                <c:pt idx="3786">
                  <c:v>144.804903272951</c:v>
                </c:pt>
                <c:pt idx="3787">
                  <c:v>140.096322622096</c:v>
                </c:pt>
                <c:pt idx="3788">
                  <c:v>138.850426531666</c:v>
                </c:pt>
                <c:pt idx="3789">
                  <c:v>156.604158977497</c:v>
                </c:pt>
                <c:pt idx="3790">
                  <c:v>137.227960357308</c:v>
                </c:pt>
                <c:pt idx="3791">
                  <c:v>124.327641988181</c:v>
                </c:pt>
                <c:pt idx="3792">
                  <c:v>113.125377976531</c:v>
                </c:pt>
                <c:pt idx="3793">
                  <c:v>123.165824524778</c:v>
                </c:pt>
                <c:pt idx="3794">
                  <c:v>120.081794021114</c:v>
                </c:pt>
                <c:pt idx="3795">
                  <c:v>108.34953312065</c:v>
                </c:pt>
                <c:pt idx="3796">
                  <c:v>109.02682903381</c:v>
                </c:pt>
                <c:pt idx="3797">
                  <c:v>96.2634606443538</c:v>
                </c:pt>
                <c:pt idx="3798">
                  <c:v>88.3900785664682</c:v>
                </c:pt>
                <c:pt idx="3799">
                  <c:v>80.258227334545</c:v>
                </c:pt>
                <c:pt idx="3800">
                  <c:v>101.911457718826</c:v>
                </c:pt>
                <c:pt idx="3801">
                  <c:v>99.2946131139385</c:v>
                </c:pt>
                <c:pt idx="3802">
                  <c:v>92.2766007614789</c:v>
                </c:pt>
                <c:pt idx="3803">
                  <c:v>89.4357852998302</c:v>
                </c:pt>
                <c:pt idx="3804">
                  <c:v>111.737076596499</c:v>
                </c:pt>
                <c:pt idx="3805">
                  <c:v>116.97951325254</c:v>
                </c:pt>
                <c:pt idx="3806">
                  <c:v>113.493227158475</c:v>
                </c:pt>
                <c:pt idx="3807">
                  <c:v>106.709090767896</c:v>
                </c:pt>
                <c:pt idx="3808">
                  <c:v>83.4592058741362</c:v>
                </c:pt>
                <c:pt idx="3809">
                  <c:v>88.2027315681609</c:v>
                </c:pt>
                <c:pt idx="3810">
                  <c:v>88.8732646263949</c:v>
                </c:pt>
                <c:pt idx="3811">
                  <c:v>81.0468139367156</c:v>
                </c:pt>
                <c:pt idx="3812">
                  <c:v>96.7469175886487</c:v>
                </c:pt>
                <c:pt idx="3813">
                  <c:v>91.7518156676962</c:v>
                </c:pt>
                <c:pt idx="3814">
                  <c:v>98.782204023726</c:v>
                </c:pt>
                <c:pt idx="3815">
                  <c:v>99.9739717051107</c:v>
                </c:pt>
                <c:pt idx="3816">
                  <c:v>97.1614430657995</c:v>
                </c:pt>
                <c:pt idx="3817">
                  <c:v>96.2050017998184</c:v>
                </c:pt>
                <c:pt idx="3818">
                  <c:v>76.9869936188222</c:v>
                </c:pt>
                <c:pt idx="3819">
                  <c:v>76.8355536830825</c:v>
                </c:pt>
                <c:pt idx="3820">
                  <c:v>64.408814538373</c:v>
                </c:pt>
                <c:pt idx="3821">
                  <c:v>60.87385083565</c:v>
                </c:pt>
                <c:pt idx="3822">
                  <c:v>73.7383403075209</c:v>
                </c:pt>
                <c:pt idx="3823">
                  <c:v>76.4120593102488</c:v>
                </c:pt>
                <c:pt idx="3824">
                  <c:v>65.2568477698739</c:v>
                </c:pt>
                <c:pt idx="3825">
                  <c:v>65.8936149074399</c:v>
                </c:pt>
                <c:pt idx="3826">
                  <c:v>56.4355156687545</c:v>
                </c:pt>
                <c:pt idx="3827">
                  <c:v>56.0848099325712</c:v>
                </c:pt>
                <c:pt idx="3828">
                  <c:v>49.0597681569012</c:v>
                </c:pt>
                <c:pt idx="3829">
                  <c:v>57.8197917355231</c:v>
                </c:pt>
                <c:pt idx="3830">
                  <c:v>54.1542485355458</c:v>
                </c:pt>
                <c:pt idx="3831">
                  <c:v>45.6068273466446</c:v>
                </c:pt>
                <c:pt idx="3832">
                  <c:v>44.6728453255119</c:v>
                </c:pt>
                <c:pt idx="3833">
                  <c:v>39.8157957632232</c:v>
                </c:pt>
                <c:pt idx="3834">
                  <c:v>41.8270076127919</c:v>
                </c:pt>
                <c:pt idx="3835">
                  <c:v>42.0513053219605</c:v>
                </c:pt>
                <c:pt idx="3836">
                  <c:v>56.4701272121976</c:v>
                </c:pt>
                <c:pt idx="3837">
                  <c:v>50.0926928840788</c:v>
                </c:pt>
                <c:pt idx="3838">
                  <c:v>48.8135360522784</c:v>
                </c:pt>
                <c:pt idx="3839">
                  <c:v>58.0837927445621</c:v>
                </c:pt>
                <c:pt idx="3840">
                  <c:v>62.675416762802</c:v>
                </c:pt>
                <c:pt idx="3841">
                  <c:v>55.8388678018319</c:v>
                </c:pt>
                <c:pt idx="3842">
                  <c:v>49.2597441484433</c:v>
                </c:pt>
                <c:pt idx="3843">
                  <c:v>43.4763939960342</c:v>
                </c:pt>
                <c:pt idx="3844">
                  <c:v>38.8241093178834</c:v>
                </c:pt>
                <c:pt idx="3845">
                  <c:v>38.8241093178834</c:v>
                </c:pt>
                <c:pt idx="3846">
                  <c:v>32.4090125802705</c:v>
                </c:pt>
                <c:pt idx="3847">
                  <c:v>24.95585314258</c:v>
                </c:pt>
                <c:pt idx="3848">
                  <c:v>25.4295862944373</c:v>
                </c:pt>
                <c:pt idx="3849">
                  <c:v>32.4174509492268</c:v>
                </c:pt>
                <c:pt idx="3850">
                  <c:v>31.1894068387241</c:v>
                </c:pt>
                <c:pt idx="3851">
                  <c:v>33.2896357569284</c:v>
                </c:pt>
                <c:pt idx="3852">
                  <c:v>33.4637247213246</c:v>
                </c:pt>
                <c:pt idx="3853">
                  <c:v>28.5941403595593</c:v>
                </c:pt>
                <c:pt idx="3854">
                  <c:v>21.0446784597266</c:v>
                </c:pt>
                <c:pt idx="3855">
                  <c:v>32.3789503579822</c:v>
                </c:pt>
                <c:pt idx="3856">
                  <c:v>29.8278448834996</c:v>
                </c:pt>
                <c:pt idx="3857">
                  <c:v>23.0520619735239</c:v>
                </c:pt>
                <c:pt idx="3858">
                  <c:v>23.4529054482819</c:v>
                </c:pt>
                <c:pt idx="3859">
                  <c:v>24.3376987551448</c:v>
                </c:pt>
                <c:pt idx="3860">
                  <c:v>27.4476295734876</c:v>
                </c:pt>
                <c:pt idx="3861">
                  <c:v>31.0938976660243</c:v>
                </c:pt>
                <c:pt idx="3862">
                  <c:v>30.4397578008552</c:v>
                </c:pt>
                <c:pt idx="3863">
                  <c:v>29.1911609645332</c:v>
                </c:pt>
                <c:pt idx="3864">
                  <c:v>32.2104992612917</c:v>
                </c:pt>
                <c:pt idx="3865">
                  <c:v>36.3124734263304</c:v>
                </c:pt>
                <c:pt idx="3866">
                  <c:v>35.727968525444</c:v>
                </c:pt>
                <c:pt idx="3867">
                  <c:v>35.2309306143631</c:v>
                </c:pt>
                <c:pt idx="3868">
                  <c:v>38.616131688547</c:v>
                </c:pt>
                <c:pt idx="3869">
                  <c:v>38.4669938463206</c:v>
                </c:pt>
                <c:pt idx="3870">
                  <c:v>33.0710454388027</c:v>
                </c:pt>
                <c:pt idx="3871">
                  <c:v>34.4061759758659</c:v>
                </c:pt>
                <c:pt idx="3872">
                  <c:v>36.8015886043177</c:v>
                </c:pt>
                <c:pt idx="3873">
                  <c:v>36.4663868289086</c:v>
                </c:pt>
                <c:pt idx="3874">
                  <c:v>32.7685179793436</c:v>
                </c:pt>
                <c:pt idx="3875">
                  <c:v>33.2903123779604</c:v>
                </c:pt>
                <c:pt idx="3876">
                  <c:v>28.2622549494747</c:v>
                </c:pt>
                <c:pt idx="3877">
                  <c:v>28.1003273417925</c:v>
                </c:pt>
                <c:pt idx="3878">
                  <c:v>28.2966508469796</c:v>
                </c:pt>
                <c:pt idx="3879">
                  <c:v>26.1851449110962</c:v>
                </c:pt>
                <c:pt idx="3880">
                  <c:v>24.4867468535214</c:v>
                </c:pt>
                <c:pt idx="3881">
                  <c:v>21.6682773378765</c:v>
                </c:pt>
                <c:pt idx="3882">
                  <c:v>22.3560871345598</c:v>
                </c:pt>
                <c:pt idx="3883">
                  <c:v>20.1522114009953</c:v>
                </c:pt>
                <c:pt idx="3884">
                  <c:v>22.6977095268762</c:v>
                </c:pt>
                <c:pt idx="3885">
                  <c:v>24.5458450719412</c:v>
                </c:pt>
                <c:pt idx="3886">
                  <c:v>19.8064501227588</c:v>
                </c:pt>
                <c:pt idx="3887">
                  <c:v>16.7996387942761</c:v>
                </c:pt>
                <c:pt idx="3888">
                  <c:v>15.9679846681167</c:v>
                </c:pt>
                <c:pt idx="3889">
                  <c:v>15.3950847687711</c:v>
                </c:pt>
                <c:pt idx="3890">
                  <c:v>15.9002629866999</c:v>
                </c:pt>
                <c:pt idx="3891">
                  <c:v>16.8092408834672</c:v>
                </c:pt>
                <c:pt idx="3892">
                  <c:v>13.7837330378232</c:v>
                </c:pt>
                <c:pt idx="3893">
                  <c:v>12.6795395474778</c:v>
                </c:pt>
                <c:pt idx="3894">
                  <c:v>13.7834120443549</c:v>
                </c:pt>
                <c:pt idx="3895">
                  <c:v>12.0834329530721</c:v>
                </c:pt>
                <c:pt idx="3896">
                  <c:v>12.7126601656806</c:v>
                </c:pt>
                <c:pt idx="3897">
                  <c:v>13.8135191396922</c:v>
                </c:pt>
                <c:pt idx="3898">
                  <c:v>14.2034625259013</c:v>
                </c:pt>
                <c:pt idx="3899">
                  <c:v>13.0438248443785</c:v>
                </c:pt>
                <c:pt idx="3900">
                  <c:v>10.695186626824</c:v>
                </c:pt>
                <c:pt idx="3901">
                  <c:v>8.55344662376933</c:v>
                </c:pt>
                <c:pt idx="3902">
                  <c:v>10.0399344021407</c:v>
                </c:pt>
                <c:pt idx="3903">
                  <c:v>9.35840793912177</c:v>
                </c:pt>
                <c:pt idx="3904">
                  <c:v>8.6733864250074</c:v>
                </c:pt>
                <c:pt idx="3905">
                  <c:v>7.98260711356481</c:v>
                </c:pt>
                <c:pt idx="3906">
                  <c:v>9.04972810979467</c:v>
                </c:pt>
                <c:pt idx="3907">
                  <c:v>7.41450415041801</c:v>
                </c:pt>
                <c:pt idx="3908">
                  <c:v>7.3006635137295</c:v>
                </c:pt>
                <c:pt idx="3909">
                  <c:v>8.45624293499802</c:v>
                </c:pt>
                <c:pt idx="3910">
                  <c:v>8.49770268465372</c:v>
                </c:pt>
                <c:pt idx="3911">
                  <c:v>8.12266542901792</c:v>
                </c:pt>
                <c:pt idx="3912">
                  <c:v>8.8796791805257</c:v>
                </c:pt>
                <c:pt idx="3913">
                  <c:v>7.04368306301429</c:v>
                </c:pt>
                <c:pt idx="3914">
                  <c:v>6.59542663164346</c:v>
                </c:pt>
                <c:pt idx="3915">
                  <c:v>6.70559216169503</c:v>
                </c:pt>
                <c:pt idx="3916">
                  <c:v>6.08013883060489</c:v>
                </c:pt>
                <c:pt idx="3917">
                  <c:v>4.87993127665157</c:v>
                </c:pt>
                <c:pt idx="3918">
                  <c:v>4.63948877564607</c:v>
                </c:pt>
                <c:pt idx="3919">
                  <c:v>5.84744722573967</c:v>
                </c:pt>
                <c:pt idx="3920">
                  <c:v>5.15727757793099</c:v>
                </c:pt>
                <c:pt idx="3921">
                  <c:v>5.44763021578501</c:v>
                </c:pt>
                <c:pt idx="3922">
                  <c:v>6.51785434153999</c:v>
                </c:pt>
                <c:pt idx="3923">
                  <c:v>7.03820307737205</c:v>
                </c:pt>
                <c:pt idx="3924">
                  <c:v>7.78420267545266</c:v>
                </c:pt>
                <c:pt idx="3925">
                  <c:v>7.01419793418724</c:v>
                </c:pt>
                <c:pt idx="3926">
                  <c:v>7.25026784157278</c:v>
                </c:pt>
                <c:pt idx="3927">
                  <c:v>9.06057007575757</c:v>
                </c:pt>
                <c:pt idx="3928">
                  <c:v>10.6949724367339</c:v>
                </c:pt>
                <c:pt idx="3929">
                  <c:v>10.3989931055798</c:v>
                </c:pt>
                <c:pt idx="3930">
                  <c:v>8.60902077835174</c:v>
                </c:pt>
                <c:pt idx="3931">
                  <c:v>7.97636065521872</c:v>
                </c:pt>
                <c:pt idx="3932">
                  <c:v>8.60266893380289</c:v>
                </c:pt>
                <c:pt idx="3933">
                  <c:v>7.95460876605276</c:v>
                </c:pt>
                <c:pt idx="3934">
                  <c:v>8.51897000695149</c:v>
                </c:pt>
                <c:pt idx="3935">
                  <c:v>9.0817359399056</c:v>
                </c:pt>
                <c:pt idx="3936">
                  <c:v>9.92482627860329</c:v>
                </c:pt>
                <c:pt idx="3937">
                  <c:v>10.5360760798677</c:v>
                </c:pt>
                <c:pt idx="3938">
                  <c:v>9.29184089754065</c:v>
                </c:pt>
                <c:pt idx="3939">
                  <c:v>9.91153652254469</c:v>
                </c:pt>
                <c:pt idx="3940">
                  <c:v>9.50894462493377</c:v>
                </c:pt>
                <c:pt idx="3941">
                  <c:v>9.96896159789479</c:v>
                </c:pt>
                <c:pt idx="3942">
                  <c:v>9.22806353525803</c:v>
                </c:pt>
                <c:pt idx="3943">
                  <c:v>8.71950606323468</c:v>
                </c:pt>
                <c:pt idx="3944">
                  <c:v>8.50153591403804</c:v>
                </c:pt>
                <c:pt idx="3945">
                  <c:v>8.17498239467537</c:v>
                </c:pt>
                <c:pt idx="3946">
                  <c:v>8.19948111816903</c:v>
                </c:pt>
                <c:pt idx="3947">
                  <c:v>9.44413049701522</c:v>
                </c:pt>
                <c:pt idx="3948">
                  <c:v>9.78981581707677</c:v>
                </c:pt>
                <c:pt idx="3949">
                  <c:v>9.82507011146997</c:v>
                </c:pt>
                <c:pt idx="3950">
                  <c:v>11.5561823375578</c:v>
                </c:pt>
                <c:pt idx="3951">
                  <c:v>11.4062900807977</c:v>
                </c:pt>
                <c:pt idx="3952">
                  <c:v>10.0914022708232</c:v>
                </c:pt>
                <c:pt idx="3953">
                  <c:v>10.7354363586315</c:v>
                </c:pt>
                <c:pt idx="3954">
                  <c:v>10.1086993868418</c:v>
                </c:pt>
                <c:pt idx="3955">
                  <c:v>8.88230981316399</c:v>
                </c:pt>
                <c:pt idx="3956">
                  <c:v>7.67673819995932</c:v>
                </c:pt>
                <c:pt idx="3957">
                  <c:v>7.91484222975611</c:v>
                </c:pt>
                <c:pt idx="3958">
                  <c:v>8.39230670344762</c:v>
                </c:pt>
                <c:pt idx="3959">
                  <c:v>8.36806602225077</c:v>
                </c:pt>
                <c:pt idx="3960">
                  <c:v>9.4019661666241</c:v>
                </c:pt>
                <c:pt idx="3961">
                  <c:v>9.13657683534753</c:v>
                </c:pt>
                <c:pt idx="3962">
                  <c:v>9.90677075330678</c:v>
                </c:pt>
                <c:pt idx="3963">
                  <c:v>8.98525267669151</c:v>
                </c:pt>
                <c:pt idx="3964">
                  <c:v>8.35064786562005</c:v>
                </c:pt>
                <c:pt idx="3965">
                  <c:v>8.41742971245847</c:v>
                </c:pt>
                <c:pt idx="3966">
                  <c:v>7.66641866454319</c:v>
                </c:pt>
                <c:pt idx="3967">
                  <c:v>6.77501887889927</c:v>
                </c:pt>
                <c:pt idx="3968">
                  <c:v>6.67378057213787</c:v>
                </c:pt>
                <c:pt idx="3969">
                  <c:v>6.3181734237237</c:v>
                </c:pt>
                <c:pt idx="3970">
                  <c:v>6.40965608723638</c:v>
                </c:pt>
                <c:pt idx="3971">
                  <c:v>6.85853966704714</c:v>
                </c:pt>
                <c:pt idx="3972">
                  <c:v>7.16559330531807</c:v>
                </c:pt>
                <c:pt idx="3973">
                  <c:v>6.91139340431469</c:v>
                </c:pt>
                <c:pt idx="3974">
                  <c:v>7.08241137144945</c:v>
                </c:pt>
                <c:pt idx="3975">
                  <c:v>7.16428153553632</c:v>
                </c:pt>
                <c:pt idx="3976">
                  <c:v>7.21135503904877</c:v>
                </c:pt>
                <c:pt idx="3977">
                  <c:v>7.78035408311007</c:v>
                </c:pt>
                <c:pt idx="3978">
                  <c:v>8.02220401495998</c:v>
                </c:pt>
                <c:pt idx="3979">
                  <c:v>8.02220401495998</c:v>
                </c:pt>
                <c:pt idx="3980">
                  <c:v>7.92869203252652</c:v>
                </c:pt>
                <c:pt idx="3981">
                  <c:v>7.10730427767806</c:v>
                </c:pt>
                <c:pt idx="3982">
                  <c:v>6.23337624842905</c:v>
                </c:pt>
                <c:pt idx="3983">
                  <c:v>6.50537286196453</c:v>
                </c:pt>
                <c:pt idx="3984">
                  <c:v>5.79319125515501</c:v>
                </c:pt>
                <c:pt idx="3985">
                  <c:v>5.94270083972703</c:v>
                </c:pt>
                <c:pt idx="3986">
                  <c:v>6.93972862373412</c:v>
                </c:pt>
                <c:pt idx="3987">
                  <c:v>6.94984461597082</c:v>
                </c:pt>
                <c:pt idx="3988">
                  <c:v>6.27429765215362</c:v>
                </c:pt>
                <c:pt idx="3989">
                  <c:v>6.69192673707689</c:v>
                </c:pt>
                <c:pt idx="3990">
                  <c:v>6.06414493149173</c:v>
                </c:pt>
                <c:pt idx="3991">
                  <c:v>6.33294022232407</c:v>
                </c:pt>
                <c:pt idx="3992">
                  <c:v>6.14681186565324</c:v>
                </c:pt>
                <c:pt idx="3993">
                  <c:v>5.71141497329075</c:v>
                </c:pt>
                <c:pt idx="3994">
                  <c:v>5.49021915977973</c:v>
                </c:pt>
                <c:pt idx="3995">
                  <c:v>5.68681041867534</c:v>
                </c:pt>
                <c:pt idx="3996">
                  <c:v>6.08697291510577</c:v>
                </c:pt>
                <c:pt idx="3997">
                  <c:v>6.1776996058872</c:v>
                </c:pt>
                <c:pt idx="3998">
                  <c:v>6.05441747733215</c:v>
                </c:pt>
                <c:pt idx="3999">
                  <c:v>6.1797252770457</c:v>
                </c:pt>
                <c:pt idx="4000">
                  <c:v>6.6102837537895</c:v>
                </c:pt>
                <c:pt idx="4001">
                  <c:v>6.82672446526577</c:v>
                </c:pt>
                <c:pt idx="4002">
                  <c:v>6.56812570248003</c:v>
                </c:pt>
                <c:pt idx="4003">
                  <c:v>6.34163804710832</c:v>
                </c:pt>
                <c:pt idx="4004">
                  <c:v>6.27981339006844</c:v>
                </c:pt>
                <c:pt idx="4005">
                  <c:v>5.61440905712865</c:v>
                </c:pt>
                <c:pt idx="4006">
                  <c:v>5.63797699237696</c:v>
                </c:pt>
                <c:pt idx="4007">
                  <c:v>5.53826377235544</c:v>
                </c:pt>
                <c:pt idx="4008">
                  <c:v>5.84524269114938</c:v>
                </c:pt>
                <c:pt idx="4009">
                  <c:v>5.63672896247839</c:v>
                </c:pt>
                <c:pt idx="4010">
                  <c:v>5.13366358841204</c:v>
                </c:pt>
                <c:pt idx="4011">
                  <c:v>5.21371604456358</c:v>
                </c:pt>
                <c:pt idx="4012">
                  <c:v>4.68092049194625</c:v>
                </c:pt>
                <c:pt idx="4013">
                  <c:v>4.82541053749579</c:v>
                </c:pt>
                <c:pt idx="4014">
                  <c:v>4.40372985252718</c:v>
                </c:pt>
                <c:pt idx="4015">
                  <c:v>4.64859312640165</c:v>
                </c:pt>
                <c:pt idx="4016">
                  <c:v>4.5124716966559</c:v>
                </c:pt>
                <c:pt idx="4017">
                  <c:v>5.10780859577357</c:v>
                </c:pt>
                <c:pt idx="4018">
                  <c:v>5.09754278676604</c:v>
                </c:pt>
                <c:pt idx="4019">
                  <c:v>4.68417857591206</c:v>
                </c:pt>
                <c:pt idx="4020">
                  <c:v>4.48770035265801</c:v>
                </c:pt>
                <c:pt idx="4021">
                  <c:v>4.1602107841068</c:v>
                </c:pt>
                <c:pt idx="4022">
                  <c:v>4.26592140070961</c:v>
                </c:pt>
                <c:pt idx="4023">
                  <c:v>3.95440840036824</c:v>
                </c:pt>
                <c:pt idx="4024">
                  <c:v>3.89798766264843</c:v>
                </c:pt>
                <c:pt idx="4025">
                  <c:v>3.55932089744274</c:v>
                </c:pt>
                <c:pt idx="4026">
                  <c:v>3.51613846182507</c:v>
                </c:pt>
                <c:pt idx="4027">
                  <c:v>3.58014543052031</c:v>
                </c:pt>
                <c:pt idx="4028">
                  <c:v>2.92093320497725</c:v>
                </c:pt>
                <c:pt idx="4029">
                  <c:v>2.78632085328457</c:v>
                </c:pt>
                <c:pt idx="4030">
                  <c:v>2.71120432631706</c:v>
                </c:pt>
                <c:pt idx="4031">
                  <c:v>2.52435101507928</c:v>
                </c:pt>
                <c:pt idx="4032">
                  <c:v>2.36185277792872</c:v>
                </c:pt>
                <c:pt idx="4033">
                  <c:v>2.60815855398998</c:v>
                </c:pt>
                <c:pt idx="4034">
                  <c:v>2.59432030214468</c:v>
                </c:pt>
                <c:pt idx="4035">
                  <c:v>2.4067687060599</c:v>
                </c:pt>
                <c:pt idx="4036">
                  <c:v>2.40985506518011</c:v>
                </c:pt>
                <c:pt idx="4037">
                  <c:v>2.50413369391475</c:v>
                </c:pt>
                <c:pt idx="4038">
                  <c:v>2.43435692699913</c:v>
                </c:pt>
                <c:pt idx="4039">
                  <c:v>2.46648788598569</c:v>
                </c:pt>
                <c:pt idx="4040">
                  <c:v>2.82732994715828</c:v>
                </c:pt>
                <c:pt idx="4041">
                  <c:v>2.87891337148729</c:v>
                </c:pt>
                <c:pt idx="4042">
                  <c:v>2.93057712890961</c:v>
                </c:pt>
                <c:pt idx="4043">
                  <c:v>2.96808864719129</c:v>
                </c:pt>
                <c:pt idx="4044">
                  <c:v>2.799510674009</c:v>
                </c:pt>
                <c:pt idx="4045">
                  <c:v>3.07221517599786</c:v>
                </c:pt>
                <c:pt idx="4046">
                  <c:v>3.49424987751204</c:v>
                </c:pt>
                <c:pt idx="4047">
                  <c:v>3.51632825510524</c:v>
                </c:pt>
                <c:pt idx="4048">
                  <c:v>3.43288076230054</c:v>
                </c:pt>
                <c:pt idx="4049">
                  <c:v>3.57455070749703</c:v>
                </c:pt>
                <c:pt idx="4050">
                  <c:v>3.06386232763721</c:v>
                </c:pt>
                <c:pt idx="4051">
                  <c:v>3.1399100118528</c:v>
                </c:pt>
                <c:pt idx="4052">
                  <c:v>3.22640307818543</c:v>
                </c:pt>
                <c:pt idx="4053">
                  <c:v>3.40875420590071</c:v>
                </c:pt>
                <c:pt idx="4054">
                  <c:v>3.41410402435689</c:v>
                </c:pt>
                <c:pt idx="4055">
                  <c:v>3.63395113389542</c:v>
                </c:pt>
                <c:pt idx="4056">
                  <c:v>3.94486895798376</c:v>
                </c:pt>
                <c:pt idx="4057">
                  <c:v>3.79658721315321</c:v>
                </c:pt>
                <c:pt idx="4058">
                  <c:v>3.3197922876944</c:v>
                </c:pt>
                <c:pt idx="4059">
                  <c:v>3.15035642654241</c:v>
                </c:pt>
                <c:pt idx="4060">
                  <c:v>3.26273112794306</c:v>
                </c:pt>
                <c:pt idx="4061">
                  <c:v>3.56876383197841</c:v>
                </c:pt>
                <c:pt idx="4062">
                  <c:v>3.57786650600336</c:v>
                </c:pt>
                <c:pt idx="4063">
                  <c:v>3.88252249186001</c:v>
                </c:pt>
                <c:pt idx="4064">
                  <c:v>4.14018214008822</c:v>
                </c:pt>
                <c:pt idx="4065">
                  <c:v>4.15021119709268</c:v>
                </c:pt>
                <c:pt idx="4066">
                  <c:v>4.06072068512815</c:v>
                </c:pt>
                <c:pt idx="4067">
                  <c:v>4.08793511591165</c:v>
                </c:pt>
                <c:pt idx="4068">
                  <c:v>4.17450609846902</c:v>
                </c:pt>
                <c:pt idx="4069">
                  <c:v>4.50690457933494</c:v>
                </c:pt>
                <c:pt idx="4070">
                  <c:v>4.54184813923026</c:v>
                </c:pt>
                <c:pt idx="4071">
                  <c:v>4.51915546190903</c:v>
                </c:pt>
                <c:pt idx="4072">
                  <c:v>4.51615198757405</c:v>
                </c:pt>
                <c:pt idx="4073">
                  <c:v>4.75796567775444</c:v>
                </c:pt>
                <c:pt idx="4074">
                  <c:v>4.27451214495462</c:v>
                </c:pt>
                <c:pt idx="4075">
                  <c:v>4.28952347895082</c:v>
                </c:pt>
                <c:pt idx="4076">
                  <c:v>4.45546110157031</c:v>
                </c:pt>
                <c:pt idx="4077">
                  <c:v>4.73924748159766</c:v>
                </c:pt>
                <c:pt idx="4078">
                  <c:v>4.670020473859</c:v>
                </c:pt>
                <c:pt idx="4079">
                  <c:v>4.30054219348845</c:v>
                </c:pt>
                <c:pt idx="4080">
                  <c:v>4.5760500800504</c:v>
                </c:pt>
                <c:pt idx="4081">
                  <c:v>4.55374746248285</c:v>
                </c:pt>
                <c:pt idx="4082">
                  <c:v>4.35889874704368</c:v>
                </c:pt>
                <c:pt idx="4083">
                  <c:v>4.7983685320821</c:v>
                </c:pt>
                <c:pt idx="4084">
                  <c:v>5.4155582012359</c:v>
                </c:pt>
                <c:pt idx="4085">
                  <c:v>5.39250548216938</c:v>
                </c:pt>
                <c:pt idx="4086">
                  <c:v>5.04814046046896</c:v>
                </c:pt>
                <c:pt idx="4087">
                  <c:v>4.83686987047593</c:v>
                </c:pt>
                <c:pt idx="4088">
                  <c:v>4.95055972966454</c:v>
                </c:pt>
                <c:pt idx="4089">
                  <c:v>5.01377277399705</c:v>
                </c:pt>
                <c:pt idx="4090">
                  <c:v>4.51310967222573</c:v>
                </c:pt>
                <c:pt idx="4091">
                  <c:v>4.53842691194518</c:v>
                </c:pt>
                <c:pt idx="4092">
                  <c:v>4.77296287833013</c:v>
                </c:pt>
                <c:pt idx="4093">
                  <c:v>4.89522411968795</c:v>
                </c:pt>
                <c:pt idx="4094">
                  <c:v>4.68654475246648</c:v>
                </c:pt>
                <c:pt idx="4095">
                  <c:v>4.19136933675058</c:v>
                </c:pt>
                <c:pt idx="4096">
                  <c:v>4.323230603252</c:v>
                </c:pt>
                <c:pt idx="4097">
                  <c:v>4.31701656487655</c:v>
                </c:pt>
                <c:pt idx="4098">
                  <c:v>4.40449201826276</c:v>
                </c:pt>
                <c:pt idx="4099">
                  <c:v>4.50733002518108</c:v>
                </c:pt>
                <c:pt idx="4100">
                  <c:v>4.60553417126638</c:v>
                </c:pt>
                <c:pt idx="4101">
                  <c:v>4.30471058122975</c:v>
                </c:pt>
                <c:pt idx="4102">
                  <c:v>4.51951987478315</c:v>
                </c:pt>
                <c:pt idx="4103">
                  <c:v>4.89707909756402</c:v>
                </c:pt>
                <c:pt idx="4104">
                  <c:v>4.95703210676146</c:v>
                </c:pt>
                <c:pt idx="4105">
                  <c:v>4.77472386035308</c:v>
                </c:pt>
                <c:pt idx="4106">
                  <c:v>4.89219882620625</c:v>
                </c:pt>
                <c:pt idx="4107">
                  <c:v>4.80047970082062</c:v>
                </c:pt>
                <c:pt idx="4108">
                  <c:v>4.82104699032574</c:v>
                </c:pt>
                <c:pt idx="4109">
                  <c:v>4.66193913353568</c:v>
                </c:pt>
                <c:pt idx="4110">
                  <c:v>4.45291304337206</c:v>
                </c:pt>
                <c:pt idx="4111">
                  <c:v>4.51044511860477</c:v>
                </c:pt>
                <c:pt idx="4112">
                  <c:v>4.1529700132211</c:v>
                </c:pt>
                <c:pt idx="4113">
                  <c:v>4.42279066711493</c:v>
                </c:pt>
                <c:pt idx="4114">
                  <c:v>4.06776147199507</c:v>
                </c:pt>
                <c:pt idx="4115">
                  <c:v>3.78429967427136</c:v>
                </c:pt>
                <c:pt idx="4116">
                  <c:v>4.05589935781369</c:v>
                </c:pt>
                <c:pt idx="4117">
                  <c:v>4.15264490805458</c:v>
                </c:pt>
                <c:pt idx="4118">
                  <c:v>4.11004687737829</c:v>
                </c:pt>
                <c:pt idx="4119">
                  <c:v>4.15060977842404</c:v>
                </c:pt>
                <c:pt idx="4120">
                  <c:v>3.86842560459318</c:v>
                </c:pt>
                <c:pt idx="4121">
                  <c:v>3.98267927741195</c:v>
                </c:pt>
                <c:pt idx="4122">
                  <c:v>4.04977672252222</c:v>
                </c:pt>
                <c:pt idx="4123">
                  <c:v>3.91630562296055</c:v>
                </c:pt>
                <c:pt idx="4124">
                  <c:v>3.62797668865868</c:v>
                </c:pt>
                <c:pt idx="4125">
                  <c:v>3.53832328277336</c:v>
                </c:pt>
                <c:pt idx="4126">
                  <c:v>3.4474984302655</c:v>
                </c:pt>
                <c:pt idx="4127">
                  <c:v>3.27901790833779</c:v>
                </c:pt>
                <c:pt idx="4128">
                  <c:v>3.47096246324834</c:v>
                </c:pt>
                <c:pt idx="4129">
                  <c:v>3.60530756351849</c:v>
                </c:pt>
                <c:pt idx="4130">
                  <c:v>3.53502802028118</c:v>
                </c:pt>
                <c:pt idx="4131">
                  <c:v>3.65290588216229</c:v>
                </c:pt>
                <c:pt idx="4132">
                  <c:v>3.58645576475553</c:v>
                </c:pt>
                <c:pt idx="4133">
                  <c:v>3.38010035972943</c:v>
                </c:pt>
                <c:pt idx="4134">
                  <c:v>3.12594587853853</c:v>
                </c:pt>
                <c:pt idx="4135">
                  <c:v>3.22617943454902</c:v>
                </c:pt>
                <c:pt idx="4136">
                  <c:v>2.93107099120713</c:v>
                </c:pt>
                <c:pt idx="4137">
                  <c:v>2.96650706124152</c:v>
                </c:pt>
                <c:pt idx="4138">
                  <c:v>3.20140808656941</c:v>
                </c:pt>
                <c:pt idx="4139">
                  <c:v>3.16832029605533</c:v>
                </c:pt>
                <c:pt idx="4140">
                  <c:v>3.05889034247352</c:v>
                </c:pt>
                <c:pt idx="4141">
                  <c:v>2.96914218005632</c:v>
                </c:pt>
                <c:pt idx="4142">
                  <c:v>3.31411257631878</c:v>
                </c:pt>
                <c:pt idx="4143">
                  <c:v>3.61106130183228</c:v>
                </c:pt>
                <c:pt idx="4144">
                  <c:v>3.63403575721111</c:v>
                </c:pt>
                <c:pt idx="4145">
                  <c:v>3.74820033094</c:v>
                </c:pt>
                <c:pt idx="4146">
                  <c:v>3.67479261920332</c:v>
                </c:pt>
                <c:pt idx="4147">
                  <c:v>3.93992033978252</c:v>
                </c:pt>
                <c:pt idx="4148">
                  <c:v>3.93228318846081</c:v>
                </c:pt>
                <c:pt idx="4149">
                  <c:v>3.7386985869516</c:v>
                </c:pt>
                <c:pt idx="4150">
                  <c:v>3.54796143040245</c:v>
                </c:pt>
                <c:pt idx="4151">
                  <c:v>3.49975484258346</c:v>
                </c:pt>
                <c:pt idx="4152">
                  <c:v>3.5952970277747</c:v>
                </c:pt>
                <c:pt idx="4153">
                  <c:v>3.65159089556455</c:v>
                </c:pt>
                <c:pt idx="4154">
                  <c:v>3.64494653466405</c:v>
                </c:pt>
                <c:pt idx="4155">
                  <c:v>3.35322478295243</c:v>
                </c:pt>
                <c:pt idx="4156">
                  <c:v>3.54431809130321</c:v>
                </c:pt>
                <c:pt idx="4157">
                  <c:v>3.44445653379035</c:v>
                </c:pt>
                <c:pt idx="4158">
                  <c:v>3.22531697143137</c:v>
                </c:pt>
                <c:pt idx="4159">
                  <c:v>3.28326551447918</c:v>
                </c:pt>
                <c:pt idx="4160">
                  <c:v>3.26827894276021</c:v>
                </c:pt>
                <c:pt idx="4161">
                  <c:v>3.34829368007748</c:v>
                </c:pt>
                <c:pt idx="4162">
                  <c:v>3.47733239899763</c:v>
                </c:pt>
                <c:pt idx="4163">
                  <c:v>3.12359857474759</c:v>
                </c:pt>
                <c:pt idx="4164">
                  <c:v>3.0475884239112</c:v>
                </c:pt>
                <c:pt idx="4165">
                  <c:v>3.06023734715246</c:v>
                </c:pt>
                <c:pt idx="4166">
                  <c:v>2.96706637458174</c:v>
                </c:pt>
                <c:pt idx="4167">
                  <c:v>3.03958903123453</c:v>
                </c:pt>
                <c:pt idx="4168">
                  <c:v>2.82188316719909</c:v>
                </c:pt>
                <c:pt idx="4169">
                  <c:v>2.89818708937923</c:v>
                </c:pt>
                <c:pt idx="4170">
                  <c:v>2.72978993820817</c:v>
                </c:pt>
                <c:pt idx="4171">
                  <c:v>2.84141449112316</c:v>
                </c:pt>
                <c:pt idx="4172">
                  <c:v>2.85524599062162</c:v>
                </c:pt>
                <c:pt idx="4173">
                  <c:v>3.10763517273765</c:v>
                </c:pt>
                <c:pt idx="4174">
                  <c:v>3.06014840571203</c:v>
                </c:pt>
                <c:pt idx="4175">
                  <c:v>3.0243886295459</c:v>
                </c:pt>
                <c:pt idx="4176">
                  <c:v>2.9750838947796</c:v>
                </c:pt>
                <c:pt idx="4177">
                  <c:v>2.81831030335346</c:v>
                </c:pt>
                <c:pt idx="4178">
                  <c:v>2.70417734126627</c:v>
                </c:pt>
                <c:pt idx="4179">
                  <c:v>2.62116221053796</c:v>
                </c:pt>
                <c:pt idx="4180">
                  <c:v>2.62116221053796</c:v>
                </c:pt>
                <c:pt idx="4181">
                  <c:v>2.41935195877496</c:v>
                </c:pt>
                <c:pt idx="4182">
                  <c:v>2.40444244892432</c:v>
                </c:pt>
                <c:pt idx="4183">
                  <c:v>2.51290903685944</c:v>
                </c:pt>
                <c:pt idx="4184">
                  <c:v>2.47682282418633</c:v>
                </c:pt>
                <c:pt idx="4185">
                  <c:v>2.32157105686154</c:v>
                </c:pt>
                <c:pt idx="4186">
                  <c:v>2.20255018440682</c:v>
                </c:pt>
                <c:pt idx="4187">
                  <c:v>2.10679932409198</c:v>
                </c:pt>
                <c:pt idx="4188">
                  <c:v>2.10093151707199</c:v>
                </c:pt>
                <c:pt idx="4189">
                  <c:v>2.47804410892392</c:v>
                </c:pt>
                <c:pt idx="4190">
                  <c:v>2.32473977450893</c:v>
                </c:pt>
                <c:pt idx="4191">
                  <c:v>2.14904700400759</c:v>
                </c:pt>
                <c:pt idx="4192">
                  <c:v>2.31299002360562</c:v>
                </c:pt>
                <c:pt idx="4193">
                  <c:v>2.52879536274955</c:v>
                </c:pt>
                <c:pt idx="4194">
                  <c:v>2.54915651630279</c:v>
                </c:pt>
                <c:pt idx="4195">
                  <c:v>2.56707506979757</c:v>
                </c:pt>
                <c:pt idx="4196">
                  <c:v>2.60449056512752</c:v>
                </c:pt>
                <c:pt idx="4197">
                  <c:v>2.47628506468169</c:v>
                </c:pt>
                <c:pt idx="4198">
                  <c:v>2.34493967541328</c:v>
                </c:pt>
                <c:pt idx="4199">
                  <c:v>2.37425848885976</c:v>
                </c:pt>
                <c:pt idx="4200">
                  <c:v>2.45117897037012</c:v>
                </c:pt>
                <c:pt idx="4201">
                  <c:v>2.33055507465962</c:v>
                </c:pt>
                <c:pt idx="4202">
                  <c:v>2.30278389367371</c:v>
                </c:pt>
                <c:pt idx="4203">
                  <c:v>2.21553020789378</c:v>
                </c:pt>
                <c:pt idx="4204">
                  <c:v>2.24498577637935</c:v>
                </c:pt>
                <c:pt idx="4205">
                  <c:v>2.18155769827468</c:v>
                </c:pt>
                <c:pt idx="4206">
                  <c:v>2.02721191668874</c:v>
                </c:pt>
                <c:pt idx="4207">
                  <c:v>2.08363582935801</c:v>
                </c:pt>
                <c:pt idx="4208">
                  <c:v>2.13348412560733</c:v>
                </c:pt>
                <c:pt idx="4209">
                  <c:v>2.01762392885522</c:v>
                </c:pt>
                <c:pt idx="4210">
                  <c:v>1.96808413683088</c:v>
                </c:pt>
                <c:pt idx="4211">
                  <c:v>1.9553167975012</c:v>
                </c:pt>
                <c:pt idx="4212">
                  <c:v>1.86034069639015</c:v>
                </c:pt>
                <c:pt idx="4213">
                  <c:v>1.91779756856164</c:v>
                </c:pt>
                <c:pt idx="4214">
                  <c:v>1.87292872781775</c:v>
                </c:pt>
                <c:pt idx="4215">
                  <c:v>1.88085298053943</c:v>
                </c:pt>
                <c:pt idx="4216">
                  <c:v>1.98581881840684</c:v>
                </c:pt>
                <c:pt idx="4217">
                  <c:v>1.95394079645553</c:v>
                </c:pt>
                <c:pt idx="4218">
                  <c:v>1.8421806544849</c:v>
                </c:pt>
                <c:pt idx="4219">
                  <c:v>1.75351264030887</c:v>
                </c:pt>
                <c:pt idx="4220">
                  <c:v>1.69021876229439</c:v>
                </c:pt>
                <c:pt idx="4221">
                  <c:v>1.73956066085026</c:v>
                </c:pt>
                <c:pt idx="4222">
                  <c:v>1.65811449891861</c:v>
                </c:pt>
                <c:pt idx="4223">
                  <c:v>1.66784391765603</c:v>
                </c:pt>
                <c:pt idx="4224">
                  <c:v>1.71915015344216</c:v>
                </c:pt>
                <c:pt idx="4225">
                  <c:v>1.72091223743234</c:v>
                </c:pt>
                <c:pt idx="4226">
                  <c:v>1.59890115274862</c:v>
                </c:pt>
                <c:pt idx="4227">
                  <c:v>1.5282506522198</c:v>
                </c:pt>
                <c:pt idx="4228">
                  <c:v>1.58910844897308</c:v>
                </c:pt>
                <c:pt idx="4229">
                  <c:v>1.7210192437708</c:v>
                </c:pt>
                <c:pt idx="4230">
                  <c:v>1.61525633410191</c:v>
                </c:pt>
                <c:pt idx="4231">
                  <c:v>1.56553789077521</c:v>
                </c:pt>
                <c:pt idx="4232">
                  <c:v>1.50434451217337</c:v>
                </c:pt>
                <c:pt idx="4233">
                  <c:v>1.57587180834107</c:v>
                </c:pt>
                <c:pt idx="4234">
                  <c:v>1.58139124770789</c:v>
                </c:pt>
                <c:pt idx="4235">
                  <c:v>1.62157592366456</c:v>
                </c:pt>
                <c:pt idx="4236">
                  <c:v>1.60147437377726</c:v>
                </c:pt>
                <c:pt idx="4237">
                  <c:v>1.63684792980236</c:v>
                </c:pt>
                <c:pt idx="4238">
                  <c:v>1.5652748982847</c:v>
                </c:pt>
                <c:pt idx="4239">
                  <c:v>1.50816484576691</c:v>
                </c:pt>
                <c:pt idx="4240">
                  <c:v>1.45996379001735</c:v>
                </c:pt>
                <c:pt idx="4241">
                  <c:v>1.38672737163687</c:v>
                </c:pt>
                <c:pt idx="4242">
                  <c:v>1.47263777754252</c:v>
                </c:pt>
                <c:pt idx="4243">
                  <c:v>1.37269359260418</c:v>
                </c:pt>
                <c:pt idx="4244">
                  <c:v>1.39781051228303</c:v>
                </c:pt>
                <c:pt idx="4245">
                  <c:v>1.49144255210751</c:v>
                </c:pt>
                <c:pt idx="4246">
                  <c:v>1.50959173527238</c:v>
                </c:pt>
                <c:pt idx="4247">
                  <c:v>1.47652025293271</c:v>
                </c:pt>
                <c:pt idx="4248">
                  <c:v>1.39199679999498</c:v>
                </c:pt>
                <c:pt idx="4249">
                  <c:v>1.35916765983735</c:v>
                </c:pt>
                <c:pt idx="4250">
                  <c:v>1.30659690341766</c:v>
                </c:pt>
                <c:pt idx="4251">
                  <c:v>1.36761577990156</c:v>
                </c:pt>
                <c:pt idx="4252">
                  <c:v>1.39330952678601</c:v>
                </c:pt>
                <c:pt idx="4253">
                  <c:v>1.43702339610208</c:v>
                </c:pt>
                <c:pt idx="4254">
                  <c:v>1.42072507846992</c:v>
                </c:pt>
                <c:pt idx="4255">
                  <c:v>1.42338129103266</c:v>
                </c:pt>
                <c:pt idx="4256">
                  <c:v>1.37271862214903</c:v>
                </c:pt>
                <c:pt idx="4257">
                  <c:v>1.46478626801037</c:v>
                </c:pt>
                <c:pt idx="4258">
                  <c:v>1.48535060209171</c:v>
                </c:pt>
                <c:pt idx="4259">
                  <c:v>1.51152747193855</c:v>
                </c:pt>
                <c:pt idx="4260">
                  <c:v>1.56518034477849</c:v>
                </c:pt>
                <c:pt idx="4261">
                  <c:v>1.53103044572145</c:v>
                </c:pt>
                <c:pt idx="4262">
                  <c:v>1.58113345348445</c:v>
                </c:pt>
                <c:pt idx="4263">
                  <c:v>1.60719619556999</c:v>
                </c:pt>
                <c:pt idx="4264">
                  <c:v>1.53120633331902</c:v>
                </c:pt>
                <c:pt idx="4265">
                  <c:v>1.5426805652038</c:v>
                </c:pt>
                <c:pt idx="4266">
                  <c:v>1.4646475659517</c:v>
                </c:pt>
                <c:pt idx="4267">
                  <c:v>1.41474203779647</c:v>
                </c:pt>
                <c:pt idx="4268">
                  <c:v>1.44144322131983</c:v>
                </c:pt>
                <c:pt idx="4269">
                  <c:v>1.40980016574351</c:v>
                </c:pt>
                <c:pt idx="4270">
                  <c:v>1.3428498371548</c:v>
                </c:pt>
                <c:pt idx="4271">
                  <c:v>1.37310176218564</c:v>
                </c:pt>
                <c:pt idx="4272">
                  <c:v>1.31664685930961</c:v>
                </c:pt>
                <c:pt idx="4273">
                  <c:v>1.36991528601604</c:v>
                </c:pt>
                <c:pt idx="4274">
                  <c:v>1.38463954168864</c:v>
                </c:pt>
                <c:pt idx="4275">
                  <c:v>1.40791391319961</c:v>
                </c:pt>
                <c:pt idx="4276">
                  <c:v>1.40586580533523</c:v>
                </c:pt>
                <c:pt idx="4277">
                  <c:v>1.35729506481075</c:v>
                </c:pt>
                <c:pt idx="4278">
                  <c:v>1.37000616403963</c:v>
                </c:pt>
                <c:pt idx="4279">
                  <c:v>1.34746179750539</c:v>
                </c:pt>
                <c:pt idx="4280">
                  <c:v>1.33192322711936</c:v>
                </c:pt>
                <c:pt idx="4281">
                  <c:v>1.32869748473228</c:v>
                </c:pt>
                <c:pt idx="4282">
                  <c:v>1.28838617239814</c:v>
                </c:pt>
                <c:pt idx="4283">
                  <c:v>1.29566709222215</c:v>
                </c:pt>
                <c:pt idx="4284">
                  <c:v>1.25856765319124</c:v>
                </c:pt>
                <c:pt idx="4285">
                  <c:v>1.25921040602393</c:v>
                </c:pt>
                <c:pt idx="4286">
                  <c:v>1.30393450387845</c:v>
                </c:pt>
                <c:pt idx="4287">
                  <c:v>1.29511773621877</c:v>
                </c:pt>
                <c:pt idx="4288">
                  <c:v>1.2777676062824</c:v>
                </c:pt>
                <c:pt idx="4289">
                  <c:v>1.24282935868145</c:v>
                </c:pt>
                <c:pt idx="4290">
                  <c:v>1.28747463459267</c:v>
                </c:pt>
                <c:pt idx="4291">
                  <c:v>1.26061777480374</c:v>
                </c:pt>
                <c:pt idx="4292">
                  <c:v>1.2408330585155</c:v>
                </c:pt>
                <c:pt idx="4293">
                  <c:v>1.22011420477511</c:v>
                </c:pt>
                <c:pt idx="4294">
                  <c:v>1.20814360595193</c:v>
                </c:pt>
                <c:pt idx="4295">
                  <c:v>1.21557128441463</c:v>
                </c:pt>
                <c:pt idx="4296">
                  <c:v>1.2110789393594</c:v>
                </c:pt>
                <c:pt idx="4297">
                  <c:v>1.25701962978722</c:v>
                </c:pt>
                <c:pt idx="4298">
                  <c:v>1.30618893695516</c:v>
                </c:pt>
                <c:pt idx="4299">
                  <c:v>1.31945714986162</c:v>
                </c:pt>
                <c:pt idx="4300">
                  <c:v>1.38591363461996</c:v>
                </c:pt>
                <c:pt idx="4301">
                  <c:v>1.32637281281984</c:v>
                </c:pt>
                <c:pt idx="4302">
                  <c:v>1.37342236064413</c:v>
                </c:pt>
                <c:pt idx="4303">
                  <c:v>1.38943552915296</c:v>
                </c:pt>
                <c:pt idx="4304">
                  <c:v>1.42380183477025</c:v>
                </c:pt>
                <c:pt idx="4305">
                  <c:v>1.3998045498744</c:v>
                </c:pt>
                <c:pt idx="4306">
                  <c:v>1.43799026940092</c:v>
                </c:pt>
                <c:pt idx="4307">
                  <c:v>1.39948059986203</c:v>
                </c:pt>
                <c:pt idx="4308">
                  <c:v>1.44537309634692</c:v>
                </c:pt>
                <c:pt idx="4309">
                  <c:v>1.4199332337484</c:v>
                </c:pt>
                <c:pt idx="4310">
                  <c:v>1.39112559632434</c:v>
                </c:pt>
                <c:pt idx="4311">
                  <c:v>1.4284768283505</c:v>
                </c:pt>
                <c:pt idx="4312">
                  <c:v>1.43383750371096</c:v>
                </c:pt>
                <c:pt idx="4313">
                  <c:v>1.48002676154554</c:v>
                </c:pt>
                <c:pt idx="4314">
                  <c:v>1.52626001490886</c:v>
                </c:pt>
                <c:pt idx="4315">
                  <c:v>1.53218844444045</c:v>
                </c:pt>
                <c:pt idx="4316">
                  <c:v>1.55933717401508</c:v>
                </c:pt>
                <c:pt idx="4317">
                  <c:v>1.48697592554044</c:v>
                </c:pt>
                <c:pt idx="4318">
                  <c:v>1.45794189291796</c:v>
                </c:pt>
                <c:pt idx="4319">
                  <c:v>1.40029155566943</c:v>
                </c:pt>
                <c:pt idx="4320">
                  <c:v>1.44414688380373</c:v>
                </c:pt>
                <c:pt idx="4321">
                  <c:v>1.45990867882898</c:v>
                </c:pt>
                <c:pt idx="4322">
                  <c:v>1.53366903099534</c:v>
                </c:pt>
                <c:pt idx="4323">
                  <c:v>1.53969557405261</c:v>
                </c:pt>
                <c:pt idx="4324">
                  <c:v>1.51140687859549</c:v>
                </c:pt>
                <c:pt idx="4325">
                  <c:v>1.47863874210886</c:v>
                </c:pt>
                <c:pt idx="4326">
                  <c:v>1.55173967181283</c:v>
                </c:pt>
                <c:pt idx="4327">
                  <c:v>1.63632855432265</c:v>
                </c:pt>
                <c:pt idx="4328">
                  <c:v>1.63222188876381</c:v>
                </c:pt>
                <c:pt idx="4329">
                  <c:v>1.653445142435</c:v>
                </c:pt>
                <c:pt idx="4330">
                  <c:v>1.57595471271305</c:v>
                </c:pt>
                <c:pt idx="4331">
                  <c:v>1.64528193037005</c:v>
                </c:pt>
                <c:pt idx="4332">
                  <c:v>1.62672583871541</c:v>
                </c:pt>
                <c:pt idx="4333">
                  <c:v>1.63509197663754</c:v>
                </c:pt>
                <c:pt idx="4334">
                  <c:v>1.57422659322833</c:v>
                </c:pt>
                <c:pt idx="4335">
                  <c:v>1.53920705380785</c:v>
                </c:pt>
                <c:pt idx="4336">
                  <c:v>1.51065103821856</c:v>
                </c:pt>
                <c:pt idx="4337">
                  <c:v>1.53245748946383</c:v>
                </c:pt>
                <c:pt idx="4338">
                  <c:v>1.44400071682319</c:v>
                </c:pt>
                <c:pt idx="4339">
                  <c:v>1.47236122029904</c:v>
                </c:pt>
                <c:pt idx="4340">
                  <c:v>1.47762797100725</c:v>
                </c:pt>
                <c:pt idx="4341">
                  <c:v>1.48347896760022</c:v>
                </c:pt>
                <c:pt idx="4342">
                  <c:v>1.42782665336306</c:v>
                </c:pt>
                <c:pt idx="4343">
                  <c:v>1.48349376939938</c:v>
                </c:pt>
                <c:pt idx="4344">
                  <c:v>1.4795374088017</c:v>
                </c:pt>
                <c:pt idx="4345">
                  <c:v>1.43685155512127</c:v>
                </c:pt>
                <c:pt idx="4346">
                  <c:v>1.42514458009172</c:v>
                </c:pt>
                <c:pt idx="4347">
                  <c:v>1.43702228343413</c:v>
                </c:pt>
                <c:pt idx="4348">
                  <c:v>1.46529403265561</c:v>
                </c:pt>
                <c:pt idx="4349">
                  <c:v>1.45095648409485</c:v>
                </c:pt>
                <c:pt idx="4350">
                  <c:v>1.44027950173699</c:v>
                </c:pt>
                <c:pt idx="4351">
                  <c:v>1.41157816417455</c:v>
                </c:pt>
                <c:pt idx="4352">
                  <c:v>1.39975982440532</c:v>
                </c:pt>
                <c:pt idx="4353">
                  <c:v>1.39169592946817</c:v>
                </c:pt>
                <c:pt idx="4354">
                  <c:v>1.45451553997577</c:v>
                </c:pt>
                <c:pt idx="4355">
                  <c:v>1.46042201205837</c:v>
                </c:pt>
                <c:pt idx="4356">
                  <c:v>1.50752962818178</c:v>
                </c:pt>
                <c:pt idx="4357">
                  <c:v>1.52481541894906</c:v>
                </c:pt>
                <c:pt idx="4358">
                  <c:v>1.47497917759133</c:v>
                </c:pt>
                <c:pt idx="4359">
                  <c:v>1.52874629409935</c:v>
                </c:pt>
                <c:pt idx="4360">
                  <c:v>1.54801260470496</c:v>
                </c:pt>
                <c:pt idx="4361">
                  <c:v>1.54043092983918</c:v>
                </c:pt>
                <c:pt idx="4362">
                  <c:v>1.56090573336422</c:v>
                </c:pt>
                <c:pt idx="4363">
                  <c:v>1.52342110388294</c:v>
                </c:pt>
                <c:pt idx="4364">
                  <c:v>1.50287421901669</c:v>
                </c:pt>
                <c:pt idx="4365">
                  <c:v>1.43030652603627</c:v>
                </c:pt>
                <c:pt idx="4366">
                  <c:v>1.41723504075624</c:v>
                </c:pt>
                <c:pt idx="4367">
                  <c:v>1.41364078860656</c:v>
                </c:pt>
                <c:pt idx="4368">
                  <c:v>1.45230784551952</c:v>
                </c:pt>
                <c:pt idx="4369">
                  <c:v>1.39563937579519</c:v>
                </c:pt>
                <c:pt idx="4370">
                  <c:v>1.38157824018263</c:v>
                </c:pt>
                <c:pt idx="4371">
                  <c:v>1.40273878297627</c:v>
                </c:pt>
                <c:pt idx="4372">
                  <c:v>1.42475122921691</c:v>
                </c:pt>
                <c:pt idx="4373">
                  <c:v>1.37830697715337</c:v>
                </c:pt>
                <c:pt idx="4374">
                  <c:v>1.37484394590754</c:v>
                </c:pt>
                <c:pt idx="4375">
                  <c:v>1.38045176505513</c:v>
                </c:pt>
                <c:pt idx="4376">
                  <c:v>1.35887853513942</c:v>
                </c:pt>
                <c:pt idx="4377">
                  <c:v>1.35511958461784</c:v>
                </c:pt>
                <c:pt idx="4378">
                  <c:v>1.3572592049311</c:v>
                </c:pt>
                <c:pt idx="4379">
                  <c:v>1.33891831296925</c:v>
                </c:pt>
                <c:pt idx="4380">
                  <c:v>1.35596287080978</c:v>
                </c:pt>
                <c:pt idx="4381">
                  <c:v>1.35819923311141</c:v>
                </c:pt>
                <c:pt idx="4382">
                  <c:v>1.338016807975</c:v>
                </c:pt>
                <c:pt idx="4383">
                  <c:v>1.33159904817719</c:v>
                </c:pt>
                <c:pt idx="4384">
                  <c:v>1.37097683913238</c:v>
                </c:pt>
                <c:pt idx="4385">
                  <c:v>1.41641684028883</c:v>
                </c:pt>
                <c:pt idx="4386">
                  <c:v>1.40310604586262</c:v>
                </c:pt>
                <c:pt idx="4387">
                  <c:v>1.3967220679963</c:v>
                </c:pt>
                <c:pt idx="4388">
                  <c:v>1.41745572050373</c:v>
                </c:pt>
                <c:pt idx="4389">
                  <c:v>1.38612725014419</c:v>
                </c:pt>
                <c:pt idx="4390">
                  <c:v>1.39261148819868</c:v>
                </c:pt>
                <c:pt idx="4391">
                  <c:v>1.35726938220172</c:v>
                </c:pt>
                <c:pt idx="4392">
                  <c:v>1.38475130700789</c:v>
                </c:pt>
                <c:pt idx="4393">
                  <c:v>1.40579241926529</c:v>
                </c:pt>
                <c:pt idx="4394">
                  <c:v>1.3787200025062</c:v>
                </c:pt>
                <c:pt idx="4395">
                  <c:v>1.36743103547111</c:v>
                </c:pt>
                <c:pt idx="4396">
                  <c:v>1.37738128967632</c:v>
                </c:pt>
                <c:pt idx="4397">
                  <c:v>1.36865008655541</c:v>
                </c:pt>
                <c:pt idx="4398">
                  <c:v>1.37258199004996</c:v>
                </c:pt>
                <c:pt idx="4399">
                  <c:v>1.34142819866278</c:v>
                </c:pt>
                <c:pt idx="4400">
                  <c:v>1.33421794275241</c:v>
                </c:pt>
                <c:pt idx="4401">
                  <c:v>1.3494903851048</c:v>
                </c:pt>
                <c:pt idx="4402">
                  <c:v>1.42856460952788</c:v>
                </c:pt>
                <c:pt idx="4403">
                  <c:v>1.42954666296931</c:v>
                </c:pt>
                <c:pt idx="4404">
                  <c:v>1.49892414227319</c:v>
                </c:pt>
                <c:pt idx="4405">
                  <c:v>1.50730992085367</c:v>
                </c:pt>
                <c:pt idx="4406">
                  <c:v>1.49550963413972</c:v>
                </c:pt>
                <c:pt idx="4407">
                  <c:v>1.50400722830639</c:v>
                </c:pt>
                <c:pt idx="4408">
                  <c:v>1.52497811353651</c:v>
                </c:pt>
                <c:pt idx="4409">
                  <c:v>1.44828379375539</c:v>
                </c:pt>
                <c:pt idx="4410">
                  <c:v>1.47787919054997</c:v>
                </c:pt>
                <c:pt idx="4411">
                  <c:v>1.47745395434788</c:v>
                </c:pt>
                <c:pt idx="4412">
                  <c:v>1.47057229446207</c:v>
                </c:pt>
                <c:pt idx="4413">
                  <c:v>1.44681731334033</c:v>
                </c:pt>
                <c:pt idx="4414">
                  <c:v>1.40426706753912</c:v>
                </c:pt>
                <c:pt idx="4415">
                  <c:v>1.40995557038192</c:v>
                </c:pt>
                <c:pt idx="4416">
                  <c:v>1.46891345296061</c:v>
                </c:pt>
                <c:pt idx="4417">
                  <c:v>1.4698465245231</c:v>
                </c:pt>
                <c:pt idx="4418">
                  <c:v>1.44904992517342</c:v>
                </c:pt>
                <c:pt idx="4419">
                  <c:v>1.45296398844372</c:v>
                </c:pt>
                <c:pt idx="4420">
                  <c:v>1.44232325277959</c:v>
                </c:pt>
                <c:pt idx="4421">
                  <c:v>1.40805923426536</c:v>
                </c:pt>
                <c:pt idx="4422">
                  <c:v>1.42188482201194</c:v>
                </c:pt>
                <c:pt idx="4423">
                  <c:v>1.41165192087258</c:v>
                </c:pt>
                <c:pt idx="4424">
                  <c:v>1.44365083369313</c:v>
                </c:pt>
                <c:pt idx="4425">
                  <c:v>1.4508297220784</c:v>
                </c:pt>
                <c:pt idx="4426">
                  <c:v>1.45357861275397</c:v>
                </c:pt>
                <c:pt idx="4427">
                  <c:v>1.49726850108315</c:v>
                </c:pt>
                <c:pt idx="4428">
                  <c:v>1.49322505915029</c:v>
                </c:pt>
                <c:pt idx="4429">
                  <c:v>1.52740170980138</c:v>
                </c:pt>
                <c:pt idx="4430">
                  <c:v>1.54480532023941</c:v>
                </c:pt>
                <c:pt idx="4431">
                  <c:v>1.53667476110813</c:v>
                </c:pt>
                <c:pt idx="4432">
                  <c:v>1.49490072385761</c:v>
                </c:pt>
                <c:pt idx="4433">
                  <c:v>1.53316935141392</c:v>
                </c:pt>
                <c:pt idx="4434">
                  <c:v>1.5492789013894</c:v>
                </c:pt>
                <c:pt idx="4435">
                  <c:v>1.53107549949005</c:v>
                </c:pt>
                <c:pt idx="4436">
                  <c:v>1.54296995768754</c:v>
                </c:pt>
                <c:pt idx="4437">
                  <c:v>1.58195979646581</c:v>
                </c:pt>
                <c:pt idx="4438">
                  <c:v>1.58180203424847</c:v>
                </c:pt>
                <c:pt idx="4439">
                  <c:v>1.61076655549685</c:v>
                </c:pt>
                <c:pt idx="4440">
                  <c:v>1.58023236005813</c:v>
                </c:pt>
                <c:pt idx="4441">
                  <c:v>1.55032858679279</c:v>
                </c:pt>
                <c:pt idx="4442">
                  <c:v>1.59238059022551</c:v>
                </c:pt>
                <c:pt idx="4443">
                  <c:v>1.62223833973151</c:v>
                </c:pt>
                <c:pt idx="4444">
                  <c:v>1.61413327361384</c:v>
                </c:pt>
                <c:pt idx="4445">
                  <c:v>1.59998211329504</c:v>
                </c:pt>
                <c:pt idx="4446">
                  <c:v>1.62634772039609</c:v>
                </c:pt>
                <c:pt idx="4447">
                  <c:v>1.61090095849365</c:v>
                </c:pt>
                <c:pt idx="4448">
                  <c:v>1.53526676346405</c:v>
                </c:pt>
                <c:pt idx="4449">
                  <c:v>1.53586623758559</c:v>
                </c:pt>
                <c:pt idx="4450">
                  <c:v>1.53724943641823</c:v>
                </c:pt>
                <c:pt idx="4451">
                  <c:v>1.56690440980485</c:v>
                </c:pt>
                <c:pt idx="4452">
                  <c:v>1.56449482645359</c:v>
                </c:pt>
                <c:pt idx="4453">
                  <c:v>1.63751811930658</c:v>
                </c:pt>
                <c:pt idx="4454">
                  <c:v>1.63886263200731</c:v>
                </c:pt>
                <c:pt idx="4455">
                  <c:v>1.65455341878542</c:v>
                </c:pt>
                <c:pt idx="4456">
                  <c:v>1.68461061574372</c:v>
                </c:pt>
                <c:pt idx="4457">
                  <c:v>1.66010415674692</c:v>
                </c:pt>
                <c:pt idx="4458">
                  <c:v>1.68536063911555</c:v>
                </c:pt>
                <c:pt idx="4459">
                  <c:v>1.73568105392984</c:v>
                </c:pt>
                <c:pt idx="4460">
                  <c:v>1.74962552402902</c:v>
                </c:pt>
                <c:pt idx="4461">
                  <c:v>1.71191854137259</c:v>
                </c:pt>
                <c:pt idx="4462">
                  <c:v>1.67743076546125</c:v>
                </c:pt>
                <c:pt idx="4463">
                  <c:v>1.71067669829456</c:v>
                </c:pt>
                <c:pt idx="4464">
                  <c:v>1.74058387646107</c:v>
                </c:pt>
                <c:pt idx="4465">
                  <c:v>1.74275439976207</c:v>
                </c:pt>
                <c:pt idx="4466">
                  <c:v>1.6915951771535</c:v>
                </c:pt>
                <c:pt idx="4467">
                  <c:v>1.7642366677466</c:v>
                </c:pt>
                <c:pt idx="4468">
                  <c:v>1.76024827094667</c:v>
                </c:pt>
                <c:pt idx="4469">
                  <c:v>1.77711041188764</c:v>
                </c:pt>
                <c:pt idx="4470">
                  <c:v>1.73163832541418</c:v>
                </c:pt>
                <c:pt idx="4471">
                  <c:v>1.72667879406889</c:v>
                </c:pt>
                <c:pt idx="4472">
                  <c:v>1.68059796889203</c:v>
                </c:pt>
                <c:pt idx="4473">
                  <c:v>1.66444644529138</c:v>
                </c:pt>
                <c:pt idx="4474">
                  <c:v>1.65811158974313</c:v>
                </c:pt>
                <c:pt idx="4475">
                  <c:v>1.70717599249049</c:v>
                </c:pt>
                <c:pt idx="4476">
                  <c:v>1.68896387617963</c:v>
                </c:pt>
                <c:pt idx="4477">
                  <c:v>1.68214887933164</c:v>
                </c:pt>
                <c:pt idx="4478">
                  <c:v>1.71207188796014</c:v>
                </c:pt>
                <c:pt idx="4479">
                  <c:v>1.76762599348924</c:v>
                </c:pt>
                <c:pt idx="4480">
                  <c:v>1.7381329989029</c:v>
                </c:pt>
                <c:pt idx="4481">
                  <c:v>1.83917216241257</c:v>
                </c:pt>
                <c:pt idx="4482">
                  <c:v>1.87471017625056</c:v>
                </c:pt>
                <c:pt idx="4483">
                  <c:v>1.86761238110044</c:v>
                </c:pt>
                <c:pt idx="4484">
                  <c:v>1.80928459289295</c:v>
                </c:pt>
                <c:pt idx="4485">
                  <c:v>1.83441494704468</c:v>
                </c:pt>
                <c:pt idx="4486">
                  <c:v>1.86699282413676</c:v>
                </c:pt>
                <c:pt idx="4487">
                  <c:v>1.86420157856929</c:v>
                </c:pt>
                <c:pt idx="4488">
                  <c:v>1.85876177569469</c:v>
                </c:pt>
                <c:pt idx="4489">
                  <c:v>1.77999007922467</c:v>
                </c:pt>
                <c:pt idx="4490">
                  <c:v>1.78816698701171</c:v>
                </c:pt>
                <c:pt idx="4491">
                  <c:v>1.74851801616135</c:v>
                </c:pt>
                <c:pt idx="4492">
                  <c:v>1.78236450655057</c:v>
                </c:pt>
                <c:pt idx="4493">
                  <c:v>1.80482540734166</c:v>
                </c:pt>
                <c:pt idx="4494">
                  <c:v>1.77385986208118</c:v>
                </c:pt>
                <c:pt idx="4495">
                  <c:v>1.82415159396225</c:v>
                </c:pt>
                <c:pt idx="4496">
                  <c:v>1.82887396670907</c:v>
                </c:pt>
                <c:pt idx="4497">
                  <c:v>1.81743254631641</c:v>
                </c:pt>
                <c:pt idx="4498">
                  <c:v>1.79332382097676</c:v>
                </c:pt>
                <c:pt idx="4499">
                  <c:v>1.82067671176364</c:v>
                </c:pt>
                <c:pt idx="4500">
                  <c:v>1.79394785116212</c:v>
                </c:pt>
                <c:pt idx="4501">
                  <c:v>1.80026827836339</c:v>
                </c:pt>
                <c:pt idx="4502">
                  <c:v>1.72159514065317</c:v>
                </c:pt>
                <c:pt idx="4503">
                  <c:v>1.69298301662782</c:v>
                </c:pt>
                <c:pt idx="4504">
                  <c:v>1.69688762921826</c:v>
                </c:pt>
                <c:pt idx="4505">
                  <c:v>1.6778947942162</c:v>
                </c:pt>
                <c:pt idx="4506">
                  <c:v>1.70785337570794</c:v>
                </c:pt>
                <c:pt idx="4507">
                  <c:v>1.74188325999048</c:v>
                </c:pt>
                <c:pt idx="4508">
                  <c:v>1.74122572910953</c:v>
                </c:pt>
                <c:pt idx="4509">
                  <c:v>1.76419035661303</c:v>
                </c:pt>
                <c:pt idx="4510">
                  <c:v>1.7676994690103</c:v>
                </c:pt>
                <c:pt idx="4511">
                  <c:v>1.83111998784094</c:v>
                </c:pt>
                <c:pt idx="4512">
                  <c:v>1.86285480083805</c:v>
                </c:pt>
                <c:pt idx="4513">
                  <c:v>1.86294214861023</c:v>
                </c:pt>
                <c:pt idx="4514">
                  <c:v>1.89549323375589</c:v>
                </c:pt>
                <c:pt idx="4515">
                  <c:v>1.87293561059004</c:v>
                </c:pt>
                <c:pt idx="4516">
                  <c:v>1.87754849968625</c:v>
                </c:pt>
                <c:pt idx="4517">
                  <c:v>1.88285949076455</c:v>
                </c:pt>
                <c:pt idx="4518">
                  <c:v>1.90471222331126</c:v>
                </c:pt>
                <c:pt idx="4519">
                  <c:v>1.93479434638884</c:v>
                </c:pt>
                <c:pt idx="4520">
                  <c:v>1.95510759416852</c:v>
                </c:pt>
                <c:pt idx="4521">
                  <c:v>2.00126037101512</c:v>
                </c:pt>
                <c:pt idx="4522">
                  <c:v>1.9991109163005</c:v>
                </c:pt>
                <c:pt idx="4523">
                  <c:v>2.03028376482149</c:v>
                </c:pt>
                <c:pt idx="4524">
                  <c:v>2.00267381946464</c:v>
                </c:pt>
                <c:pt idx="4525">
                  <c:v>2.0620151725809</c:v>
                </c:pt>
                <c:pt idx="4526">
                  <c:v>2.02198662532426</c:v>
                </c:pt>
                <c:pt idx="4527">
                  <c:v>1.92946064072609</c:v>
                </c:pt>
                <c:pt idx="4528">
                  <c:v>1.97165264728469</c:v>
                </c:pt>
                <c:pt idx="4529">
                  <c:v>1.98763920629462</c:v>
                </c:pt>
                <c:pt idx="4530">
                  <c:v>1.96432819051344</c:v>
                </c:pt>
                <c:pt idx="4531">
                  <c:v>2.04598091877961</c:v>
                </c:pt>
                <c:pt idx="4532">
                  <c:v>2.0312459689318</c:v>
                </c:pt>
                <c:pt idx="4533">
                  <c:v>2.08785151895934</c:v>
                </c:pt>
                <c:pt idx="4534">
                  <c:v>2.06812017523504</c:v>
                </c:pt>
                <c:pt idx="4535">
                  <c:v>2.00381951503195</c:v>
                </c:pt>
                <c:pt idx="4536">
                  <c:v>2.05587757441798</c:v>
                </c:pt>
                <c:pt idx="4537">
                  <c:v>1.93655761879431</c:v>
                </c:pt>
                <c:pt idx="4538">
                  <c:v>1.90486671175123</c:v>
                </c:pt>
                <c:pt idx="4539">
                  <c:v>1.868143959872</c:v>
                </c:pt>
                <c:pt idx="4540">
                  <c:v>1.92519847270934</c:v>
                </c:pt>
                <c:pt idx="4541">
                  <c:v>1.85320914350189</c:v>
                </c:pt>
                <c:pt idx="4542">
                  <c:v>1.92131937062753</c:v>
                </c:pt>
                <c:pt idx="4543">
                  <c:v>1.92528761737381</c:v>
                </c:pt>
                <c:pt idx="4544">
                  <c:v>2.01168800423966</c:v>
                </c:pt>
                <c:pt idx="4545">
                  <c:v>2.02691230710134</c:v>
                </c:pt>
                <c:pt idx="4546">
                  <c:v>2.05306659179274</c:v>
                </c:pt>
                <c:pt idx="4547">
                  <c:v>2.0282166453995</c:v>
                </c:pt>
                <c:pt idx="4548">
                  <c:v>2.06328052248496</c:v>
                </c:pt>
                <c:pt idx="4549">
                  <c:v>2.08276463200188</c:v>
                </c:pt>
                <c:pt idx="4550">
                  <c:v>2.10726978767085</c:v>
                </c:pt>
                <c:pt idx="4551">
                  <c:v>2.12225349111002</c:v>
                </c:pt>
                <c:pt idx="4552">
                  <c:v>2.11444453907223</c:v>
                </c:pt>
                <c:pt idx="4553">
                  <c:v>2.13754146470185</c:v>
                </c:pt>
                <c:pt idx="4554">
                  <c:v>2.05369382849623</c:v>
                </c:pt>
                <c:pt idx="4555">
                  <c:v>2.09107248069393</c:v>
                </c:pt>
                <c:pt idx="4556">
                  <c:v>2.12309268107171</c:v>
                </c:pt>
                <c:pt idx="4557">
                  <c:v>2.03478415464447</c:v>
                </c:pt>
                <c:pt idx="4558">
                  <c:v>2.01234483984336</c:v>
                </c:pt>
                <c:pt idx="4559">
                  <c:v>1.99447345513292</c:v>
                </c:pt>
                <c:pt idx="4560">
                  <c:v>2.01049962900788</c:v>
                </c:pt>
                <c:pt idx="4561">
                  <c:v>2.1119132409091</c:v>
                </c:pt>
                <c:pt idx="4562">
                  <c:v>2.11166101372174</c:v>
                </c:pt>
                <c:pt idx="4563">
                  <c:v>2.1052537092229</c:v>
                </c:pt>
                <c:pt idx="4564">
                  <c:v>2.10276538812731</c:v>
                </c:pt>
                <c:pt idx="4565">
                  <c:v>2.16988189212579</c:v>
                </c:pt>
                <c:pt idx="4566">
                  <c:v>2.13409088112495</c:v>
                </c:pt>
                <c:pt idx="4567">
                  <c:v>2.13455054162034</c:v>
                </c:pt>
                <c:pt idx="4568">
                  <c:v>2.16141358912556</c:v>
                </c:pt>
                <c:pt idx="4569">
                  <c:v>2.15273428925327</c:v>
                </c:pt>
                <c:pt idx="4570">
                  <c:v>2.09571767183927</c:v>
                </c:pt>
                <c:pt idx="4571">
                  <c:v>2.08327687595051</c:v>
                </c:pt>
                <c:pt idx="4572">
                  <c:v>2.1673165939935</c:v>
                </c:pt>
                <c:pt idx="4573">
                  <c:v>2.15783766888098</c:v>
                </c:pt>
                <c:pt idx="4574">
                  <c:v>2.07422653394537</c:v>
                </c:pt>
                <c:pt idx="4575">
                  <c:v>2.04030846055501</c:v>
                </c:pt>
                <c:pt idx="4576">
                  <c:v>1.97011474588564</c:v>
                </c:pt>
                <c:pt idx="4577">
                  <c:v>2.00296565273639</c:v>
                </c:pt>
                <c:pt idx="4578">
                  <c:v>1.96658132594888</c:v>
                </c:pt>
                <c:pt idx="4579">
                  <c:v>1.9892660218961</c:v>
                </c:pt>
                <c:pt idx="4580">
                  <c:v>2.09691724644102</c:v>
                </c:pt>
                <c:pt idx="4581">
                  <c:v>2.0771021459732</c:v>
                </c:pt>
                <c:pt idx="4582">
                  <c:v>2.09866532069625</c:v>
                </c:pt>
                <c:pt idx="4583">
                  <c:v>2.10899354504493</c:v>
                </c:pt>
                <c:pt idx="4584">
                  <c:v>2.16627925893101</c:v>
                </c:pt>
                <c:pt idx="4585">
                  <c:v>2.12696148274266</c:v>
                </c:pt>
                <c:pt idx="4586">
                  <c:v>2.09625557920213</c:v>
                </c:pt>
                <c:pt idx="4587">
                  <c:v>2.12765742637574</c:v>
                </c:pt>
                <c:pt idx="4588">
                  <c:v>2.06311442183235</c:v>
                </c:pt>
                <c:pt idx="4589">
                  <c:v>2.09032202515605</c:v>
                </c:pt>
                <c:pt idx="4590">
                  <c:v>2.00501057037155</c:v>
                </c:pt>
                <c:pt idx="4591">
                  <c:v>2.01750457304264</c:v>
                </c:pt>
                <c:pt idx="4592">
                  <c:v>2.08401526645321</c:v>
                </c:pt>
                <c:pt idx="4593">
                  <c:v>2.08478088271517</c:v>
                </c:pt>
                <c:pt idx="4594">
                  <c:v>2.03426224013636</c:v>
                </c:pt>
                <c:pt idx="4595">
                  <c:v>2.04975356140635</c:v>
                </c:pt>
                <c:pt idx="4596">
                  <c:v>2.04181561154097</c:v>
                </c:pt>
                <c:pt idx="4597">
                  <c:v>2.11723357027749</c:v>
                </c:pt>
                <c:pt idx="4598">
                  <c:v>2.10431091228505</c:v>
                </c:pt>
                <c:pt idx="4599">
                  <c:v>2.11813857988126</c:v>
                </c:pt>
                <c:pt idx="4600">
                  <c:v>2.15954099819602</c:v>
                </c:pt>
                <c:pt idx="4601">
                  <c:v>2.14672967566675</c:v>
                </c:pt>
                <c:pt idx="4602">
                  <c:v>2.14844146879649</c:v>
                </c:pt>
                <c:pt idx="4603">
                  <c:v>2.21623070524888</c:v>
                </c:pt>
                <c:pt idx="4604">
                  <c:v>2.21527698779994</c:v>
                </c:pt>
                <c:pt idx="4605">
                  <c:v>2.20974269939941</c:v>
                </c:pt>
                <c:pt idx="4606">
                  <c:v>2.1982563193739</c:v>
                </c:pt>
                <c:pt idx="4607">
                  <c:v>2.28490070506848</c:v>
                </c:pt>
                <c:pt idx="4608">
                  <c:v>2.29772677265681</c:v>
                </c:pt>
                <c:pt idx="4609">
                  <c:v>2.33357645900538</c:v>
                </c:pt>
                <c:pt idx="4610">
                  <c:v>2.37955073717789</c:v>
                </c:pt>
                <c:pt idx="4611">
                  <c:v>2.35035529772067</c:v>
                </c:pt>
                <c:pt idx="4612">
                  <c:v>2.40493876671446</c:v>
                </c:pt>
                <c:pt idx="4613">
                  <c:v>2.36150400893438</c:v>
                </c:pt>
                <c:pt idx="4614">
                  <c:v>2.38792149452109</c:v>
                </c:pt>
                <c:pt idx="4615">
                  <c:v>2.38197029013637</c:v>
                </c:pt>
                <c:pt idx="4616">
                  <c:v>2.44393225046546</c:v>
                </c:pt>
                <c:pt idx="4617">
                  <c:v>2.44172196413</c:v>
                </c:pt>
                <c:pt idx="4618">
                  <c:v>2.42326176330615</c:v>
                </c:pt>
                <c:pt idx="4619">
                  <c:v>2.37601102641684</c:v>
                </c:pt>
                <c:pt idx="4620">
                  <c:v>2.37826906817659</c:v>
                </c:pt>
                <c:pt idx="4621">
                  <c:v>2.44251063447277</c:v>
                </c:pt>
                <c:pt idx="4622">
                  <c:v>2.34114072380815</c:v>
                </c:pt>
                <c:pt idx="4623">
                  <c:v>2.26339449767019</c:v>
                </c:pt>
                <c:pt idx="4624">
                  <c:v>2.27646725298501</c:v>
                </c:pt>
                <c:pt idx="4625">
                  <c:v>2.26742337724505</c:v>
                </c:pt>
                <c:pt idx="4626">
                  <c:v>2.25321310717807</c:v>
                </c:pt>
                <c:pt idx="4627">
                  <c:v>2.26401120955957</c:v>
                </c:pt>
                <c:pt idx="4628">
                  <c:v>2.18485086322468</c:v>
                </c:pt>
                <c:pt idx="4629">
                  <c:v>2.19114060040382</c:v>
                </c:pt>
                <c:pt idx="4630">
                  <c:v>2.27959033117293</c:v>
                </c:pt>
                <c:pt idx="4631">
                  <c:v>2.25767657436632</c:v>
                </c:pt>
                <c:pt idx="4632">
                  <c:v>2.28296716236196</c:v>
                </c:pt>
                <c:pt idx="4633">
                  <c:v>2.32088603603081</c:v>
                </c:pt>
                <c:pt idx="4634">
                  <c:v>2.28519030137437</c:v>
                </c:pt>
                <c:pt idx="4635">
                  <c:v>2.23909353344237</c:v>
                </c:pt>
                <c:pt idx="4636">
                  <c:v>2.29810854194778</c:v>
                </c:pt>
                <c:pt idx="4637">
                  <c:v>2.30063747510908</c:v>
                </c:pt>
                <c:pt idx="4638">
                  <c:v>2.23819330327403</c:v>
                </c:pt>
                <c:pt idx="4639">
                  <c:v>2.23098963576407</c:v>
                </c:pt>
                <c:pt idx="4640">
                  <c:v>2.18221114277774</c:v>
                </c:pt>
                <c:pt idx="4641">
                  <c:v>2.17780557813736</c:v>
                </c:pt>
                <c:pt idx="4642">
                  <c:v>2.19892937513315</c:v>
                </c:pt>
                <c:pt idx="4643">
                  <c:v>2.2169942238986</c:v>
                </c:pt>
                <c:pt idx="4644">
                  <c:v>2.19918264991272</c:v>
                </c:pt>
                <c:pt idx="4645">
                  <c:v>2.24914617447284</c:v>
                </c:pt>
                <c:pt idx="4646">
                  <c:v>2.20551628607058</c:v>
                </c:pt>
                <c:pt idx="4647">
                  <c:v>2.18681868945973</c:v>
                </c:pt>
                <c:pt idx="4648">
                  <c:v>2.22647302349188</c:v>
                </c:pt>
                <c:pt idx="4649">
                  <c:v>2.20428908021051</c:v>
                </c:pt>
                <c:pt idx="4650">
                  <c:v>2.12078038735296</c:v>
                </c:pt>
                <c:pt idx="4651">
                  <c:v>2.1116392751266</c:v>
                </c:pt>
                <c:pt idx="4652">
                  <c:v>2.06188050764145</c:v>
                </c:pt>
                <c:pt idx="4653">
                  <c:v>2.02483185006086</c:v>
                </c:pt>
                <c:pt idx="4654">
                  <c:v>2.09399600486742</c:v>
                </c:pt>
                <c:pt idx="4655">
                  <c:v>2.01626603371488</c:v>
                </c:pt>
                <c:pt idx="4656">
                  <c:v>2.03321626534703</c:v>
                </c:pt>
                <c:pt idx="4657">
                  <c:v>2.08511110581413</c:v>
                </c:pt>
                <c:pt idx="4658">
                  <c:v>2.05785661650067</c:v>
                </c:pt>
                <c:pt idx="4659">
                  <c:v>2.01156063692776</c:v>
                </c:pt>
                <c:pt idx="4660">
                  <c:v>1.97122799632202</c:v>
                </c:pt>
                <c:pt idx="4661">
                  <c:v>1.94526039924509</c:v>
                </c:pt>
                <c:pt idx="4662">
                  <c:v>1.97185517208033</c:v>
                </c:pt>
                <c:pt idx="4663">
                  <c:v>2.07254839461739</c:v>
                </c:pt>
                <c:pt idx="4664">
                  <c:v>2.04710928953678</c:v>
                </c:pt>
                <c:pt idx="4665">
                  <c:v>2.11154980412993</c:v>
                </c:pt>
                <c:pt idx="4666">
                  <c:v>2.11885006528416</c:v>
                </c:pt>
                <c:pt idx="4667">
                  <c:v>2.10179642760171</c:v>
                </c:pt>
                <c:pt idx="4668">
                  <c:v>2.13836990006269</c:v>
                </c:pt>
                <c:pt idx="4669">
                  <c:v>2.23180638973754</c:v>
                </c:pt>
                <c:pt idx="4670">
                  <c:v>2.27960590963006</c:v>
                </c:pt>
                <c:pt idx="4671">
                  <c:v>2.23954518441533</c:v>
                </c:pt>
                <c:pt idx="4672">
                  <c:v>2.2086942734197</c:v>
                </c:pt>
                <c:pt idx="4673">
                  <c:v>2.21797179253338</c:v>
                </c:pt>
                <c:pt idx="4674">
                  <c:v>2.24533316378445</c:v>
                </c:pt>
                <c:pt idx="4675">
                  <c:v>2.18396422090047</c:v>
                </c:pt>
                <c:pt idx="4676">
                  <c:v>2.19113416440883</c:v>
                </c:pt>
                <c:pt idx="4677">
                  <c:v>2.14916938685853</c:v>
                </c:pt>
                <c:pt idx="4678">
                  <c:v>2.12286945934629</c:v>
                </c:pt>
                <c:pt idx="4679">
                  <c:v>2.18379716516237</c:v>
                </c:pt>
                <c:pt idx="4680">
                  <c:v>2.08950504253215</c:v>
                </c:pt>
                <c:pt idx="4681">
                  <c:v>2.12402449345652</c:v>
                </c:pt>
                <c:pt idx="4682">
                  <c:v>2.21004374452229</c:v>
                </c:pt>
                <c:pt idx="4683">
                  <c:v>2.24008311081164</c:v>
                </c:pt>
                <c:pt idx="4684">
                  <c:v>2.19641149749152</c:v>
                </c:pt>
                <c:pt idx="4685">
                  <c:v>2.19366490308732</c:v>
                </c:pt>
                <c:pt idx="4686">
                  <c:v>2.12525757930749</c:v>
                </c:pt>
                <c:pt idx="4687">
                  <c:v>2.07123169112894</c:v>
                </c:pt>
                <c:pt idx="4688">
                  <c:v>1.99870294045505</c:v>
                </c:pt>
                <c:pt idx="4689">
                  <c:v>2.03093866054987</c:v>
                </c:pt>
                <c:pt idx="4690">
                  <c:v>2.04703145929077</c:v>
                </c:pt>
                <c:pt idx="4691">
                  <c:v>2.0620639057609</c:v>
                </c:pt>
                <c:pt idx="4692">
                  <c:v>2.03125283978594</c:v>
                </c:pt>
                <c:pt idx="4693">
                  <c:v>2.00904689070041</c:v>
                </c:pt>
                <c:pt idx="4694">
                  <c:v>1.98788333751729</c:v>
                </c:pt>
                <c:pt idx="4695">
                  <c:v>2.04484926633653</c:v>
                </c:pt>
                <c:pt idx="4696">
                  <c:v>2.02805999923109</c:v>
                </c:pt>
                <c:pt idx="4697">
                  <c:v>2.03338080862213</c:v>
                </c:pt>
                <c:pt idx="4698">
                  <c:v>1.9926627191192</c:v>
                </c:pt>
                <c:pt idx="4699">
                  <c:v>1.94670472142624</c:v>
                </c:pt>
                <c:pt idx="4700">
                  <c:v>1.98600964085918</c:v>
                </c:pt>
                <c:pt idx="4701">
                  <c:v>1.98341819418211</c:v>
                </c:pt>
                <c:pt idx="4702">
                  <c:v>1.98463174525494</c:v>
                </c:pt>
                <c:pt idx="4703">
                  <c:v>2.01052390070803</c:v>
                </c:pt>
                <c:pt idx="4704">
                  <c:v>2.02402674232788</c:v>
                </c:pt>
                <c:pt idx="4705">
                  <c:v>2.10324489875443</c:v>
                </c:pt>
                <c:pt idx="4706">
                  <c:v>2.11835331303916</c:v>
                </c:pt>
                <c:pt idx="4707">
                  <c:v>2.14124471248345</c:v>
                </c:pt>
                <c:pt idx="4708">
                  <c:v>2.14904679124393</c:v>
                </c:pt>
                <c:pt idx="4709">
                  <c:v>2.15489187945367</c:v>
                </c:pt>
                <c:pt idx="4710">
                  <c:v>2.14397368028468</c:v>
                </c:pt>
                <c:pt idx="4711">
                  <c:v>2.09621278278783</c:v>
                </c:pt>
                <c:pt idx="4712">
                  <c:v>2.12026022410222</c:v>
                </c:pt>
                <c:pt idx="4713">
                  <c:v>2.21053373482681</c:v>
                </c:pt>
                <c:pt idx="4714">
                  <c:v>2.22228768997936</c:v>
                </c:pt>
                <c:pt idx="4715">
                  <c:v>2.15303866687036</c:v>
                </c:pt>
                <c:pt idx="4716">
                  <c:v>2.18272132486811</c:v>
                </c:pt>
                <c:pt idx="4717">
                  <c:v>2.12474406442242</c:v>
                </c:pt>
                <c:pt idx="4718">
                  <c:v>2.17578347123424</c:v>
                </c:pt>
                <c:pt idx="4719">
                  <c:v>2.17779923885519</c:v>
                </c:pt>
                <c:pt idx="4720">
                  <c:v>2.13703426412511</c:v>
                </c:pt>
                <c:pt idx="4721">
                  <c:v>2.13858333027485</c:v>
                </c:pt>
                <c:pt idx="4722">
                  <c:v>2.11002603466205</c:v>
                </c:pt>
                <c:pt idx="4723">
                  <c:v>2.16328919619353</c:v>
                </c:pt>
                <c:pt idx="4724">
                  <c:v>2.21054006004089</c:v>
                </c:pt>
                <c:pt idx="4725">
                  <c:v>2.19701067970649</c:v>
                </c:pt>
                <c:pt idx="4726">
                  <c:v>2.22297753207537</c:v>
                </c:pt>
                <c:pt idx="4727">
                  <c:v>2.20910070962961</c:v>
                </c:pt>
                <c:pt idx="4728">
                  <c:v>2.24174249232328</c:v>
                </c:pt>
                <c:pt idx="4729">
                  <c:v>2.27073495978183</c:v>
                </c:pt>
                <c:pt idx="4730">
                  <c:v>2.19828701552294</c:v>
                </c:pt>
                <c:pt idx="4731">
                  <c:v>2.17667466309254</c:v>
                </c:pt>
                <c:pt idx="4732">
                  <c:v>2.08620583342397</c:v>
                </c:pt>
                <c:pt idx="4733">
                  <c:v>2.10264537536956</c:v>
                </c:pt>
                <c:pt idx="4734">
                  <c:v>2.05037028973091</c:v>
                </c:pt>
                <c:pt idx="4735">
                  <c:v>2.07143016726399</c:v>
                </c:pt>
                <c:pt idx="4736">
                  <c:v>2.05246625789954</c:v>
                </c:pt>
                <c:pt idx="4737">
                  <c:v>2.04431314430466</c:v>
                </c:pt>
                <c:pt idx="4738">
                  <c:v>2.01443515768919</c:v>
                </c:pt>
                <c:pt idx="4739">
                  <c:v>2.01413309935035</c:v>
                </c:pt>
                <c:pt idx="4740">
                  <c:v>1.95896161991607</c:v>
                </c:pt>
                <c:pt idx="4741">
                  <c:v>1.96928281595382</c:v>
                </c:pt>
                <c:pt idx="4742">
                  <c:v>2.02416489471728</c:v>
                </c:pt>
                <c:pt idx="4743">
                  <c:v>1.94358085936287</c:v>
                </c:pt>
                <c:pt idx="4744">
                  <c:v>1.99227757867159</c:v>
                </c:pt>
                <c:pt idx="4745">
                  <c:v>1.91668239345791</c:v>
                </c:pt>
                <c:pt idx="4746">
                  <c:v>1.90125685276423</c:v>
                </c:pt>
                <c:pt idx="4747">
                  <c:v>1.95106541044423</c:v>
                </c:pt>
                <c:pt idx="4748">
                  <c:v>1.93379990935031</c:v>
                </c:pt>
                <c:pt idx="4749">
                  <c:v>1.96640222598683</c:v>
                </c:pt>
                <c:pt idx="4750">
                  <c:v>1.97054118343757</c:v>
                </c:pt>
                <c:pt idx="4751">
                  <c:v>1.98393804388184</c:v>
                </c:pt>
                <c:pt idx="4752">
                  <c:v>1.92209619954086</c:v>
                </c:pt>
                <c:pt idx="4753">
                  <c:v>1.92224901452555</c:v>
                </c:pt>
                <c:pt idx="4754">
                  <c:v>1.86594208283489</c:v>
                </c:pt>
                <c:pt idx="4755">
                  <c:v>1.78578070547554</c:v>
                </c:pt>
                <c:pt idx="4756">
                  <c:v>1.79276950445042</c:v>
                </c:pt>
                <c:pt idx="4757">
                  <c:v>1.84826410747922</c:v>
                </c:pt>
                <c:pt idx="4758">
                  <c:v>1.80253616421017</c:v>
                </c:pt>
                <c:pt idx="4759">
                  <c:v>1.76201829818686</c:v>
                </c:pt>
                <c:pt idx="4760">
                  <c:v>1.76860055465691</c:v>
                </c:pt>
                <c:pt idx="4761">
                  <c:v>1.80572376186106</c:v>
                </c:pt>
                <c:pt idx="4762">
                  <c:v>1.82355262527143</c:v>
                </c:pt>
                <c:pt idx="4763">
                  <c:v>1.88053756760043</c:v>
                </c:pt>
                <c:pt idx="4764">
                  <c:v>1.85831954380357</c:v>
                </c:pt>
                <c:pt idx="4765">
                  <c:v>1.88644866406959</c:v>
                </c:pt>
                <c:pt idx="4766">
                  <c:v>1.89531562596724</c:v>
                </c:pt>
                <c:pt idx="4767">
                  <c:v>1.89291963937329</c:v>
                </c:pt>
                <c:pt idx="4768">
                  <c:v>1.93433254144721</c:v>
                </c:pt>
                <c:pt idx="4769">
                  <c:v>1.92293823626469</c:v>
                </c:pt>
                <c:pt idx="4770">
                  <c:v>1.93291796026492</c:v>
                </c:pt>
                <c:pt idx="4771">
                  <c:v>1.887691532529</c:v>
                </c:pt>
                <c:pt idx="4772">
                  <c:v>1.88926589516625</c:v>
                </c:pt>
                <c:pt idx="4773">
                  <c:v>1.9090273903583</c:v>
                </c:pt>
                <c:pt idx="4774">
                  <c:v>1.95301100875467</c:v>
                </c:pt>
                <c:pt idx="4775">
                  <c:v>1.8941078328926</c:v>
                </c:pt>
                <c:pt idx="4776">
                  <c:v>1.91550265404431</c:v>
                </c:pt>
                <c:pt idx="4777">
                  <c:v>1.90452027324737</c:v>
                </c:pt>
                <c:pt idx="4778">
                  <c:v>1.9362575293985</c:v>
                </c:pt>
                <c:pt idx="4779">
                  <c:v>1.98340202603484</c:v>
                </c:pt>
                <c:pt idx="4780">
                  <c:v>2.01584711472231</c:v>
                </c:pt>
                <c:pt idx="4781">
                  <c:v>2.03207260558905</c:v>
                </c:pt>
                <c:pt idx="4782">
                  <c:v>1.98762723553969</c:v>
                </c:pt>
                <c:pt idx="4783">
                  <c:v>1.99368219953359</c:v>
                </c:pt>
                <c:pt idx="4784">
                  <c:v>2.01264465044584</c:v>
                </c:pt>
                <c:pt idx="4785">
                  <c:v>2.00900577337305</c:v>
                </c:pt>
                <c:pt idx="4786">
                  <c:v>2.03471902596842</c:v>
                </c:pt>
                <c:pt idx="4787">
                  <c:v>1.96076457757309</c:v>
                </c:pt>
                <c:pt idx="4788">
                  <c:v>1.96421862573307</c:v>
                </c:pt>
                <c:pt idx="4789">
                  <c:v>1.94921117103698</c:v>
                </c:pt>
                <c:pt idx="4790">
                  <c:v>1.91935176241137</c:v>
                </c:pt>
                <c:pt idx="4791">
                  <c:v>1.92835168344772</c:v>
                </c:pt>
                <c:pt idx="4792">
                  <c:v>1.97451566644088</c:v>
                </c:pt>
                <c:pt idx="4793">
                  <c:v>1.97874022590227</c:v>
                </c:pt>
                <c:pt idx="4794">
                  <c:v>2.06931396290292</c:v>
                </c:pt>
                <c:pt idx="4795">
                  <c:v>2.08374711369575</c:v>
                </c:pt>
                <c:pt idx="4796">
                  <c:v>2.0903403545844</c:v>
                </c:pt>
                <c:pt idx="4797">
                  <c:v>2.12066298952458</c:v>
                </c:pt>
                <c:pt idx="4798">
                  <c:v>2.07516039932617</c:v>
                </c:pt>
                <c:pt idx="4799">
                  <c:v>2.01598386944632</c:v>
                </c:pt>
                <c:pt idx="4800">
                  <c:v>2.03157166286216</c:v>
                </c:pt>
                <c:pt idx="4801">
                  <c:v>2.02522675801248</c:v>
                </c:pt>
                <c:pt idx="4802">
                  <c:v>2.023976397656</c:v>
                </c:pt>
                <c:pt idx="4803">
                  <c:v>2.00257586030208</c:v>
                </c:pt>
                <c:pt idx="4804">
                  <c:v>2.01575193057867</c:v>
                </c:pt>
                <c:pt idx="4805">
                  <c:v>2.07636260440767</c:v>
                </c:pt>
                <c:pt idx="4806">
                  <c:v>2.0441393767797</c:v>
                </c:pt>
                <c:pt idx="4807">
                  <c:v>2.06393991994263</c:v>
                </c:pt>
                <c:pt idx="4808">
                  <c:v>2.11728582682632</c:v>
                </c:pt>
                <c:pt idx="4809">
                  <c:v>2.0281240081783</c:v>
                </c:pt>
                <c:pt idx="4810">
                  <c:v>2.01496828566005</c:v>
                </c:pt>
                <c:pt idx="4811">
                  <c:v>2.03695800460215</c:v>
                </c:pt>
                <c:pt idx="4812">
                  <c:v>2.12517564425686</c:v>
                </c:pt>
                <c:pt idx="4813">
                  <c:v>2.14252809690068</c:v>
                </c:pt>
                <c:pt idx="4814">
                  <c:v>2.14153971629701</c:v>
                </c:pt>
                <c:pt idx="4815">
                  <c:v>2.14665169467402</c:v>
                </c:pt>
                <c:pt idx="4816">
                  <c:v>2.16160858842297</c:v>
                </c:pt>
                <c:pt idx="4817">
                  <c:v>2.1842256888125</c:v>
                </c:pt>
                <c:pt idx="4818">
                  <c:v>2.21532588744686</c:v>
                </c:pt>
                <c:pt idx="4819">
                  <c:v>2.23853577576717</c:v>
                </c:pt>
                <c:pt idx="4820">
                  <c:v>2.2434458246697</c:v>
                </c:pt>
                <c:pt idx="4821">
                  <c:v>2.24310725014158</c:v>
                </c:pt>
                <c:pt idx="4822">
                  <c:v>2.21722487801669</c:v>
                </c:pt>
                <c:pt idx="4823">
                  <c:v>2.28054334101983</c:v>
                </c:pt>
                <c:pt idx="4824">
                  <c:v>2.32485672954698</c:v>
                </c:pt>
                <c:pt idx="4825">
                  <c:v>2.33176388300773</c:v>
                </c:pt>
                <c:pt idx="4826">
                  <c:v>2.29798411266189</c:v>
                </c:pt>
                <c:pt idx="4827">
                  <c:v>2.3583893853605</c:v>
                </c:pt>
                <c:pt idx="4828">
                  <c:v>2.38504560235048</c:v>
                </c:pt>
                <c:pt idx="4829">
                  <c:v>2.3051271991078</c:v>
                </c:pt>
                <c:pt idx="4830">
                  <c:v>2.34848920690639</c:v>
                </c:pt>
                <c:pt idx="4831">
                  <c:v>2.33294332986002</c:v>
                </c:pt>
                <c:pt idx="4832">
                  <c:v>2.38714822077368</c:v>
                </c:pt>
                <c:pt idx="4833">
                  <c:v>2.37519818663034</c:v>
                </c:pt>
                <c:pt idx="4834">
                  <c:v>2.3812374393934</c:v>
                </c:pt>
                <c:pt idx="4835">
                  <c:v>2.35640201853986</c:v>
                </c:pt>
                <c:pt idx="4836">
                  <c:v>2.45431204066655</c:v>
                </c:pt>
                <c:pt idx="4837">
                  <c:v>2.47152163290995</c:v>
                </c:pt>
                <c:pt idx="4838">
                  <c:v>2.47513363541427</c:v>
                </c:pt>
                <c:pt idx="4839">
                  <c:v>2.49015372580701</c:v>
                </c:pt>
                <c:pt idx="4840">
                  <c:v>2.40201767174392</c:v>
                </c:pt>
                <c:pt idx="4841">
                  <c:v>2.43726346561137</c:v>
                </c:pt>
                <c:pt idx="4842">
                  <c:v>2.45968775155782</c:v>
                </c:pt>
                <c:pt idx="4843">
                  <c:v>2.44638306340947</c:v>
                </c:pt>
                <c:pt idx="4844">
                  <c:v>2.49209509944916</c:v>
                </c:pt>
                <c:pt idx="4845">
                  <c:v>2.51044928461184</c:v>
                </c:pt>
                <c:pt idx="4846">
                  <c:v>2.4992047172362</c:v>
                </c:pt>
                <c:pt idx="4847">
                  <c:v>2.45242185166616</c:v>
                </c:pt>
                <c:pt idx="4848">
                  <c:v>2.42089028886353</c:v>
                </c:pt>
                <c:pt idx="4849">
                  <c:v>2.40778502673231</c:v>
                </c:pt>
                <c:pt idx="4850">
                  <c:v>2.4563343706454</c:v>
                </c:pt>
                <c:pt idx="4851">
                  <c:v>2.4686964509847</c:v>
                </c:pt>
                <c:pt idx="4852">
                  <c:v>2.46927338383782</c:v>
                </c:pt>
                <c:pt idx="4853">
                  <c:v>2.45144817778007</c:v>
                </c:pt>
                <c:pt idx="4854">
                  <c:v>2.49895956445567</c:v>
                </c:pt>
                <c:pt idx="4855">
                  <c:v>2.50117928063602</c:v>
                </c:pt>
                <c:pt idx="4856">
                  <c:v>2.49770063948573</c:v>
                </c:pt>
                <c:pt idx="4857">
                  <c:v>2.48999420305281</c:v>
                </c:pt>
                <c:pt idx="4858">
                  <c:v>2.43875653272227</c:v>
                </c:pt>
                <c:pt idx="4859">
                  <c:v>2.34860543668393</c:v>
                </c:pt>
                <c:pt idx="4860">
                  <c:v>2.32656669477436</c:v>
                </c:pt>
                <c:pt idx="4861">
                  <c:v>2.30970138478961</c:v>
                </c:pt>
                <c:pt idx="4862">
                  <c:v>2.32924686688833</c:v>
                </c:pt>
                <c:pt idx="4863">
                  <c:v>2.32954449763017</c:v>
                </c:pt>
                <c:pt idx="4864">
                  <c:v>2.2983657546296</c:v>
                </c:pt>
                <c:pt idx="4865">
                  <c:v>2.3313750674134</c:v>
                </c:pt>
                <c:pt idx="4866">
                  <c:v>2.27557994781769</c:v>
                </c:pt>
                <c:pt idx="4867">
                  <c:v>2.31757580129718</c:v>
                </c:pt>
                <c:pt idx="4868">
                  <c:v>2.35087911060372</c:v>
                </c:pt>
                <c:pt idx="4869">
                  <c:v>2.27480865802707</c:v>
                </c:pt>
                <c:pt idx="4870">
                  <c:v>2.19291808338768</c:v>
                </c:pt>
                <c:pt idx="4871">
                  <c:v>2.16533569480962</c:v>
                </c:pt>
                <c:pt idx="4872">
                  <c:v>2.10813479720542</c:v>
                </c:pt>
                <c:pt idx="4873">
                  <c:v>2.13203649453617</c:v>
                </c:pt>
                <c:pt idx="4874">
                  <c:v>2.17710343171127</c:v>
                </c:pt>
                <c:pt idx="4875">
                  <c:v>2.17344812873367</c:v>
                </c:pt>
                <c:pt idx="4876">
                  <c:v>2.15323221454175</c:v>
                </c:pt>
                <c:pt idx="4877">
                  <c:v>2.20309025317655</c:v>
                </c:pt>
                <c:pt idx="4878">
                  <c:v>2.21331646837697</c:v>
                </c:pt>
                <c:pt idx="4879">
                  <c:v>2.21698965580227</c:v>
                </c:pt>
                <c:pt idx="4880">
                  <c:v>2.17389984225004</c:v>
                </c:pt>
                <c:pt idx="4881">
                  <c:v>2.23948822679013</c:v>
                </c:pt>
                <c:pt idx="4882">
                  <c:v>2.22543092580637</c:v>
                </c:pt>
                <c:pt idx="4883">
                  <c:v>2.23476981030148</c:v>
                </c:pt>
                <c:pt idx="4884">
                  <c:v>2.16805432126883</c:v>
                </c:pt>
                <c:pt idx="4885">
                  <c:v>2.16810385162792</c:v>
                </c:pt>
                <c:pt idx="4886">
                  <c:v>2.22705306770915</c:v>
                </c:pt>
                <c:pt idx="4887">
                  <c:v>2.2468144984374</c:v>
                </c:pt>
                <c:pt idx="4888">
                  <c:v>2.27037718795886</c:v>
                </c:pt>
                <c:pt idx="4889">
                  <c:v>2.25755270067798</c:v>
                </c:pt>
                <c:pt idx="4890">
                  <c:v>2.19730298007976</c:v>
                </c:pt>
                <c:pt idx="4891">
                  <c:v>2.18747429568499</c:v>
                </c:pt>
                <c:pt idx="4892">
                  <c:v>2.13385746290305</c:v>
                </c:pt>
                <c:pt idx="4893">
                  <c:v>2.1412320489933</c:v>
                </c:pt>
                <c:pt idx="4894">
                  <c:v>2.19178715569064</c:v>
                </c:pt>
                <c:pt idx="4895">
                  <c:v>2.21493115205724</c:v>
                </c:pt>
                <c:pt idx="4896">
                  <c:v>2.17445799378758</c:v>
                </c:pt>
                <c:pt idx="4897">
                  <c:v>2.21495368081489</c:v>
                </c:pt>
                <c:pt idx="4898">
                  <c:v>2.20993390489001</c:v>
                </c:pt>
                <c:pt idx="4899">
                  <c:v>2.17590231378018</c:v>
                </c:pt>
                <c:pt idx="4900">
                  <c:v>2.19759715475568</c:v>
                </c:pt>
                <c:pt idx="4901">
                  <c:v>2.25976464526988</c:v>
                </c:pt>
                <c:pt idx="4902">
                  <c:v>2.21664303817735</c:v>
                </c:pt>
                <c:pt idx="4903">
                  <c:v>2.19964023711282</c:v>
                </c:pt>
                <c:pt idx="4904">
                  <c:v>2.20570458612755</c:v>
                </c:pt>
                <c:pt idx="4905">
                  <c:v>2.15820354174494</c:v>
                </c:pt>
                <c:pt idx="4906">
                  <c:v>2.18156046370556</c:v>
                </c:pt>
                <c:pt idx="4907">
                  <c:v>2.14895341905527</c:v>
                </c:pt>
                <c:pt idx="4908">
                  <c:v>2.11002629349174</c:v>
                </c:pt>
                <c:pt idx="4909">
                  <c:v>2.11339570147131</c:v>
                </c:pt>
                <c:pt idx="4910">
                  <c:v>2.10560754896636</c:v>
                </c:pt>
                <c:pt idx="4911">
                  <c:v>2.10572740939306</c:v>
                </c:pt>
                <c:pt idx="4912">
                  <c:v>2.05924650417277</c:v>
                </c:pt>
                <c:pt idx="4913">
                  <c:v>2.0748606213747</c:v>
                </c:pt>
                <c:pt idx="4914">
                  <c:v>2.07054412027759</c:v>
                </c:pt>
                <c:pt idx="4915">
                  <c:v>2.07706133723361</c:v>
                </c:pt>
                <c:pt idx="4916">
                  <c:v>2.0572945933012</c:v>
                </c:pt>
                <c:pt idx="4917">
                  <c:v>2.1212632944206</c:v>
                </c:pt>
                <c:pt idx="4918">
                  <c:v>2.09897163413642</c:v>
                </c:pt>
                <c:pt idx="4919">
                  <c:v>2.06746717549814</c:v>
                </c:pt>
                <c:pt idx="4920">
                  <c:v>2.08476773266609</c:v>
                </c:pt>
                <c:pt idx="4921">
                  <c:v>2.10143496402611</c:v>
                </c:pt>
                <c:pt idx="4922">
                  <c:v>2.09406361677889</c:v>
                </c:pt>
                <c:pt idx="4923">
                  <c:v>2.13944282143693</c:v>
                </c:pt>
                <c:pt idx="4924">
                  <c:v>2.10495958026023</c:v>
                </c:pt>
                <c:pt idx="4925">
                  <c:v>2.08805762020673</c:v>
                </c:pt>
                <c:pt idx="4926">
                  <c:v>2.11325212328681</c:v>
                </c:pt>
                <c:pt idx="4927">
                  <c:v>2.04706823250382</c:v>
                </c:pt>
                <c:pt idx="4928">
                  <c:v>1.99943565151676</c:v>
                </c:pt>
                <c:pt idx="4929">
                  <c:v>1.92616273565161</c:v>
                </c:pt>
                <c:pt idx="4930">
                  <c:v>1.92914812415801</c:v>
                </c:pt>
                <c:pt idx="4931">
                  <c:v>1.95243263713717</c:v>
                </c:pt>
                <c:pt idx="4932">
                  <c:v>1.92195519898078</c:v>
                </c:pt>
                <c:pt idx="4933">
                  <c:v>2.00872573831712</c:v>
                </c:pt>
                <c:pt idx="4934">
                  <c:v>1.94956940117606</c:v>
                </c:pt>
                <c:pt idx="4935">
                  <c:v>1.98463665566216</c:v>
                </c:pt>
                <c:pt idx="4936">
                  <c:v>1.94704703243967</c:v>
                </c:pt>
                <c:pt idx="4937">
                  <c:v>1.95428617580713</c:v>
                </c:pt>
                <c:pt idx="4938">
                  <c:v>1.92268209940889</c:v>
                </c:pt>
                <c:pt idx="4939">
                  <c:v>1.94728363128588</c:v>
                </c:pt>
                <c:pt idx="4940">
                  <c:v>1.95363123342561</c:v>
                </c:pt>
                <c:pt idx="4941">
                  <c:v>1.96214425029941</c:v>
                </c:pt>
                <c:pt idx="4942">
                  <c:v>2.01611277466072</c:v>
                </c:pt>
                <c:pt idx="4943">
                  <c:v>2.01148407195982</c:v>
                </c:pt>
                <c:pt idx="4944">
                  <c:v>2.02469804925972</c:v>
                </c:pt>
                <c:pt idx="4945">
                  <c:v>2.04153059777395</c:v>
                </c:pt>
                <c:pt idx="4946">
                  <c:v>2.01153459898198</c:v>
                </c:pt>
                <c:pt idx="4947">
                  <c:v>2.03232687149365</c:v>
                </c:pt>
                <c:pt idx="4948">
                  <c:v>2.02142185786159</c:v>
                </c:pt>
                <c:pt idx="4949">
                  <c:v>2.05747318590255</c:v>
                </c:pt>
                <c:pt idx="4950">
                  <c:v>2.0808395596586</c:v>
                </c:pt>
                <c:pt idx="4951">
                  <c:v>2.10313255048312</c:v>
                </c:pt>
                <c:pt idx="4952">
                  <c:v>2.14876209967643</c:v>
                </c:pt>
                <c:pt idx="4953">
                  <c:v>2.17854158206932</c:v>
                </c:pt>
                <c:pt idx="4954">
                  <c:v>2.19502441192623</c:v>
                </c:pt>
                <c:pt idx="4955">
                  <c:v>2.2129791061559</c:v>
                </c:pt>
                <c:pt idx="4956">
                  <c:v>2.22626717150187</c:v>
                </c:pt>
                <c:pt idx="4957">
                  <c:v>2.20649224467576</c:v>
                </c:pt>
                <c:pt idx="4958">
                  <c:v>2.24707962287732</c:v>
                </c:pt>
                <c:pt idx="4959">
                  <c:v>2.24965454241822</c:v>
                </c:pt>
                <c:pt idx="4960">
                  <c:v>2.23116843063491</c:v>
                </c:pt>
                <c:pt idx="4961">
                  <c:v>2.27425904453227</c:v>
                </c:pt>
                <c:pt idx="4962">
                  <c:v>2.29894516778235</c:v>
                </c:pt>
                <c:pt idx="4963">
                  <c:v>2.2342933992715</c:v>
                </c:pt>
                <c:pt idx="4964">
                  <c:v>2.23631375740584</c:v>
                </c:pt>
                <c:pt idx="4965">
                  <c:v>2.20009109750676</c:v>
                </c:pt>
                <c:pt idx="4966">
                  <c:v>2.19144795154655</c:v>
                </c:pt>
                <c:pt idx="4967">
                  <c:v>2.22091268113598</c:v>
                </c:pt>
                <c:pt idx="4968">
                  <c:v>2.17408353924729</c:v>
                </c:pt>
                <c:pt idx="4969">
                  <c:v>2.19417986693722</c:v>
                </c:pt>
                <c:pt idx="4970">
                  <c:v>2.18238490882188</c:v>
                </c:pt>
                <c:pt idx="4971">
                  <c:v>2.19500290649449</c:v>
                </c:pt>
                <c:pt idx="4972">
                  <c:v>2.21486993644351</c:v>
                </c:pt>
                <c:pt idx="4973">
                  <c:v>2.2166669383928</c:v>
                </c:pt>
                <c:pt idx="4974">
                  <c:v>2.21458963447319</c:v>
                </c:pt>
                <c:pt idx="4975">
                  <c:v>2.21248890226314</c:v>
                </c:pt>
                <c:pt idx="4976">
                  <c:v>2.20712949700803</c:v>
                </c:pt>
                <c:pt idx="4977">
                  <c:v>2.16071703805272</c:v>
                </c:pt>
                <c:pt idx="4978">
                  <c:v>2.12192609907605</c:v>
                </c:pt>
                <c:pt idx="4979">
                  <c:v>2.10644192310692</c:v>
                </c:pt>
                <c:pt idx="4980">
                  <c:v>2.1419180908377</c:v>
                </c:pt>
                <c:pt idx="4981">
                  <c:v>2.13096331837703</c:v>
                </c:pt>
                <c:pt idx="4982">
                  <c:v>2.10533743060002</c:v>
                </c:pt>
                <c:pt idx="4983">
                  <c:v>2.09820477318288</c:v>
                </c:pt>
                <c:pt idx="4984">
                  <c:v>2.13579202914876</c:v>
                </c:pt>
                <c:pt idx="4985">
                  <c:v>2.11565768627547</c:v>
                </c:pt>
                <c:pt idx="4986">
                  <c:v>2.12940370799683</c:v>
                </c:pt>
                <c:pt idx="4987">
                  <c:v>2.20068830032517</c:v>
                </c:pt>
                <c:pt idx="4988">
                  <c:v>2.23681055587849</c:v>
                </c:pt>
                <c:pt idx="4989">
                  <c:v>2.25708668288215</c:v>
                </c:pt>
                <c:pt idx="4990">
                  <c:v>2.26233020578019</c:v>
                </c:pt>
                <c:pt idx="4991">
                  <c:v>2.30329931045978</c:v>
                </c:pt>
                <c:pt idx="4992">
                  <c:v>2.31487035460495</c:v>
                </c:pt>
                <c:pt idx="4993">
                  <c:v>2.29433601047791</c:v>
                </c:pt>
                <c:pt idx="4994">
                  <c:v>2.3479941550989</c:v>
                </c:pt>
                <c:pt idx="4995">
                  <c:v>2.38106886484253</c:v>
                </c:pt>
                <c:pt idx="4996">
                  <c:v>2.37871332783814</c:v>
                </c:pt>
                <c:pt idx="4997">
                  <c:v>2.37562151737942</c:v>
                </c:pt>
                <c:pt idx="4998">
                  <c:v>2.35597653392948</c:v>
                </c:pt>
                <c:pt idx="4999">
                  <c:v>2.37048948249372</c:v>
                </c:pt>
                <c:pt idx="5000">
                  <c:v>2.40597831605984</c:v>
                </c:pt>
                <c:pt idx="5001">
                  <c:v>2.42450825867126</c:v>
                </c:pt>
                <c:pt idx="5002">
                  <c:v>2.38680726364799</c:v>
                </c:pt>
                <c:pt idx="5003">
                  <c:v>2.40045326536311</c:v>
                </c:pt>
                <c:pt idx="5004">
                  <c:v>2.44714197341188</c:v>
                </c:pt>
                <c:pt idx="5005">
                  <c:v>2.44764938484074</c:v>
                </c:pt>
                <c:pt idx="5006">
                  <c:v>2.39560840027347</c:v>
                </c:pt>
                <c:pt idx="5007">
                  <c:v>2.37590322555057</c:v>
                </c:pt>
                <c:pt idx="5008">
                  <c:v>2.34416492633844</c:v>
                </c:pt>
                <c:pt idx="5009">
                  <c:v>2.37422830762175</c:v>
                </c:pt>
                <c:pt idx="5010">
                  <c:v>2.33211997488757</c:v>
                </c:pt>
                <c:pt idx="5011">
                  <c:v>2.37209766815522</c:v>
                </c:pt>
                <c:pt idx="5012">
                  <c:v>2.34783777249412</c:v>
                </c:pt>
                <c:pt idx="5013">
                  <c:v>2.37198792793272</c:v>
                </c:pt>
                <c:pt idx="5014">
                  <c:v>2.29921678734821</c:v>
                </c:pt>
                <c:pt idx="5015">
                  <c:v>2.32101851743162</c:v>
                </c:pt>
                <c:pt idx="5016">
                  <c:v>2.30364467556941</c:v>
                </c:pt>
                <c:pt idx="5017">
                  <c:v>2.29826191889145</c:v>
                </c:pt>
                <c:pt idx="5018">
                  <c:v>2.30318321271835</c:v>
                </c:pt>
                <c:pt idx="5019">
                  <c:v>2.29186657517176</c:v>
                </c:pt>
                <c:pt idx="5020">
                  <c:v>2.26670642580034</c:v>
                </c:pt>
                <c:pt idx="5021">
                  <c:v>2.27751241274523</c:v>
                </c:pt>
                <c:pt idx="5022">
                  <c:v>2.25917213793318</c:v>
                </c:pt>
                <c:pt idx="5023">
                  <c:v>2.2919070613248</c:v>
                </c:pt>
                <c:pt idx="5024">
                  <c:v>2.27671823597594</c:v>
                </c:pt>
                <c:pt idx="5025">
                  <c:v>2.31832796814559</c:v>
                </c:pt>
                <c:pt idx="5026">
                  <c:v>2.30648017187954</c:v>
                </c:pt>
                <c:pt idx="5027">
                  <c:v>2.29557094360609</c:v>
                </c:pt>
                <c:pt idx="5028">
                  <c:v>2.35902723265951</c:v>
                </c:pt>
                <c:pt idx="5029">
                  <c:v>2.36603837881881</c:v>
                </c:pt>
                <c:pt idx="5030">
                  <c:v>2.36011810581491</c:v>
                </c:pt>
                <c:pt idx="5031">
                  <c:v>2.38760806419093</c:v>
                </c:pt>
                <c:pt idx="5032">
                  <c:v>2.39959317550774</c:v>
                </c:pt>
                <c:pt idx="5033">
                  <c:v>2.38630236932685</c:v>
                </c:pt>
                <c:pt idx="5034">
                  <c:v>2.33765099794746</c:v>
                </c:pt>
                <c:pt idx="5035">
                  <c:v>2.33475702754945</c:v>
                </c:pt>
                <c:pt idx="5036">
                  <c:v>2.36389911749537</c:v>
                </c:pt>
                <c:pt idx="5037">
                  <c:v>2.32757892531659</c:v>
                </c:pt>
                <c:pt idx="5038">
                  <c:v>2.30664500091109</c:v>
                </c:pt>
                <c:pt idx="5039">
                  <c:v>2.26345169883812</c:v>
                </c:pt>
                <c:pt idx="5040">
                  <c:v>2.27772022492939</c:v>
                </c:pt>
                <c:pt idx="5041">
                  <c:v>2.28914776805521</c:v>
                </c:pt>
                <c:pt idx="5042">
                  <c:v>2.29205328396245</c:v>
                </c:pt>
                <c:pt idx="5043">
                  <c:v>2.2815155605785</c:v>
                </c:pt>
                <c:pt idx="5044">
                  <c:v>2.2814375667694</c:v>
                </c:pt>
                <c:pt idx="5045">
                  <c:v>2.33651383834793</c:v>
                </c:pt>
                <c:pt idx="5046">
                  <c:v>2.36791569865973</c:v>
                </c:pt>
                <c:pt idx="5047">
                  <c:v>2.37859046152595</c:v>
                </c:pt>
                <c:pt idx="5048">
                  <c:v>2.35115849590747</c:v>
                </c:pt>
                <c:pt idx="5049">
                  <c:v>2.28642015293371</c:v>
                </c:pt>
                <c:pt idx="5050">
                  <c:v>2.2378742455639</c:v>
                </c:pt>
                <c:pt idx="5051">
                  <c:v>2.24547431905135</c:v>
                </c:pt>
                <c:pt idx="5052">
                  <c:v>2.22261301184219</c:v>
                </c:pt>
                <c:pt idx="5053">
                  <c:v>2.20317905810511</c:v>
                </c:pt>
                <c:pt idx="5054">
                  <c:v>2.15778389980054</c:v>
                </c:pt>
                <c:pt idx="5055">
                  <c:v>2.18862256833432</c:v>
                </c:pt>
                <c:pt idx="5056">
                  <c:v>2.21469820375026</c:v>
                </c:pt>
                <c:pt idx="5057">
                  <c:v>2.22878231312667</c:v>
                </c:pt>
                <c:pt idx="5058">
                  <c:v>2.19972567574621</c:v>
                </c:pt>
                <c:pt idx="5059">
                  <c:v>2.27767344681225</c:v>
                </c:pt>
                <c:pt idx="5060">
                  <c:v>2.24123183891989</c:v>
                </c:pt>
                <c:pt idx="5061">
                  <c:v>2.26555631146667</c:v>
                </c:pt>
                <c:pt idx="5062">
                  <c:v>2.33151278366599</c:v>
                </c:pt>
                <c:pt idx="5063">
                  <c:v>2.31863378543656</c:v>
                </c:pt>
                <c:pt idx="5064">
                  <c:v>2.29033011530405</c:v>
                </c:pt>
                <c:pt idx="5065">
                  <c:v>2.20730196879995</c:v>
                </c:pt>
                <c:pt idx="5066">
                  <c:v>2.24171812583858</c:v>
                </c:pt>
                <c:pt idx="5067">
                  <c:v>2.2980155190355</c:v>
                </c:pt>
                <c:pt idx="5068">
                  <c:v>2.29104051724789</c:v>
                </c:pt>
                <c:pt idx="5069">
                  <c:v>2.3453187871635</c:v>
                </c:pt>
                <c:pt idx="5070">
                  <c:v>2.4053254430011</c:v>
                </c:pt>
                <c:pt idx="5071">
                  <c:v>2.42836020569145</c:v>
                </c:pt>
                <c:pt idx="5072">
                  <c:v>2.43181191537424</c:v>
                </c:pt>
                <c:pt idx="5073">
                  <c:v>2.42938645859871</c:v>
                </c:pt>
                <c:pt idx="5074">
                  <c:v>2.43442697970526</c:v>
                </c:pt>
                <c:pt idx="5075">
                  <c:v>2.49225881296833</c:v>
                </c:pt>
                <c:pt idx="5076">
                  <c:v>2.49921123147537</c:v>
                </c:pt>
                <c:pt idx="5077">
                  <c:v>2.49502177284448</c:v>
                </c:pt>
                <c:pt idx="5078">
                  <c:v>2.47328034409741</c:v>
                </c:pt>
                <c:pt idx="5079">
                  <c:v>2.49354372983709</c:v>
                </c:pt>
                <c:pt idx="5080">
                  <c:v>2.56493696377335</c:v>
                </c:pt>
                <c:pt idx="5081">
                  <c:v>2.57513612339096</c:v>
                </c:pt>
                <c:pt idx="5082">
                  <c:v>2.59402036205685</c:v>
                </c:pt>
                <c:pt idx="5083">
                  <c:v>2.61761052538902</c:v>
                </c:pt>
                <c:pt idx="5084">
                  <c:v>2.6255272545817</c:v>
                </c:pt>
                <c:pt idx="5085">
                  <c:v>2.6384507550551</c:v>
                </c:pt>
                <c:pt idx="5086">
                  <c:v>2.58789282093355</c:v>
                </c:pt>
                <c:pt idx="5087">
                  <c:v>2.56543404819005</c:v>
                </c:pt>
                <c:pt idx="5088">
                  <c:v>2.55281745774049</c:v>
                </c:pt>
                <c:pt idx="5089">
                  <c:v>2.6458451196077</c:v>
                </c:pt>
                <c:pt idx="5090">
                  <c:v>2.66050714993816</c:v>
                </c:pt>
                <c:pt idx="5091">
                  <c:v>2.61667029471085</c:v>
                </c:pt>
                <c:pt idx="5092">
                  <c:v>2.63645868420912</c:v>
                </c:pt>
                <c:pt idx="5093">
                  <c:v>2.62339683344907</c:v>
                </c:pt>
                <c:pt idx="5094">
                  <c:v>2.58887208743293</c:v>
                </c:pt>
                <c:pt idx="5095">
                  <c:v>2.60978134699228</c:v>
                </c:pt>
                <c:pt idx="5096">
                  <c:v>2.62696546968702</c:v>
                </c:pt>
                <c:pt idx="5097">
                  <c:v>2.64936821858965</c:v>
                </c:pt>
                <c:pt idx="5098">
                  <c:v>2.62868923654766</c:v>
                </c:pt>
                <c:pt idx="5099">
                  <c:v>2.63690666250273</c:v>
                </c:pt>
                <c:pt idx="5100">
                  <c:v>2.59744592486853</c:v>
                </c:pt>
                <c:pt idx="5101">
                  <c:v>2.52487320960846</c:v>
                </c:pt>
                <c:pt idx="5102">
                  <c:v>2.52692986655062</c:v>
                </c:pt>
                <c:pt idx="5103">
                  <c:v>2.5429922644827</c:v>
                </c:pt>
                <c:pt idx="5104">
                  <c:v>2.58017467704445</c:v>
                </c:pt>
                <c:pt idx="5105">
                  <c:v>2.57890090226056</c:v>
                </c:pt>
                <c:pt idx="5106">
                  <c:v>2.53581498146353</c:v>
                </c:pt>
                <c:pt idx="5107">
                  <c:v>2.53211977053045</c:v>
                </c:pt>
                <c:pt idx="5108">
                  <c:v>2.49801347328901</c:v>
                </c:pt>
                <c:pt idx="5109">
                  <c:v>2.46891583520509</c:v>
                </c:pt>
                <c:pt idx="5110">
                  <c:v>2.56715195992714</c:v>
                </c:pt>
                <c:pt idx="5111">
                  <c:v>2.61398529682008</c:v>
                </c:pt>
                <c:pt idx="5112">
                  <c:v>2.64237258951883</c:v>
                </c:pt>
                <c:pt idx="5113">
                  <c:v>2.73248336303671</c:v>
                </c:pt>
                <c:pt idx="5114">
                  <c:v>2.75416644491999</c:v>
                </c:pt>
                <c:pt idx="5115">
                  <c:v>2.76087158601515</c:v>
                </c:pt>
                <c:pt idx="5116">
                  <c:v>2.80595596769183</c:v>
                </c:pt>
                <c:pt idx="5117">
                  <c:v>2.77087072531451</c:v>
                </c:pt>
                <c:pt idx="5118">
                  <c:v>2.76905736884824</c:v>
                </c:pt>
                <c:pt idx="5119">
                  <c:v>2.73602183369205</c:v>
                </c:pt>
                <c:pt idx="5120">
                  <c:v>2.6739143965701</c:v>
                </c:pt>
                <c:pt idx="5121">
                  <c:v>2.71473405271471</c:v>
                </c:pt>
                <c:pt idx="5122">
                  <c:v>2.54788571366192</c:v>
                </c:pt>
                <c:pt idx="5123">
                  <c:v>2.54765246038907</c:v>
                </c:pt>
                <c:pt idx="5124">
                  <c:v>2.57658879463479</c:v>
                </c:pt>
                <c:pt idx="5125">
                  <c:v>2.54937777378802</c:v>
                </c:pt>
                <c:pt idx="5126">
                  <c:v>2.58875318002728</c:v>
                </c:pt>
                <c:pt idx="5127">
                  <c:v>2.64990065444657</c:v>
                </c:pt>
                <c:pt idx="5128">
                  <c:v>2.6570069364292</c:v>
                </c:pt>
                <c:pt idx="5129">
                  <c:v>2.64878501466338</c:v>
                </c:pt>
                <c:pt idx="5130">
                  <c:v>2.65567588603055</c:v>
                </c:pt>
                <c:pt idx="5131">
                  <c:v>2.57273656802352</c:v>
                </c:pt>
                <c:pt idx="5132">
                  <c:v>2.51017958286838</c:v>
                </c:pt>
                <c:pt idx="5133">
                  <c:v>2.49011774797883</c:v>
                </c:pt>
                <c:pt idx="5134">
                  <c:v>2.47389605916771</c:v>
                </c:pt>
                <c:pt idx="5135">
                  <c:v>2.52654879631496</c:v>
                </c:pt>
                <c:pt idx="5136">
                  <c:v>2.47919357589474</c:v>
                </c:pt>
                <c:pt idx="5137">
                  <c:v>2.50657927458361</c:v>
                </c:pt>
                <c:pt idx="5138">
                  <c:v>2.45523952560523</c:v>
                </c:pt>
                <c:pt idx="5139">
                  <c:v>2.50041656348923</c:v>
                </c:pt>
                <c:pt idx="5140">
                  <c:v>2.53241419705493</c:v>
                </c:pt>
                <c:pt idx="5141">
                  <c:v>2.57717327816585</c:v>
                </c:pt>
                <c:pt idx="5142">
                  <c:v>2.53766767245229</c:v>
                </c:pt>
                <c:pt idx="5143">
                  <c:v>2.48101123080899</c:v>
                </c:pt>
                <c:pt idx="5144">
                  <c:v>2.54287447232909</c:v>
                </c:pt>
                <c:pt idx="5145">
                  <c:v>2.52767444253859</c:v>
                </c:pt>
                <c:pt idx="5146">
                  <c:v>2.53983343005693</c:v>
                </c:pt>
                <c:pt idx="5147">
                  <c:v>2.59544835083479</c:v>
                </c:pt>
                <c:pt idx="5148">
                  <c:v>2.52097471489831</c:v>
                </c:pt>
                <c:pt idx="5149">
                  <c:v>2.59010168828502</c:v>
                </c:pt>
                <c:pt idx="5150">
                  <c:v>2.58773336384967</c:v>
                </c:pt>
                <c:pt idx="5151">
                  <c:v>2.55975158101933</c:v>
                </c:pt>
                <c:pt idx="5152">
                  <c:v>2.51769505623445</c:v>
                </c:pt>
                <c:pt idx="5153">
                  <c:v>2.49205666917986</c:v>
                </c:pt>
                <c:pt idx="5154">
                  <c:v>2.49444503695052</c:v>
                </c:pt>
                <c:pt idx="5155">
                  <c:v>2.44671273694196</c:v>
                </c:pt>
                <c:pt idx="5156">
                  <c:v>2.45546790532438</c:v>
                </c:pt>
                <c:pt idx="5157">
                  <c:v>2.47102985146246</c:v>
                </c:pt>
                <c:pt idx="5158">
                  <c:v>2.54812211435073</c:v>
                </c:pt>
                <c:pt idx="5159">
                  <c:v>2.58684624382464</c:v>
                </c:pt>
                <c:pt idx="5160">
                  <c:v>2.54130807871987</c:v>
                </c:pt>
                <c:pt idx="5161">
                  <c:v>2.56048284481235</c:v>
                </c:pt>
                <c:pt idx="5162">
                  <c:v>2.57018913643236</c:v>
                </c:pt>
                <c:pt idx="5163">
                  <c:v>2.52173022864147</c:v>
                </c:pt>
                <c:pt idx="5164">
                  <c:v>2.53280727710033</c:v>
                </c:pt>
                <c:pt idx="5165">
                  <c:v>2.51665009505657</c:v>
                </c:pt>
                <c:pt idx="5166">
                  <c:v>2.54271944292705</c:v>
                </c:pt>
                <c:pt idx="5167">
                  <c:v>2.54509899757221</c:v>
                </c:pt>
                <c:pt idx="5168">
                  <c:v>2.52302168469131</c:v>
                </c:pt>
                <c:pt idx="5169">
                  <c:v>2.61170891259533</c:v>
                </c:pt>
                <c:pt idx="5170">
                  <c:v>2.62614510194449</c:v>
                </c:pt>
                <c:pt idx="5171">
                  <c:v>2.61108741643745</c:v>
                </c:pt>
                <c:pt idx="5172">
                  <c:v>2.62036092859213</c:v>
                </c:pt>
                <c:pt idx="5173">
                  <c:v>2.64962978634783</c:v>
                </c:pt>
                <c:pt idx="5174">
                  <c:v>2.6986338045345</c:v>
                </c:pt>
                <c:pt idx="5175">
                  <c:v>2.71855232738063</c:v>
                </c:pt>
                <c:pt idx="5176">
                  <c:v>2.66832391421348</c:v>
                </c:pt>
                <c:pt idx="5177">
                  <c:v>2.65561368579306</c:v>
                </c:pt>
                <c:pt idx="5178">
                  <c:v>2.6117538028088</c:v>
                </c:pt>
                <c:pt idx="5179">
                  <c:v>2.61279733620671</c:v>
                </c:pt>
                <c:pt idx="5180">
                  <c:v>2.63463238904496</c:v>
                </c:pt>
                <c:pt idx="5181">
                  <c:v>2.58123222549754</c:v>
                </c:pt>
                <c:pt idx="5182">
                  <c:v>2.6764285836557</c:v>
                </c:pt>
                <c:pt idx="5183">
                  <c:v>2.69904078770428</c:v>
                </c:pt>
                <c:pt idx="5184">
                  <c:v>2.68320042460433</c:v>
                </c:pt>
                <c:pt idx="5185">
                  <c:v>2.62229903626475</c:v>
                </c:pt>
                <c:pt idx="5186">
                  <c:v>2.6145789781579</c:v>
                </c:pt>
                <c:pt idx="5187">
                  <c:v>2.59975290748663</c:v>
                </c:pt>
                <c:pt idx="5188">
                  <c:v>2.60191781169187</c:v>
                </c:pt>
                <c:pt idx="5189">
                  <c:v>2.6462636134162</c:v>
                </c:pt>
                <c:pt idx="5190">
                  <c:v>2.59664652825188</c:v>
                </c:pt>
                <c:pt idx="5191">
                  <c:v>2.55488875558564</c:v>
                </c:pt>
                <c:pt idx="5192">
                  <c:v>2.56455690405784</c:v>
                </c:pt>
                <c:pt idx="5193">
                  <c:v>2.55394467714504</c:v>
                </c:pt>
                <c:pt idx="5194">
                  <c:v>2.59682200001374</c:v>
                </c:pt>
                <c:pt idx="5195">
                  <c:v>2.63475608465854</c:v>
                </c:pt>
                <c:pt idx="5196">
                  <c:v>2.63893386815236</c:v>
                </c:pt>
                <c:pt idx="5197">
                  <c:v>2.6267116713293</c:v>
                </c:pt>
                <c:pt idx="5198">
                  <c:v>2.57772423415623</c:v>
                </c:pt>
                <c:pt idx="5199">
                  <c:v>2.46800645176813</c:v>
                </c:pt>
                <c:pt idx="5200">
                  <c:v>2.40720160557144</c:v>
                </c:pt>
                <c:pt idx="5201">
                  <c:v>2.4043879613285</c:v>
                </c:pt>
                <c:pt idx="5202">
                  <c:v>2.37413229766866</c:v>
                </c:pt>
                <c:pt idx="5203">
                  <c:v>2.30745195018298</c:v>
                </c:pt>
                <c:pt idx="5204">
                  <c:v>2.27668336241984</c:v>
                </c:pt>
                <c:pt idx="5205">
                  <c:v>2.31200331066793</c:v>
                </c:pt>
                <c:pt idx="5206">
                  <c:v>2.26943988671669</c:v>
                </c:pt>
                <c:pt idx="5207">
                  <c:v>2.22962002877915</c:v>
                </c:pt>
                <c:pt idx="5208">
                  <c:v>2.25763862556938</c:v>
                </c:pt>
                <c:pt idx="5209">
                  <c:v>2.30724334873125</c:v>
                </c:pt>
                <c:pt idx="5210">
                  <c:v>2.32467633324248</c:v>
                </c:pt>
                <c:pt idx="5211">
                  <c:v>2.23250181661558</c:v>
                </c:pt>
                <c:pt idx="5212">
                  <c:v>2.25331142919946</c:v>
                </c:pt>
                <c:pt idx="5213">
                  <c:v>2.347139498158</c:v>
                </c:pt>
                <c:pt idx="5214">
                  <c:v>2.33740443218645</c:v>
                </c:pt>
                <c:pt idx="5215">
                  <c:v>2.24392743310682</c:v>
                </c:pt>
                <c:pt idx="5216">
                  <c:v>2.23860588515845</c:v>
                </c:pt>
                <c:pt idx="5217">
                  <c:v>2.21302494241936</c:v>
                </c:pt>
                <c:pt idx="5218">
                  <c:v>2.20391386189376</c:v>
                </c:pt>
                <c:pt idx="5219">
                  <c:v>2.17777084108805</c:v>
                </c:pt>
                <c:pt idx="5220">
                  <c:v>2.10304482024958</c:v>
                </c:pt>
                <c:pt idx="5221">
                  <c:v>2.09495185481357</c:v>
                </c:pt>
                <c:pt idx="5222">
                  <c:v>2.12617417535983</c:v>
                </c:pt>
                <c:pt idx="5223">
                  <c:v>2.22761835479142</c:v>
                </c:pt>
                <c:pt idx="5224">
                  <c:v>2.20203822198988</c:v>
                </c:pt>
                <c:pt idx="5225">
                  <c:v>2.16777011733705</c:v>
                </c:pt>
                <c:pt idx="5226">
                  <c:v>2.16626906004973</c:v>
                </c:pt>
                <c:pt idx="5227">
                  <c:v>2.22732844508264</c:v>
                </c:pt>
                <c:pt idx="5228">
                  <c:v>2.17971529998968</c:v>
                </c:pt>
                <c:pt idx="5229">
                  <c:v>2.17133736313626</c:v>
                </c:pt>
                <c:pt idx="5230">
                  <c:v>2.18375174132848</c:v>
                </c:pt>
                <c:pt idx="5231">
                  <c:v>2.11255814620249</c:v>
                </c:pt>
                <c:pt idx="5232">
                  <c:v>2.13896633196706</c:v>
                </c:pt>
                <c:pt idx="5233">
                  <c:v>2.25164610236256</c:v>
                </c:pt>
                <c:pt idx="5234">
                  <c:v>2.22557440742317</c:v>
                </c:pt>
                <c:pt idx="5235">
                  <c:v>2.25302263271671</c:v>
                </c:pt>
                <c:pt idx="5236">
                  <c:v>2.17145313172355</c:v>
                </c:pt>
                <c:pt idx="5237">
                  <c:v>2.16564444664246</c:v>
                </c:pt>
                <c:pt idx="5238">
                  <c:v>2.12259815730244</c:v>
                </c:pt>
                <c:pt idx="5239">
                  <c:v>2.09240816986431</c:v>
                </c:pt>
                <c:pt idx="5240">
                  <c:v>2.12058373687987</c:v>
                </c:pt>
                <c:pt idx="5241">
                  <c:v>2.04620278544389</c:v>
                </c:pt>
                <c:pt idx="5242">
                  <c:v>1.99366745890362</c:v>
                </c:pt>
                <c:pt idx="5243">
                  <c:v>1.95875075648167</c:v>
                </c:pt>
                <c:pt idx="5244">
                  <c:v>1.97227090913395</c:v>
                </c:pt>
                <c:pt idx="5245">
                  <c:v>1.98054339971462</c:v>
                </c:pt>
                <c:pt idx="5246">
                  <c:v>2.02008637712281</c:v>
                </c:pt>
                <c:pt idx="5247">
                  <c:v>1.96748328797362</c:v>
                </c:pt>
                <c:pt idx="5248">
                  <c:v>1.93525849874573</c:v>
                </c:pt>
                <c:pt idx="5249">
                  <c:v>1.99930044985428</c:v>
                </c:pt>
                <c:pt idx="5250">
                  <c:v>2.01501688962591</c:v>
                </c:pt>
                <c:pt idx="5251">
                  <c:v>2.01139244759365</c:v>
                </c:pt>
                <c:pt idx="5252">
                  <c:v>1.99077450265459</c:v>
                </c:pt>
                <c:pt idx="5253">
                  <c:v>2.05994557767961</c:v>
                </c:pt>
                <c:pt idx="5254">
                  <c:v>2.0579716957973</c:v>
                </c:pt>
                <c:pt idx="5255">
                  <c:v>2.00247153096124</c:v>
                </c:pt>
                <c:pt idx="5256">
                  <c:v>2.03652716386317</c:v>
                </c:pt>
                <c:pt idx="5257">
                  <c:v>2.05916427581684</c:v>
                </c:pt>
                <c:pt idx="5258">
                  <c:v>2.04384041018229</c:v>
                </c:pt>
                <c:pt idx="5259">
                  <c:v>2.02202736123125</c:v>
                </c:pt>
                <c:pt idx="5260">
                  <c:v>2.00134039781755</c:v>
                </c:pt>
                <c:pt idx="5261">
                  <c:v>2.00317941745944</c:v>
                </c:pt>
                <c:pt idx="5262">
                  <c:v>2.02650098158022</c:v>
                </c:pt>
                <c:pt idx="5263">
                  <c:v>2.00529303442264</c:v>
                </c:pt>
                <c:pt idx="5264">
                  <c:v>2.02194934160882</c:v>
                </c:pt>
                <c:pt idx="5265">
                  <c:v>2.11084361510288</c:v>
                </c:pt>
                <c:pt idx="5266">
                  <c:v>2.19395685702281</c:v>
                </c:pt>
                <c:pt idx="5267">
                  <c:v>2.20256470557</c:v>
                </c:pt>
                <c:pt idx="5268">
                  <c:v>2.20959472574393</c:v>
                </c:pt>
                <c:pt idx="5269">
                  <c:v>2.17188283995189</c:v>
                </c:pt>
                <c:pt idx="5270">
                  <c:v>2.17745029814673</c:v>
                </c:pt>
                <c:pt idx="5271">
                  <c:v>2.14597810251634</c:v>
                </c:pt>
                <c:pt idx="5272">
                  <c:v>2.15733811107861</c:v>
                </c:pt>
                <c:pt idx="5273">
                  <c:v>2.16334011282202</c:v>
                </c:pt>
                <c:pt idx="5274">
                  <c:v>2.19354288364452</c:v>
                </c:pt>
                <c:pt idx="5275">
                  <c:v>2.2017325118375</c:v>
                </c:pt>
                <c:pt idx="5276">
                  <c:v>2.22204914513863</c:v>
                </c:pt>
                <c:pt idx="5277">
                  <c:v>2.21655805967661</c:v>
                </c:pt>
                <c:pt idx="5278">
                  <c:v>2.24058215949998</c:v>
                </c:pt>
                <c:pt idx="5279">
                  <c:v>2.27608617351342</c:v>
                </c:pt>
                <c:pt idx="5280">
                  <c:v>2.19606855723181</c:v>
                </c:pt>
                <c:pt idx="5281">
                  <c:v>2.17811565023069</c:v>
                </c:pt>
                <c:pt idx="5282">
                  <c:v>2.20196465023705</c:v>
                </c:pt>
                <c:pt idx="5283">
                  <c:v>2.22415550857215</c:v>
                </c:pt>
                <c:pt idx="5284">
                  <c:v>2.30326922861849</c:v>
                </c:pt>
                <c:pt idx="5285">
                  <c:v>2.32446704888748</c:v>
                </c:pt>
                <c:pt idx="5286">
                  <c:v>2.32963835625402</c:v>
                </c:pt>
                <c:pt idx="5287">
                  <c:v>2.34646668919697</c:v>
                </c:pt>
                <c:pt idx="5288">
                  <c:v>2.34575803731678</c:v>
                </c:pt>
                <c:pt idx="5289">
                  <c:v>2.31662283453069</c:v>
                </c:pt>
                <c:pt idx="5290">
                  <c:v>2.37947956437046</c:v>
                </c:pt>
                <c:pt idx="5291">
                  <c:v>2.35154800958388</c:v>
                </c:pt>
                <c:pt idx="5292">
                  <c:v>2.31865976247242</c:v>
                </c:pt>
                <c:pt idx="5293">
                  <c:v>2.39119421910094</c:v>
                </c:pt>
                <c:pt idx="5294">
                  <c:v>2.41484452469231</c:v>
                </c:pt>
                <c:pt idx="5295">
                  <c:v>2.40528933035828</c:v>
                </c:pt>
                <c:pt idx="5296">
                  <c:v>2.42124578656082</c:v>
                </c:pt>
                <c:pt idx="5297">
                  <c:v>2.40099505778054</c:v>
                </c:pt>
                <c:pt idx="5298">
                  <c:v>2.34364218482692</c:v>
                </c:pt>
                <c:pt idx="5299">
                  <c:v>2.36323863683468</c:v>
                </c:pt>
                <c:pt idx="5300">
                  <c:v>2.47123565535097</c:v>
                </c:pt>
                <c:pt idx="5301">
                  <c:v>2.49421753451023</c:v>
                </c:pt>
                <c:pt idx="5302">
                  <c:v>2.48147996910379</c:v>
                </c:pt>
                <c:pt idx="5303">
                  <c:v>2.49874258522596</c:v>
                </c:pt>
                <c:pt idx="5304">
                  <c:v>2.50494127355753</c:v>
                </c:pt>
                <c:pt idx="5305">
                  <c:v>2.49928901994075</c:v>
                </c:pt>
                <c:pt idx="5306">
                  <c:v>2.57576339305119</c:v>
                </c:pt>
                <c:pt idx="5307">
                  <c:v>2.60085733545947</c:v>
                </c:pt>
                <c:pt idx="5308">
                  <c:v>2.60202677559125</c:v>
                </c:pt>
                <c:pt idx="5309">
                  <c:v>2.54938075812398</c:v>
                </c:pt>
                <c:pt idx="5310">
                  <c:v>2.52401293402377</c:v>
                </c:pt>
                <c:pt idx="5311">
                  <c:v>2.53993639785109</c:v>
                </c:pt>
                <c:pt idx="5312">
                  <c:v>2.54909127925542</c:v>
                </c:pt>
                <c:pt idx="5313">
                  <c:v>2.59589723980171</c:v>
                </c:pt>
                <c:pt idx="5314">
                  <c:v>2.56074759320375</c:v>
                </c:pt>
                <c:pt idx="5315">
                  <c:v>2.59778989034054</c:v>
                </c:pt>
                <c:pt idx="5316">
                  <c:v>2.64831512593274</c:v>
                </c:pt>
                <c:pt idx="5317">
                  <c:v>2.56954919587686</c:v>
                </c:pt>
                <c:pt idx="5318">
                  <c:v>2.59894835767405</c:v>
                </c:pt>
                <c:pt idx="5319">
                  <c:v>2.61278491897581</c:v>
                </c:pt>
                <c:pt idx="5320">
                  <c:v>2.53973062195528</c:v>
                </c:pt>
                <c:pt idx="5321">
                  <c:v>2.54691147762741</c:v>
                </c:pt>
                <c:pt idx="5322">
                  <c:v>2.52922076303165</c:v>
                </c:pt>
                <c:pt idx="5323">
                  <c:v>2.60945565148341</c:v>
                </c:pt>
                <c:pt idx="5324">
                  <c:v>2.63661489010824</c:v>
                </c:pt>
                <c:pt idx="5325">
                  <c:v>2.66095408687373</c:v>
                </c:pt>
                <c:pt idx="5326">
                  <c:v>2.63223173018613</c:v>
                </c:pt>
                <c:pt idx="5327">
                  <c:v>2.66465667910837</c:v>
                </c:pt>
                <c:pt idx="5328">
                  <c:v>2.7152055473074</c:v>
                </c:pt>
                <c:pt idx="5329">
                  <c:v>2.77385713079791</c:v>
                </c:pt>
                <c:pt idx="5330">
                  <c:v>2.79438910286423</c:v>
                </c:pt>
                <c:pt idx="5331">
                  <c:v>2.81996822915994</c:v>
                </c:pt>
                <c:pt idx="5332">
                  <c:v>2.81585145959155</c:v>
                </c:pt>
                <c:pt idx="5333">
                  <c:v>2.82578128970209</c:v>
                </c:pt>
                <c:pt idx="5334">
                  <c:v>2.84187005866391</c:v>
                </c:pt>
                <c:pt idx="5335">
                  <c:v>2.87658978295389</c:v>
                </c:pt>
                <c:pt idx="5336">
                  <c:v>2.86292987046426</c:v>
                </c:pt>
                <c:pt idx="5337">
                  <c:v>2.73320236945284</c:v>
                </c:pt>
                <c:pt idx="5338">
                  <c:v>2.74906422035981</c:v>
                </c:pt>
                <c:pt idx="5339">
                  <c:v>2.78742239072228</c:v>
                </c:pt>
                <c:pt idx="5340">
                  <c:v>2.78266668358503</c:v>
                </c:pt>
                <c:pt idx="5341">
                  <c:v>2.73228616794722</c:v>
                </c:pt>
                <c:pt idx="5342">
                  <c:v>2.80836970355993</c:v>
                </c:pt>
                <c:pt idx="5343">
                  <c:v>2.82387326928738</c:v>
                </c:pt>
                <c:pt idx="5344">
                  <c:v>2.80575033569349</c:v>
                </c:pt>
                <c:pt idx="5345">
                  <c:v>2.73752838317008</c:v>
                </c:pt>
                <c:pt idx="5346">
                  <c:v>2.76440358245908</c:v>
                </c:pt>
                <c:pt idx="5347">
                  <c:v>2.78155520639757</c:v>
                </c:pt>
                <c:pt idx="5348">
                  <c:v>2.75106602111431</c:v>
                </c:pt>
                <c:pt idx="5349">
                  <c:v>2.75560303764619</c:v>
                </c:pt>
                <c:pt idx="5350">
                  <c:v>2.81734171309592</c:v>
                </c:pt>
                <c:pt idx="5351">
                  <c:v>2.83361592367113</c:v>
                </c:pt>
                <c:pt idx="5352">
                  <c:v>2.77777785048667</c:v>
                </c:pt>
                <c:pt idx="5353">
                  <c:v>2.75948889492534</c:v>
                </c:pt>
                <c:pt idx="5354">
                  <c:v>2.73720376825043</c:v>
                </c:pt>
                <c:pt idx="5355">
                  <c:v>2.70146765593392</c:v>
                </c:pt>
                <c:pt idx="5356">
                  <c:v>2.64793371396869</c:v>
                </c:pt>
                <c:pt idx="5357">
                  <c:v>2.66259786748102</c:v>
                </c:pt>
                <c:pt idx="5358">
                  <c:v>2.69203129102414</c:v>
                </c:pt>
                <c:pt idx="5359">
                  <c:v>2.67853822068052</c:v>
                </c:pt>
                <c:pt idx="5360">
                  <c:v>2.67241198500303</c:v>
                </c:pt>
                <c:pt idx="5361">
                  <c:v>2.67981252440838</c:v>
                </c:pt>
                <c:pt idx="5362">
                  <c:v>2.78058751901582</c:v>
                </c:pt>
                <c:pt idx="5363">
                  <c:v>2.75686694694379</c:v>
                </c:pt>
                <c:pt idx="5364">
                  <c:v>2.76255328733429</c:v>
                </c:pt>
                <c:pt idx="5365">
                  <c:v>2.78884528459489</c:v>
                </c:pt>
                <c:pt idx="5366">
                  <c:v>2.85299307069581</c:v>
                </c:pt>
                <c:pt idx="5367">
                  <c:v>2.91280412065238</c:v>
                </c:pt>
                <c:pt idx="5368">
                  <c:v>2.94526069662367</c:v>
                </c:pt>
                <c:pt idx="5369">
                  <c:v>2.93744610927921</c:v>
                </c:pt>
                <c:pt idx="5370">
                  <c:v>2.88890604808653</c:v>
                </c:pt>
                <c:pt idx="5371">
                  <c:v>2.77889800684876</c:v>
                </c:pt>
                <c:pt idx="5372">
                  <c:v>2.78864130173227</c:v>
                </c:pt>
                <c:pt idx="5373">
                  <c:v>2.73307030971811</c:v>
                </c:pt>
                <c:pt idx="5374">
                  <c:v>2.71586615213438</c:v>
                </c:pt>
                <c:pt idx="5375">
                  <c:v>2.8047790111135</c:v>
                </c:pt>
                <c:pt idx="5376">
                  <c:v>2.72664371226131</c:v>
                </c:pt>
                <c:pt idx="5377">
                  <c:v>2.71205228143014</c:v>
                </c:pt>
                <c:pt idx="5378">
                  <c:v>2.71845845372782</c:v>
                </c:pt>
                <c:pt idx="5379">
                  <c:v>2.72661476952545</c:v>
                </c:pt>
                <c:pt idx="5380">
                  <c:v>2.77093736046719</c:v>
                </c:pt>
                <c:pt idx="5381">
                  <c:v>2.76836247885514</c:v>
                </c:pt>
                <c:pt idx="5382">
                  <c:v>2.78906463993378</c:v>
                </c:pt>
                <c:pt idx="5383">
                  <c:v>2.78051004268105</c:v>
                </c:pt>
                <c:pt idx="5384">
                  <c:v>2.77325782707319</c:v>
                </c:pt>
                <c:pt idx="5385">
                  <c:v>2.82879714814832</c:v>
                </c:pt>
                <c:pt idx="5386">
                  <c:v>2.82749943001216</c:v>
                </c:pt>
                <c:pt idx="5387">
                  <c:v>2.74835745001217</c:v>
                </c:pt>
                <c:pt idx="5388">
                  <c:v>2.72648881407509</c:v>
                </c:pt>
                <c:pt idx="5389">
                  <c:v>2.74296483670125</c:v>
                </c:pt>
                <c:pt idx="5390">
                  <c:v>2.83861502991232</c:v>
                </c:pt>
                <c:pt idx="5391">
                  <c:v>2.86538082431266</c:v>
                </c:pt>
                <c:pt idx="5392">
                  <c:v>2.85922823110446</c:v>
                </c:pt>
                <c:pt idx="5393">
                  <c:v>2.89830338024306</c:v>
                </c:pt>
                <c:pt idx="5394">
                  <c:v>2.91586576081858</c:v>
                </c:pt>
                <c:pt idx="5395">
                  <c:v>2.93936564734105</c:v>
                </c:pt>
                <c:pt idx="5396">
                  <c:v>2.91778456039074</c:v>
                </c:pt>
                <c:pt idx="5397">
                  <c:v>2.88784510960035</c:v>
                </c:pt>
                <c:pt idx="5398">
                  <c:v>2.64789211023529</c:v>
                </c:pt>
                <c:pt idx="5399">
                  <c:v>2.66364423960681</c:v>
                </c:pt>
                <c:pt idx="5400">
                  <c:v>2.63941193612157</c:v>
                </c:pt>
                <c:pt idx="5401">
                  <c:v>2.55864271493598</c:v>
                </c:pt>
                <c:pt idx="5402">
                  <c:v>2.52130912306156</c:v>
                </c:pt>
                <c:pt idx="5403">
                  <c:v>2.60601238737045</c:v>
                </c:pt>
                <c:pt idx="5404">
                  <c:v>2.58567285600655</c:v>
                </c:pt>
                <c:pt idx="5405">
                  <c:v>2.61544637258787</c:v>
                </c:pt>
                <c:pt idx="5406">
                  <c:v>2.61051761785428</c:v>
                </c:pt>
                <c:pt idx="5407">
                  <c:v>2.64451431460273</c:v>
                </c:pt>
                <c:pt idx="5408">
                  <c:v>2.54441237275702</c:v>
                </c:pt>
                <c:pt idx="5409">
                  <c:v>2.60297358317915</c:v>
                </c:pt>
                <c:pt idx="5410">
                  <c:v>2.60796207365832</c:v>
                </c:pt>
                <c:pt idx="5411">
                  <c:v>2.60029005290137</c:v>
                </c:pt>
                <c:pt idx="5412">
                  <c:v>2.646645970172</c:v>
                </c:pt>
                <c:pt idx="5413">
                  <c:v>2.67325480401917</c:v>
                </c:pt>
                <c:pt idx="5414">
                  <c:v>2.78977618516829</c:v>
                </c:pt>
                <c:pt idx="5415">
                  <c:v>2.7692561906975</c:v>
                </c:pt>
                <c:pt idx="5416">
                  <c:v>2.75163354824866</c:v>
                </c:pt>
                <c:pt idx="5417">
                  <c:v>2.77895715174378</c:v>
                </c:pt>
                <c:pt idx="5418">
                  <c:v>2.73863502107435</c:v>
                </c:pt>
                <c:pt idx="5419">
                  <c:v>2.67945848075211</c:v>
                </c:pt>
                <c:pt idx="5420">
                  <c:v>2.68298065112439</c:v>
                </c:pt>
                <c:pt idx="5421">
                  <c:v>2.68489367739106</c:v>
                </c:pt>
                <c:pt idx="5422">
                  <c:v>2.68779505162942</c:v>
                </c:pt>
                <c:pt idx="5423">
                  <c:v>2.75660826049665</c:v>
                </c:pt>
                <c:pt idx="5424">
                  <c:v>2.7732840417936</c:v>
                </c:pt>
                <c:pt idx="5425">
                  <c:v>2.80788736623583</c:v>
                </c:pt>
                <c:pt idx="5426">
                  <c:v>2.79303045983115</c:v>
                </c:pt>
                <c:pt idx="5427">
                  <c:v>2.82022389561057</c:v>
                </c:pt>
                <c:pt idx="5428">
                  <c:v>2.76104208762344</c:v>
                </c:pt>
                <c:pt idx="5429">
                  <c:v>2.80840398111665</c:v>
                </c:pt>
                <c:pt idx="5430">
                  <c:v>2.81891292770329</c:v>
                </c:pt>
                <c:pt idx="5431">
                  <c:v>2.87262534582713</c:v>
                </c:pt>
                <c:pt idx="5432">
                  <c:v>2.87566350766576</c:v>
                </c:pt>
                <c:pt idx="5433">
                  <c:v>2.86759659703542</c:v>
                </c:pt>
                <c:pt idx="5434">
                  <c:v>2.86785184265947</c:v>
                </c:pt>
                <c:pt idx="5435">
                  <c:v>2.91069673768413</c:v>
                </c:pt>
                <c:pt idx="5436">
                  <c:v>2.92459228811155</c:v>
                </c:pt>
                <c:pt idx="5437">
                  <c:v>2.95286976761818</c:v>
                </c:pt>
                <c:pt idx="5438">
                  <c:v>3.02663887454373</c:v>
                </c:pt>
                <c:pt idx="5439">
                  <c:v>3.05434908767226</c:v>
                </c:pt>
                <c:pt idx="5440">
                  <c:v>3.05940388426859</c:v>
                </c:pt>
                <c:pt idx="5441">
                  <c:v>2.9802063348696</c:v>
                </c:pt>
                <c:pt idx="5442">
                  <c:v>2.9990230153654</c:v>
                </c:pt>
                <c:pt idx="5443">
                  <c:v>3.05334826143518</c:v>
                </c:pt>
                <c:pt idx="5444">
                  <c:v>3.07338533417712</c:v>
                </c:pt>
                <c:pt idx="5445">
                  <c:v>3.07358980510551</c:v>
                </c:pt>
                <c:pt idx="5446">
                  <c:v>3.07447688211882</c:v>
                </c:pt>
                <c:pt idx="5447">
                  <c:v>3.08768377876844</c:v>
                </c:pt>
                <c:pt idx="5448">
                  <c:v>3.10762648879187</c:v>
                </c:pt>
                <c:pt idx="5449">
                  <c:v>3.00265069859837</c:v>
                </c:pt>
                <c:pt idx="5450">
                  <c:v>3.08133567993896</c:v>
                </c:pt>
                <c:pt idx="5451">
                  <c:v>3.04472444607608</c:v>
                </c:pt>
                <c:pt idx="5452">
                  <c:v>2.98967091349909</c:v>
                </c:pt>
                <c:pt idx="5453">
                  <c:v>3.05535570130315</c:v>
                </c:pt>
                <c:pt idx="5454">
                  <c:v>3.03199735882318</c:v>
                </c:pt>
                <c:pt idx="5455">
                  <c:v>3.07322407082795</c:v>
                </c:pt>
                <c:pt idx="5456">
                  <c:v>3.12173282964224</c:v>
                </c:pt>
                <c:pt idx="5457">
                  <c:v>3.14003423027192</c:v>
                </c:pt>
                <c:pt idx="5458">
                  <c:v>3.09815006075389</c:v>
                </c:pt>
                <c:pt idx="5459">
                  <c:v>2.99575879849565</c:v>
                </c:pt>
                <c:pt idx="5460">
                  <c:v>3.04447816304999</c:v>
                </c:pt>
                <c:pt idx="5461">
                  <c:v>3.08007317956799</c:v>
                </c:pt>
                <c:pt idx="5462">
                  <c:v>3.14252586386269</c:v>
                </c:pt>
                <c:pt idx="5463">
                  <c:v>3.1777057442321</c:v>
                </c:pt>
                <c:pt idx="5464">
                  <c:v>3.17795212130067</c:v>
                </c:pt>
                <c:pt idx="5465">
                  <c:v>3.19718706281949</c:v>
                </c:pt>
                <c:pt idx="5466">
                  <c:v>3.19230687724148</c:v>
                </c:pt>
                <c:pt idx="5467">
                  <c:v>3.13050903845344</c:v>
                </c:pt>
                <c:pt idx="5468">
                  <c:v>3.01721558375987</c:v>
                </c:pt>
                <c:pt idx="5469">
                  <c:v>3.09782960038011</c:v>
                </c:pt>
                <c:pt idx="5470">
                  <c:v>3.08307634125799</c:v>
                </c:pt>
                <c:pt idx="5471">
                  <c:v>3.04451633363114</c:v>
                </c:pt>
                <c:pt idx="5472">
                  <c:v>3.12280799893763</c:v>
                </c:pt>
                <c:pt idx="5473">
                  <c:v>3.15968861019941</c:v>
                </c:pt>
                <c:pt idx="5474">
                  <c:v>3.22214048250622</c:v>
                </c:pt>
                <c:pt idx="5475">
                  <c:v>3.2291161661177</c:v>
                </c:pt>
                <c:pt idx="5476">
                  <c:v>3.21977256091651</c:v>
                </c:pt>
                <c:pt idx="5477">
                  <c:v>3.14995561293904</c:v>
                </c:pt>
                <c:pt idx="5478">
                  <c:v>3.21684821643897</c:v>
                </c:pt>
                <c:pt idx="5479">
                  <c:v>3.1479927405564</c:v>
                </c:pt>
                <c:pt idx="5480">
                  <c:v>3.11652242863483</c:v>
                </c:pt>
                <c:pt idx="5481">
                  <c:v>3.1018323929039</c:v>
                </c:pt>
                <c:pt idx="5482">
                  <c:v>3.1856655422445</c:v>
                </c:pt>
                <c:pt idx="5483">
                  <c:v>3.18077310516936</c:v>
                </c:pt>
                <c:pt idx="5484">
                  <c:v>3.18931343024676</c:v>
                </c:pt>
                <c:pt idx="5485">
                  <c:v>3.25985330128574</c:v>
                </c:pt>
                <c:pt idx="5486">
                  <c:v>3.29969308675089</c:v>
                </c:pt>
                <c:pt idx="5487">
                  <c:v>3.35736373930438</c:v>
                </c:pt>
                <c:pt idx="5488">
                  <c:v>3.38414835734105</c:v>
                </c:pt>
                <c:pt idx="5489">
                  <c:v>3.38745997666221</c:v>
                </c:pt>
                <c:pt idx="5490">
                  <c:v>3.32298562745564</c:v>
                </c:pt>
                <c:pt idx="5491">
                  <c:v>3.36759237989597</c:v>
                </c:pt>
                <c:pt idx="5492">
                  <c:v>3.50446553712412</c:v>
                </c:pt>
                <c:pt idx="5493">
                  <c:v>3.54720166101997</c:v>
                </c:pt>
                <c:pt idx="5494">
                  <c:v>3.53113103044903</c:v>
                </c:pt>
                <c:pt idx="5495">
                  <c:v>3.58432630477352</c:v>
                </c:pt>
                <c:pt idx="5496">
                  <c:v>3.56943756128835</c:v>
                </c:pt>
                <c:pt idx="5497">
                  <c:v>3.62802806350705</c:v>
                </c:pt>
                <c:pt idx="5498">
                  <c:v>3.56026385142252</c:v>
                </c:pt>
                <c:pt idx="5499">
                  <c:v>3.56201593220722</c:v>
                </c:pt>
                <c:pt idx="5500">
                  <c:v>3.42262966258967</c:v>
                </c:pt>
                <c:pt idx="5501">
                  <c:v>3.4624088549998</c:v>
                </c:pt>
                <c:pt idx="5502">
                  <c:v>3.3692580918298</c:v>
                </c:pt>
                <c:pt idx="5503">
                  <c:v>3.25667742046765</c:v>
                </c:pt>
                <c:pt idx="5504">
                  <c:v>3.32031098439105</c:v>
                </c:pt>
                <c:pt idx="5505">
                  <c:v>3.16742430964759</c:v>
                </c:pt>
                <c:pt idx="5506">
                  <c:v>3.2129053961473</c:v>
                </c:pt>
                <c:pt idx="5507">
                  <c:v>3.28908549011984</c:v>
                </c:pt>
                <c:pt idx="5508">
                  <c:v>3.11530407791288</c:v>
                </c:pt>
                <c:pt idx="5509">
                  <c:v>3.23835703203716</c:v>
                </c:pt>
                <c:pt idx="5510">
                  <c:v>3.26425433798565</c:v>
                </c:pt>
                <c:pt idx="5511">
                  <c:v>3.3564814218793</c:v>
                </c:pt>
                <c:pt idx="5512">
                  <c:v>3.1702751614759</c:v>
                </c:pt>
                <c:pt idx="5513">
                  <c:v>3.1297314002864</c:v>
                </c:pt>
                <c:pt idx="5514">
                  <c:v>3.16168531570163</c:v>
                </c:pt>
                <c:pt idx="5515">
                  <c:v>3.04653000184478</c:v>
                </c:pt>
                <c:pt idx="5516">
                  <c:v>2.92426554624294</c:v>
                </c:pt>
                <c:pt idx="5517">
                  <c:v>2.86348577641928</c:v>
                </c:pt>
                <c:pt idx="5518">
                  <c:v>2.99846984783014</c:v>
                </c:pt>
                <c:pt idx="5519">
                  <c:v>3.01258178508543</c:v>
                </c:pt>
                <c:pt idx="5520">
                  <c:v>3.07213874857478</c:v>
                </c:pt>
                <c:pt idx="5521">
                  <c:v>3.15933011170424</c:v>
                </c:pt>
                <c:pt idx="5522">
                  <c:v>3.14235116797177</c:v>
                </c:pt>
                <c:pt idx="5523">
                  <c:v>3.24426152410659</c:v>
                </c:pt>
                <c:pt idx="5524">
                  <c:v>3.19483383160414</c:v>
                </c:pt>
                <c:pt idx="5525">
                  <c:v>3.02558513876469</c:v>
                </c:pt>
                <c:pt idx="5526">
                  <c:v>3.2107395391098</c:v>
                </c:pt>
                <c:pt idx="5527">
                  <c:v>3.24205826006565</c:v>
                </c:pt>
                <c:pt idx="5528">
                  <c:v>3.33075829147472</c:v>
                </c:pt>
                <c:pt idx="5529">
                  <c:v>3.44643910902846</c:v>
                </c:pt>
                <c:pt idx="5530">
                  <c:v>3.34833259385418</c:v>
                </c:pt>
                <c:pt idx="5531">
                  <c:v>3.36401771022156</c:v>
                </c:pt>
                <c:pt idx="5532">
                  <c:v>3.21596779934</c:v>
                </c:pt>
                <c:pt idx="5533">
                  <c:v>3.22248094707343</c:v>
                </c:pt>
                <c:pt idx="5534">
                  <c:v>3.32399712798802</c:v>
                </c:pt>
                <c:pt idx="5535">
                  <c:v>3.32392447118957</c:v>
                </c:pt>
                <c:pt idx="5536">
                  <c:v>3.35902014502315</c:v>
                </c:pt>
                <c:pt idx="5537">
                  <c:v>3.36704504950881</c:v>
                </c:pt>
                <c:pt idx="5538">
                  <c:v>3.30189564076061</c:v>
                </c:pt>
                <c:pt idx="5539">
                  <c:v>3.4904930008508</c:v>
                </c:pt>
                <c:pt idx="5540">
                  <c:v>3.51320749209549</c:v>
                </c:pt>
                <c:pt idx="5541">
                  <c:v>3.47983211107987</c:v>
                </c:pt>
                <c:pt idx="5542">
                  <c:v>3.54362581721445</c:v>
                </c:pt>
                <c:pt idx="5543">
                  <c:v>3.57349177631739</c:v>
                </c:pt>
                <c:pt idx="5544">
                  <c:v>3.64932106621812</c:v>
                </c:pt>
                <c:pt idx="5545">
                  <c:v>3.69489430747161</c:v>
                </c:pt>
                <c:pt idx="5546">
                  <c:v>3.72684981287224</c:v>
                </c:pt>
                <c:pt idx="5547">
                  <c:v>3.70562542898983</c:v>
                </c:pt>
                <c:pt idx="5548">
                  <c:v>3.8090553936639</c:v>
                </c:pt>
                <c:pt idx="5549">
                  <c:v>3.80462993815589</c:v>
                </c:pt>
                <c:pt idx="5550">
                  <c:v>3.75191045183738</c:v>
                </c:pt>
                <c:pt idx="5551">
                  <c:v>3.76222037091325</c:v>
                </c:pt>
                <c:pt idx="5552">
                  <c:v>3.94098974435907</c:v>
                </c:pt>
                <c:pt idx="5553">
                  <c:v>3.9983282757899</c:v>
                </c:pt>
                <c:pt idx="5554">
                  <c:v>4.03229169650611</c:v>
                </c:pt>
                <c:pt idx="5555">
                  <c:v>4.05712262690525</c:v>
                </c:pt>
                <c:pt idx="5556">
                  <c:v>3.90111772007061</c:v>
                </c:pt>
                <c:pt idx="5557">
                  <c:v>4.0560897292464</c:v>
                </c:pt>
                <c:pt idx="5558">
                  <c:v>3.97365319536353</c:v>
                </c:pt>
                <c:pt idx="5559">
                  <c:v>3.9406156525642</c:v>
                </c:pt>
                <c:pt idx="5560">
                  <c:v>4.05865633491673</c:v>
                </c:pt>
                <c:pt idx="5561">
                  <c:v>4.09489263762903</c:v>
                </c:pt>
                <c:pt idx="5562">
                  <c:v>3.84897220437027</c:v>
                </c:pt>
                <c:pt idx="5563">
                  <c:v>3.95778515051097</c:v>
                </c:pt>
                <c:pt idx="5564">
                  <c:v>4.15955330089777</c:v>
                </c:pt>
                <c:pt idx="5565">
                  <c:v>4.08638747684312</c:v>
                </c:pt>
                <c:pt idx="5566">
                  <c:v>3.96881088727384</c:v>
                </c:pt>
                <c:pt idx="5567">
                  <c:v>4.10885026359826</c:v>
                </c:pt>
                <c:pt idx="5568">
                  <c:v>4.1473681941779</c:v>
                </c:pt>
                <c:pt idx="5569">
                  <c:v>4.16579331967226</c:v>
                </c:pt>
                <c:pt idx="5570">
                  <c:v>4.30425689234297</c:v>
                </c:pt>
                <c:pt idx="5571">
                  <c:v>4.11408700421401</c:v>
                </c:pt>
                <c:pt idx="5572">
                  <c:v>4.18736671174272</c:v>
                </c:pt>
                <c:pt idx="5573">
                  <c:v>4.12808370456401</c:v>
                </c:pt>
                <c:pt idx="5574">
                  <c:v>4.23089455818221</c:v>
                </c:pt>
                <c:pt idx="5575">
                  <c:v>3.98714142697972</c:v>
                </c:pt>
                <c:pt idx="5576">
                  <c:v>3.71858962293348</c:v>
                </c:pt>
                <c:pt idx="5577">
                  <c:v>3.43190331623357</c:v>
                </c:pt>
                <c:pt idx="5578">
                  <c:v>3.23858551781135</c:v>
                </c:pt>
                <c:pt idx="5579">
                  <c:v>3.53336382053807</c:v>
                </c:pt>
                <c:pt idx="5580">
                  <c:v>3.42690691044045</c:v>
                </c:pt>
                <c:pt idx="5581">
                  <c:v>3.37512410746998</c:v>
                </c:pt>
                <c:pt idx="5582">
                  <c:v>3.46468912429318</c:v>
                </c:pt>
                <c:pt idx="5583">
                  <c:v>3.3621949035402</c:v>
                </c:pt>
                <c:pt idx="5584">
                  <c:v>3.39412401916717</c:v>
                </c:pt>
                <c:pt idx="5585">
                  <c:v>3.30789942918297</c:v>
                </c:pt>
                <c:pt idx="5586">
                  <c:v>3.38838252892565</c:v>
                </c:pt>
                <c:pt idx="5587">
                  <c:v>3.24393550816329</c:v>
                </c:pt>
                <c:pt idx="5588">
                  <c:v>3.39968919649311</c:v>
                </c:pt>
                <c:pt idx="5589">
                  <c:v>3.62532434478717</c:v>
                </c:pt>
                <c:pt idx="5590">
                  <c:v>3.65257622119423</c:v>
                </c:pt>
                <c:pt idx="5591">
                  <c:v>3.60059667517821</c:v>
                </c:pt>
                <c:pt idx="5592">
                  <c:v>3.51718607906937</c:v>
                </c:pt>
                <c:pt idx="5593">
                  <c:v>3.48553967564047</c:v>
                </c:pt>
                <c:pt idx="5594">
                  <c:v>3.63612415195966</c:v>
                </c:pt>
                <c:pt idx="5595">
                  <c:v>3.74621566078453</c:v>
                </c:pt>
                <c:pt idx="5596">
                  <c:v>3.75558826671615</c:v>
                </c:pt>
                <c:pt idx="5597">
                  <c:v>3.77509304782104</c:v>
                </c:pt>
                <c:pt idx="5598">
                  <c:v>3.56967322708105</c:v>
                </c:pt>
                <c:pt idx="5599">
                  <c:v>3.63702473491084</c:v>
                </c:pt>
                <c:pt idx="5600">
                  <c:v>3.6110910528611</c:v>
                </c:pt>
                <c:pt idx="5601">
                  <c:v>3.52402965574152</c:v>
                </c:pt>
                <c:pt idx="5602">
                  <c:v>3.33041664609732</c:v>
                </c:pt>
                <c:pt idx="5603">
                  <c:v>3.36154204010822</c:v>
                </c:pt>
                <c:pt idx="5604">
                  <c:v>3.36699686951888</c:v>
                </c:pt>
                <c:pt idx="5605">
                  <c:v>3.50693380266581</c:v>
                </c:pt>
                <c:pt idx="5606">
                  <c:v>3.66489971828359</c:v>
                </c:pt>
                <c:pt idx="5607">
                  <c:v>3.73065972164346</c:v>
                </c:pt>
                <c:pt idx="5608">
                  <c:v>3.76364312198463</c:v>
                </c:pt>
                <c:pt idx="5609">
                  <c:v>3.64038856191878</c:v>
                </c:pt>
                <c:pt idx="5610">
                  <c:v>3.64411153907406</c:v>
                </c:pt>
                <c:pt idx="5611">
                  <c:v>3.55824583288956</c:v>
                </c:pt>
                <c:pt idx="5612">
                  <c:v>3.42443020750791</c:v>
                </c:pt>
                <c:pt idx="5613">
                  <c:v>3.43195153865763</c:v>
                </c:pt>
                <c:pt idx="5614">
                  <c:v>3.10756492990348</c:v>
                </c:pt>
                <c:pt idx="5615">
                  <c:v>3.08722236833507</c:v>
                </c:pt>
                <c:pt idx="5616">
                  <c:v>2.93058224717689</c:v>
                </c:pt>
                <c:pt idx="5617">
                  <c:v>3.05345010589805</c:v>
                </c:pt>
                <c:pt idx="5618">
                  <c:v>3.0680448849232</c:v>
                </c:pt>
                <c:pt idx="5619">
                  <c:v>2.93322412009226</c:v>
                </c:pt>
                <c:pt idx="5620">
                  <c:v>3.04809620103973</c:v>
                </c:pt>
                <c:pt idx="5621">
                  <c:v>2.8675592900919</c:v>
                </c:pt>
                <c:pt idx="5622">
                  <c:v>2.80023507653504</c:v>
                </c:pt>
                <c:pt idx="5623">
                  <c:v>2.70917096052735</c:v>
                </c:pt>
                <c:pt idx="5624">
                  <c:v>2.71497673781913</c:v>
                </c:pt>
                <c:pt idx="5625">
                  <c:v>2.57323158419136</c:v>
                </c:pt>
                <c:pt idx="5626">
                  <c:v>2.55641498737542</c:v>
                </c:pt>
                <c:pt idx="5627">
                  <c:v>2.65912959196932</c:v>
                </c:pt>
                <c:pt idx="5628">
                  <c:v>2.55118124458946</c:v>
                </c:pt>
                <c:pt idx="5629">
                  <c:v>2.59475674733049</c:v>
                </c:pt>
                <c:pt idx="5630">
                  <c:v>2.60197576603457</c:v>
                </c:pt>
                <c:pt idx="5631">
                  <c:v>2.60432360397744</c:v>
                </c:pt>
                <c:pt idx="5632">
                  <c:v>2.69639780762397</c:v>
                </c:pt>
                <c:pt idx="5633">
                  <c:v>2.73653168939768</c:v>
                </c:pt>
                <c:pt idx="5634">
                  <c:v>2.65868289715194</c:v>
                </c:pt>
                <c:pt idx="5635">
                  <c:v>2.50072364746414</c:v>
                </c:pt>
                <c:pt idx="5636">
                  <c:v>2.41358947061876</c:v>
                </c:pt>
                <c:pt idx="5637">
                  <c:v>2.4454237391288</c:v>
                </c:pt>
                <c:pt idx="5638">
                  <c:v>2.49885306328158</c:v>
                </c:pt>
                <c:pt idx="5639">
                  <c:v>2.55059899111364</c:v>
                </c:pt>
                <c:pt idx="5640">
                  <c:v>2.51631348762681</c:v>
                </c:pt>
                <c:pt idx="5641">
                  <c:v>2.63067587544211</c:v>
                </c:pt>
                <c:pt idx="5642">
                  <c:v>2.53085912169596</c:v>
                </c:pt>
                <c:pt idx="5643">
                  <c:v>2.51134027312174</c:v>
                </c:pt>
                <c:pt idx="5644">
                  <c:v>2.46953062040261</c:v>
                </c:pt>
                <c:pt idx="5645">
                  <c:v>2.5292523408249</c:v>
                </c:pt>
                <c:pt idx="5646">
                  <c:v>2.47204775382609</c:v>
                </c:pt>
                <c:pt idx="5647">
                  <c:v>2.49089669590462</c:v>
                </c:pt>
                <c:pt idx="5648">
                  <c:v>2.52288442978577</c:v>
                </c:pt>
                <c:pt idx="5649">
                  <c:v>2.5386623551556</c:v>
                </c:pt>
                <c:pt idx="5650">
                  <c:v>2.56208948290518</c:v>
                </c:pt>
                <c:pt idx="5651">
                  <c:v>2.54707059398406</c:v>
                </c:pt>
                <c:pt idx="5652">
                  <c:v>2.41307994987272</c:v>
                </c:pt>
                <c:pt idx="5653">
                  <c:v>2.38223518815187</c:v>
                </c:pt>
                <c:pt idx="5654">
                  <c:v>2.40867303357593</c:v>
                </c:pt>
                <c:pt idx="5655">
                  <c:v>2.43399084642343</c:v>
                </c:pt>
                <c:pt idx="5656">
                  <c:v>2.32745520175867</c:v>
                </c:pt>
                <c:pt idx="5657">
                  <c:v>2.31510728278707</c:v>
                </c:pt>
                <c:pt idx="5658">
                  <c:v>2.23047934556387</c:v>
                </c:pt>
                <c:pt idx="5659">
                  <c:v>2.39035967502119</c:v>
                </c:pt>
                <c:pt idx="5660">
                  <c:v>2.37571784827251</c:v>
                </c:pt>
                <c:pt idx="5661">
                  <c:v>2.41408354437364</c:v>
                </c:pt>
                <c:pt idx="5662">
                  <c:v>2.32029654604533</c:v>
                </c:pt>
                <c:pt idx="5663">
                  <c:v>2.25489167595362</c:v>
                </c:pt>
                <c:pt idx="5664">
                  <c:v>2.43050185688933</c:v>
                </c:pt>
                <c:pt idx="5665">
                  <c:v>2.31334925500449</c:v>
                </c:pt>
                <c:pt idx="5666">
                  <c:v>2.4021823910907</c:v>
                </c:pt>
                <c:pt idx="5667">
                  <c:v>2.56082104801368</c:v>
                </c:pt>
                <c:pt idx="5668">
                  <c:v>2.58836886961494</c:v>
                </c:pt>
                <c:pt idx="5669">
                  <c:v>2.56842605282493</c:v>
                </c:pt>
                <c:pt idx="5670">
                  <c:v>2.46108855248006</c:v>
                </c:pt>
                <c:pt idx="5671">
                  <c:v>2.43421255789852</c:v>
                </c:pt>
                <c:pt idx="5672">
                  <c:v>2.47117311398138</c:v>
                </c:pt>
                <c:pt idx="5673">
                  <c:v>2.66352965178327</c:v>
                </c:pt>
                <c:pt idx="5674">
                  <c:v>2.6446744904282</c:v>
                </c:pt>
                <c:pt idx="5675">
                  <c:v>2.66258063501989</c:v>
                </c:pt>
                <c:pt idx="5676">
                  <c:v>2.69271509894593</c:v>
                </c:pt>
                <c:pt idx="5677">
                  <c:v>2.67833150570582</c:v>
                </c:pt>
                <c:pt idx="5678">
                  <c:v>2.63663548707771</c:v>
                </c:pt>
                <c:pt idx="5679">
                  <c:v>2.58091023997854</c:v>
                </c:pt>
                <c:pt idx="5680">
                  <c:v>2.6540788022688</c:v>
                </c:pt>
                <c:pt idx="5681">
                  <c:v>2.50157226015119</c:v>
                </c:pt>
                <c:pt idx="5682">
                  <c:v>2.48099435153508</c:v>
                </c:pt>
                <c:pt idx="5683">
                  <c:v>2.49094494439354</c:v>
                </c:pt>
                <c:pt idx="5684">
                  <c:v>2.62811106169364</c:v>
                </c:pt>
                <c:pt idx="5685">
                  <c:v>2.61141372653852</c:v>
                </c:pt>
                <c:pt idx="5686">
                  <c:v>2.77536453688952</c:v>
                </c:pt>
                <c:pt idx="5687">
                  <c:v>2.81301989308987</c:v>
                </c:pt>
                <c:pt idx="5688">
                  <c:v>2.71949009149669</c:v>
                </c:pt>
                <c:pt idx="5689">
                  <c:v>2.79133436536397</c:v>
                </c:pt>
                <c:pt idx="5690">
                  <c:v>2.84416197547646</c:v>
                </c:pt>
                <c:pt idx="5691">
                  <c:v>2.826144695755</c:v>
                </c:pt>
                <c:pt idx="5692">
                  <c:v>2.84011043582956</c:v>
                </c:pt>
                <c:pt idx="5693">
                  <c:v>2.87111607553011</c:v>
                </c:pt>
                <c:pt idx="5694">
                  <c:v>2.8229280060852</c:v>
                </c:pt>
                <c:pt idx="5695">
                  <c:v>3.00992048804939</c:v>
                </c:pt>
                <c:pt idx="5696">
                  <c:v>3.0144527219439</c:v>
                </c:pt>
                <c:pt idx="5697">
                  <c:v>2.99525078392373</c:v>
                </c:pt>
                <c:pt idx="5698">
                  <c:v>3.04190465179329</c:v>
                </c:pt>
                <c:pt idx="5699">
                  <c:v>2.91644646750067</c:v>
                </c:pt>
                <c:pt idx="5700">
                  <c:v>2.96388883494354</c:v>
                </c:pt>
                <c:pt idx="5701">
                  <c:v>2.94338439044392</c:v>
                </c:pt>
                <c:pt idx="5702">
                  <c:v>3.05724828137811</c:v>
                </c:pt>
                <c:pt idx="5703">
                  <c:v>3.06878664306567</c:v>
                </c:pt>
                <c:pt idx="5704">
                  <c:v>3.0581101316964</c:v>
                </c:pt>
                <c:pt idx="5705">
                  <c:v>3.16754518203623</c:v>
                </c:pt>
                <c:pt idx="5706">
                  <c:v>3.16731277594382</c:v>
                </c:pt>
                <c:pt idx="5707">
                  <c:v>3.11857270791528</c:v>
                </c:pt>
                <c:pt idx="5708">
                  <c:v>3.06641679573286</c:v>
                </c:pt>
                <c:pt idx="5709">
                  <c:v>2.925070124496</c:v>
                </c:pt>
                <c:pt idx="5710">
                  <c:v>2.95005922181577</c:v>
                </c:pt>
                <c:pt idx="5711">
                  <c:v>2.93156560777016</c:v>
                </c:pt>
                <c:pt idx="5712">
                  <c:v>3.04407100103529</c:v>
                </c:pt>
                <c:pt idx="5713">
                  <c:v>3.05887217141749</c:v>
                </c:pt>
                <c:pt idx="5714">
                  <c:v>3.11973212028905</c:v>
                </c:pt>
                <c:pt idx="5715">
                  <c:v>3.16406586411797</c:v>
                </c:pt>
                <c:pt idx="5716">
                  <c:v>3.07875800682913</c:v>
                </c:pt>
                <c:pt idx="5717">
                  <c:v>3.04629184709406</c:v>
                </c:pt>
                <c:pt idx="5718">
                  <c:v>3.12515347552637</c:v>
                </c:pt>
                <c:pt idx="5719">
                  <c:v>3.23542393060596</c:v>
                </c:pt>
                <c:pt idx="5720">
                  <c:v>3.01645598956052</c:v>
                </c:pt>
                <c:pt idx="5721">
                  <c:v>2.98267196857289</c:v>
                </c:pt>
                <c:pt idx="5722">
                  <c:v>2.96023619583326</c:v>
                </c:pt>
                <c:pt idx="5723">
                  <c:v>2.81047622651419</c:v>
                </c:pt>
                <c:pt idx="5724">
                  <c:v>2.8102698330383</c:v>
                </c:pt>
                <c:pt idx="5725">
                  <c:v>2.93345487829239</c:v>
                </c:pt>
                <c:pt idx="5726">
                  <c:v>2.99112715532767</c:v>
                </c:pt>
                <c:pt idx="5727">
                  <c:v>2.95370735427741</c:v>
                </c:pt>
                <c:pt idx="5728">
                  <c:v>2.88646157682506</c:v>
                </c:pt>
                <c:pt idx="5729">
                  <c:v>2.98208766731298</c:v>
                </c:pt>
                <c:pt idx="5730">
                  <c:v>2.81247835349507</c:v>
                </c:pt>
                <c:pt idx="5731">
                  <c:v>2.76802782050739</c:v>
                </c:pt>
                <c:pt idx="5732">
                  <c:v>2.74026321154798</c:v>
                </c:pt>
                <c:pt idx="5733">
                  <c:v>2.82676854956408</c:v>
                </c:pt>
                <c:pt idx="5734">
                  <c:v>2.59438070946048</c:v>
                </c:pt>
                <c:pt idx="5735">
                  <c:v>2.59527521598669</c:v>
                </c:pt>
                <c:pt idx="5736">
                  <c:v>2.5447515486772</c:v>
                </c:pt>
                <c:pt idx="5737">
                  <c:v>2.6128225261042</c:v>
                </c:pt>
                <c:pt idx="5738">
                  <c:v>2.48571224768899</c:v>
                </c:pt>
                <c:pt idx="5739">
                  <c:v>2.48623013490971</c:v>
                </c:pt>
                <c:pt idx="5740">
                  <c:v>2.51363918087854</c:v>
                </c:pt>
                <c:pt idx="5741">
                  <c:v>2.62986421311396</c:v>
                </c:pt>
                <c:pt idx="5742">
                  <c:v>2.48685742149159</c:v>
                </c:pt>
                <c:pt idx="5743">
                  <c:v>2.53961896282795</c:v>
                </c:pt>
                <c:pt idx="5744">
                  <c:v>2.46373420887556</c:v>
                </c:pt>
                <c:pt idx="5745">
                  <c:v>2.43082303909525</c:v>
                </c:pt>
                <c:pt idx="5746">
                  <c:v>2.43163077002222</c:v>
                </c:pt>
                <c:pt idx="5747">
                  <c:v>2.54659046650624</c:v>
                </c:pt>
                <c:pt idx="5748">
                  <c:v>2.57203203020269</c:v>
                </c:pt>
                <c:pt idx="5749">
                  <c:v>2.49106075258213</c:v>
                </c:pt>
                <c:pt idx="5750">
                  <c:v>2.48207769209928</c:v>
                </c:pt>
                <c:pt idx="5751">
                  <c:v>2.48687445916393</c:v>
                </c:pt>
                <c:pt idx="5752">
                  <c:v>2.54874023625401</c:v>
                </c:pt>
                <c:pt idx="5753">
                  <c:v>2.47296766967428</c:v>
                </c:pt>
                <c:pt idx="5754">
                  <c:v>2.54889864422956</c:v>
                </c:pt>
                <c:pt idx="5755">
                  <c:v>2.43346130452312</c:v>
                </c:pt>
                <c:pt idx="5756">
                  <c:v>2.5407987128412</c:v>
                </c:pt>
                <c:pt idx="5757">
                  <c:v>2.5599266945947</c:v>
                </c:pt>
                <c:pt idx="5758">
                  <c:v>2.55022131476968</c:v>
                </c:pt>
                <c:pt idx="5759">
                  <c:v>2.49039195435595</c:v>
                </c:pt>
                <c:pt idx="5760">
                  <c:v>2.43428933616528</c:v>
                </c:pt>
                <c:pt idx="5761">
                  <c:v>2.59794064868725</c:v>
                </c:pt>
                <c:pt idx="5762">
                  <c:v>2.66655025387856</c:v>
                </c:pt>
                <c:pt idx="5763">
                  <c:v>2.62469406899632</c:v>
                </c:pt>
                <c:pt idx="5764">
                  <c:v>2.75036753467119</c:v>
                </c:pt>
                <c:pt idx="5765">
                  <c:v>2.79318095235963</c:v>
                </c:pt>
                <c:pt idx="5766">
                  <c:v>2.79271711982833</c:v>
                </c:pt>
                <c:pt idx="5767">
                  <c:v>2.79547030080413</c:v>
                </c:pt>
                <c:pt idx="5768">
                  <c:v>2.86032979499523</c:v>
                </c:pt>
                <c:pt idx="5769">
                  <c:v>2.84009685335163</c:v>
                </c:pt>
                <c:pt idx="5770">
                  <c:v>2.76685751132387</c:v>
                </c:pt>
                <c:pt idx="5771">
                  <c:v>2.6979139403516</c:v>
                </c:pt>
                <c:pt idx="5772">
                  <c:v>2.71005728271271</c:v>
                </c:pt>
                <c:pt idx="5773">
                  <c:v>2.69240586083669</c:v>
                </c:pt>
                <c:pt idx="5774">
                  <c:v>2.7614571060609</c:v>
                </c:pt>
                <c:pt idx="5775">
                  <c:v>2.64189725484611</c:v>
                </c:pt>
                <c:pt idx="5776">
                  <c:v>2.63259080195042</c:v>
                </c:pt>
                <c:pt idx="5777">
                  <c:v>2.67071880104152</c:v>
                </c:pt>
                <c:pt idx="5778">
                  <c:v>2.7117320085051</c:v>
                </c:pt>
                <c:pt idx="5779">
                  <c:v>2.59207109347378</c:v>
                </c:pt>
                <c:pt idx="5780">
                  <c:v>2.53198397091174</c:v>
                </c:pt>
                <c:pt idx="5781">
                  <c:v>2.48735540253743</c:v>
                </c:pt>
                <c:pt idx="5782">
                  <c:v>2.33756815738061</c:v>
                </c:pt>
                <c:pt idx="5783">
                  <c:v>2.32184793258622</c:v>
                </c:pt>
                <c:pt idx="5784">
                  <c:v>2.30926965943509</c:v>
                </c:pt>
                <c:pt idx="5785">
                  <c:v>2.21123609728433</c:v>
                </c:pt>
                <c:pt idx="5786">
                  <c:v>2.24847320337994</c:v>
                </c:pt>
                <c:pt idx="5787">
                  <c:v>2.33019797285124</c:v>
                </c:pt>
                <c:pt idx="5788">
                  <c:v>2.3146211304107</c:v>
                </c:pt>
                <c:pt idx="5789">
                  <c:v>2.16837371910641</c:v>
                </c:pt>
                <c:pt idx="5790">
                  <c:v>2.20933668057758</c:v>
                </c:pt>
                <c:pt idx="5791">
                  <c:v>2.00340159350995</c:v>
                </c:pt>
                <c:pt idx="5792">
                  <c:v>2.1330274268936</c:v>
                </c:pt>
                <c:pt idx="5793">
                  <c:v>2.23535314597683</c:v>
                </c:pt>
                <c:pt idx="5794">
                  <c:v>2.05613270143807</c:v>
                </c:pt>
                <c:pt idx="5795">
                  <c:v>2.02017568346657</c:v>
                </c:pt>
                <c:pt idx="5796">
                  <c:v>2.0461180941852</c:v>
                </c:pt>
                <c:pt idx="5797">
                  <c:v>2.09954455035273</c:v>
                </c:pt>
                <c:pt idx="5798">
                  <c:v>2.06695905202039</c:v>
                </c:pt>
                <c:pt idx="5799">
                  <c:v>1.70428149526344</c:v>
                </c:pt>
                <c:pt idx="5800">
                  <c:v>1.85959841519354</c:v>
                </c:pt>
                <c:pt idx="5801">
                  <c:v>1.80496952114891</c:v>
                </c:pt>
                <c:pt idx="5802">
                  <c:v>1.68124556942423</c:v>
                </c:pt>
                <c:pt idx="5803">
                  <c:v>1.65010825895928</c:v>
                </c:pt>
                <c:pt idx="5804">
                  <c:v>1.56113840748354</c:v>
                </c:pt>
                <c:pt idx="5805">
                  <c:v>1.44994409028471</c:v>
                </c:pt>
                <c:pt idx="5806">
                  <c:v>1.45070040557794</c:v>
                </c:pt>
                <c:pt idx="5807">
                  <c:v>1.38399803932729</c:v>
                </c:pt>
                <c:pt idx="5808">
                  <c:v>1.37818399410858</c:v>
                </c:pt>
                <c:pt idx="5809">
                  <c:v>1.55195671973591</c:v>
                </c:pt>
                <c:pt idx="5810">
                  <c:v>1.46551048927415</c:v>
                </c:pt>
                <c:pt idx="5811">
                  <c:v>1.32056515530559</c:v>
                </c:pt>
                <c:pt idx="5812">
                  <c:v>1.38733073561756</c:v>
                </c:pt>
                <c:pt idx="5813">
                  <c:v>1.38598951220759</c:v>
                </c:pt>
                <c:pt idx="5814">
                  <c:v>1.42994067481218</c:v>
                </c:pt>
                <c:pt idx="5815">
                  <c:v>1.35118782598455</c:v>
                </c:pt>
                <c:pt idx="5816">
                  <c:v>1.30423645358542</c:v>
                </c:pt>
                <c:pt idx="5817">
                  <c:v>1.30617669749582</c:v>
                </c:pt>
                <c:pt idx="5818">
                  <c:v>1.27148471390307</c:v>
                </c:pt>
                <c:pt idx="5819">
                  <c:v>1.24280560866533</c:v>
                </c:pt>
                <c:pt idx="5820">
                  <c:v>1.34934055122469</c:v>
                </c:pt>
                <c:pt idx="5821">
                  <c:v>1.35388095131014</c:v>
                </c:pt>
                <c:pt idx="5822">
                  <c:v>1.38585532715922</c:v>
                </c:pt>
                <c:pt idx="5823">
                  <c:v>1.38673976591976</c:v>
                </c:pt>
                <c:pt idx="5824">
                  <c:v>1.38670811180391</c:v>
                </c:pt>
                <c:pt idx="5825">
                  <c:v>1.43271832678951</c:v>
                </c:pt>
                <c:pt idx="5826">
                  <c:v>1.34482281595531</c:v>
                </c:pt>
                <c:pt idx="5827">
                  <c:v>1.28764793590554</c:v>
                </c:pt>
                <c:pt idx="5828">
                  <c:v>1.31414119399635</c:v>
                </c:pt>
                <c:pt idx="5829">
                  <c:v>1.29485735512993</c:v>
                </c:pt>
                <c:pt idx="5830">
                  <c:v>1.2718772453505</c:v>
                </c:pt>
                <c:pt idx="5831">
                  <c:v>1.21968297727343</c:v>
                </c:pt>
                <c:pt idx="5832">
                  <c:v>1.27840775136671</c:v>
                </c:pt>
                <c:pt idx="5833">
                  <c:v>1.2249576213881</c:v>
                </c:pt>
                <c:pt idx="5834">
                  <c:v>1.20333843936085</c:v>
                </c:pt>
                <c:pt idx="5835">
                  <c:v>1.20615741819364</c:v>
                </c:pt>
                <c:pt idx="5836">
                  <c:v>1.15513592037609</c:v>
                </c:pt>
                <c:pt idx="5837">
                  <c:v>1.12168014659028</c:v>
                </c:pt>
                <c:pt idx="5838">
                  <c:v>1.15063952740583</c:v>
                </c:pt>
                <c:pt idx="5839">
                  <c:v>1.19490259875862</c:v>
                </c:pt>
                <c:pt idx="5840">
                  <c:v>1.18643152368274</c:v>
                </c:pt>
                <c:pt idx="5841">
                  <c:v>1.22206638235807</c:v>
                </c:pt>
                <c:pt idx="5842">
                  <c:v>1.2164495736977</c:v>
                </c:pt>
                <c:pt idx="5843">
                  <c:v>1.14496202617631</c:v>
                </c:pt>
                <c:pt idx="5844">
                  <c:v>1.16922660046663</c:v>
                </c:pt>
                <c:pt idx="5845">
                  <c:v>1.193396521086</c:v>
                </c:pt>
                <c:pt idx="5846">
                  <c:v>1.16613054576001</c:v>
                </c:pt>
                <c:pt idx="5847">
                  <c:v>1.19924855317009</c:v>
                </c:pt>
                <c:pt idx="5848">
                  <c:v>1.23308421029</c:v>
                </c:pt>
                <c:pt idx="5849">
                  <c:v>1.22334608894412</c:v>
                </c:pt>
                <c:pt idx="5850">
                  <c:v>1.23085503407728</c:v>
                </c:pt>
                <c:pt idx="5851">
                  <c:v>1.19864075904818</c:v>
                </c:pt>
                <c:pt idx="5852">
                  <c:v>1.2173375910679</c:v>
                </c:pt>
                <c:pt idx="5853">
                  <c:v>1.19887944417887</c:v>
                </c:pt>
                <c:pt idx="5854">
                  <c:v>1.24285421227058</c:v>
                </c:pt>
                <c:pt idx="5855">
                  <c:v>1.22902572220683</c:v>
                </c:pt>
                <c:pt idx="5856">
                  <c:v>1.21289814656893</c:v>
                </c:pt>
                <c:pt idx="5857">
                  <c:v>1.22208610286449</c:v>
                </c:pt>
                <c:pt idx="5858">
                  <c:v>1.20105242177432</c:v>
                </c:pt>
                <c:pt idx="5859">
                  <c:v>1.19679240770161</c:v>
                </c:pt>
                <c:pt idx="5860">
                  <c:v>1.19757787195667</c:v>
                </c:pt>
                <c:pt idx="5861">
                  <c:v>1.19838592210079</c:v>
                </c:pt>
                <c:pt idx="5862">
                  <c:v>1.18965705322764</c:v>
                </c:pt>
                <c:pt idx="5863">
                  <c:v>1.20925936031419</c:v>
                </c:pt>
                <c:pt idx="5864">
                  <c:v>1.21676507591447</c:v>
                </c:pt>
                <c:pt idx="5865">
                  <c:v>1.25530224872317</c:v>
                </c:pt>
                <c:pt idx="5866">
                  <c:v>1.25435667606476</c:v>
                </c:pt>
                <c:pt idx="5867">
                  <c:v>1.26393123611984</c:v>
                </c:pt>
                <c:pt idx="5868">
                  <c:v>1.23468422553118</c:v>
                </c:pt>
                <c:pt idx="5869">
                  <c:v>1.24537037490599</c:v>
                </c:pt>
                <c:pt idx="5870">
                  <c:v>1.2222125669855</c:v>
                </c:pt>
                <c:pt idx="5871">
                  <c:v>1.20587096075283</c:v>
                </c:pt>
                <c:pt idx="5872">
                  <c:v>1.20696486307477</c:v>
                </c:pt>
                <c:pt idx="5873">
                  <c:v>1.17866110970721</c:v>
                </c:pt>
                <c:pt idx="5874">
                  <c:v>1.19218490854844</c:v>
                </c:pt>
                <c:pt idx="5875">
                  <c:v>1.20235574865434</c:v>
                </c:pt>
                <c:pt idx="5876">
                  <c:v>1.15850588969345</c:v>
                </c:pt>
                <c:pt idx="5877">
                  <c:v>1.1897406729002</c:v>
                </c:pt>
                <c:pt idx="5878">
                  <c:v>1.17757357848532</c:v>
                </c:pt>
                <c:pt idx="5879">
                  <c:v>1.18278561613917</c:v>
                </c:pt>
                <c:pt idx="5880">
                  <c:v>1.18864842274955</c:v>
                </c:pt>
                <c:pt idx="5881">
                  <c:v>1.19540661744092</c:v>
                </c:pt>
                <c:pt idx="5882">
                  <c:v>1.22434993133744</c:v>
                </c:pt>
                <c:pt idx="5883">
                  <c:v>1.20048870414901</c:v>
                </c:pt>
                <c:pt idx="5884">
                  <c:v>1.18385957173419</c:v>
                </c:pt>
                <c:pt idx="5885">
                  <c:v>1.19434448429035</c:v>
                </c:pt>
                <c:pt idx="5886">
                  <c:v>1.20816170813572</c:v>
                </c:pt>
                <c:pt idx="5887">
                  <c:v>1.20799687802274</c:v>
                </c:pt>
                <c:pt idx="5888">
                  <c:v>1.22926087935232</c:v>
                </c:pt>
                <c:pt idx="5889">
                  <c:v>1.253565303975</c:v>
                </c:pt>
                <c:pt idx="5890">
                  <c:v>1.25684611502947</c:v>
                </c:pt>
                <c:pt idx="5891">
                  <c:v>1.21528434411486</c:v>
                </c:pt>
                <c:pt idx="5892">
                  <c:v>1.2136577740771</c:v>
                </c:pt>
                <c:pt idx="5893">
                  <c:v>1.22506013173422</c:v>
                </c:pt>
                <c:pt idx="5894">
                  <c:v>1.2206386518556</c:v>
                </c:pt>
                <c:pt idx="5895">
                  <c:v>1.1840433346068</c:v>
                </c:pt>
                <c:pt idx="5896">
                  <c:v>1.18520768279483</c:v>
                </c:pt>
                <c:pt idx="5897">
                  <c:v>1.17111368069525</c:v>
                </c:pt>
                <c:pt idx="5898">
                  <c:v>1.17425081051502</c:v>
                </c:pt>
                <c:pt idx="5899">
                  <c:v>1.14554800255507</c:v>
                </c:pt>
                <c:pt idx="5900">
                  <c:v>1.17126396125728</c:v>
                </c:pt>
                <c:pt idx="5901">
                  <c:v>1.16436870607443</c:v>
                </c:pt>
                <c:pt idx="5902">
                  <c:v>1.14286951474826</c:v>
                </c:pt>
                <c:pt idx="5903">
                  <c:v>1.13681119061754</c:v>
                </c:pt>
                <c:pt idx="5904">
                  <c:v>1.1130871760878</c:v>
                </c:pt>
                <c:pt idx="5905">
                  <c:v>1.11526447515553</c:v>
                </c:pt>
                <c:pt idx="5906">
                  <c:v>1.13151221587374</c:v>
                </c:pt>
                <c:pt idx="5907">
                  <c:v>1.11084489829601</c:v>
                </c:pt>
                <c:pt idx="5908">
                  <c:v>1.10555037273935</c:v>
                </c:pt>
                <c:pt idx="5909">
                  <c:v>1.09452699281614</c:v>
                </c:pt>
                <c:pt idx="5910">
                  <c:v>1.12936654659425</c:v>
                </c:pt>
                <c:pt idx="5911">
                  <c:v>1.13707703487006</c:v>
                </c:pt>
                <c:pt idx="5912">
                  <c:v>1.15972916255627</c:v>
                </c:pt>
                <c:pt idx="5913">
                  <c:v>1.16210403910205</c:v>
                </c:pt>
                <c:pt idx="5914">
                  <c:v>1.14763028650578</c:v>
                </c:pt>
                <c:pt idx="5915">
                  <c:v>1.17576094748065</c:v>
                </c:pt>
                <c:pt idx="5916">
                  <c:v>1.18536408370383</c:v>
                </c:pt>
                <c:pt idx="5917">
                  <c:v>1.18353474012261</c:v>
                </c:pt>
                <c:pt idx="5918">
                  <c:v>1.17225791716301</c:v>
                </c:pt>
                <c:pt idx="5919">
                  <c:v>1.21897207930425</c:v>
                </c:pt>
                <c:pt idx="5920">
                  <c:v>1.20070134797851</c:v>
                </c:pt>
                <c:pt idx="5921">
                  <c:v>1.20229694349679</c:v>
                </c:pt>
                <c:pt idx="5922">
                  <c:v>1.23311270575314</c:v>
                </c:pt>
                <c:pt idx="5923">
                  <c:v>1.21108564526546</c:v>
                </c:pt>
                <c:pt idx="5924">
                  <c:v>1.18952510774466</c:v>
                </c:pt>
                <c:pt idx="5925">
                  <c:v>1.20034496116437</c:v>
                </c:pt>
                <c:pt idx="5926">
                  <c:v>1.21096847152135</c:v>
                </c:pt>
                <c:pt idx="5927">
                  <c:v>1.24031976051676</c:v>
                </c:pt>
                <c:pt idx="5928">
                  <c:v>1.25666460265733</c:v>
                </c:pt>
                <c:pt idx="5929">
                  <c:v>1.25430057573665</c:v>
                </c:pt>
                <c:pt idx="5930">
                  <c:v>1.22532687487106</c:v>
                </c:pt>
                <c:pt idx="5931">
                  <c:v>1.2436533138225</c:v>
                </c:pt>
                <c:pt idx="5932">
                  <c:v>1.27336751418325</c:v>
                </c:pt>
                <c:pt idx="5933">
                  <c:v>1.27049386839938</c:v>
                </c:pt>
                <c:pt idx="5934">
                  <c:v>1.25912467535805</c:v>
                </c:pt>
                <c:pt idx="5935">
                  <c:v>1.2546323552538</c:v>
                </c:pt>
                <c:pt idx="5936">
                  <c:v>1.28263059980914</c:v>
                </c:pt>
                <c:pt idx="5937">
                  <c:v>1.28339120026938</c:v>
                </c:pt>
                <c:pt idx="5938">
                  <c:v>1.24729595350236</c:v>
                </c:pt>
                <c:pt idx="5939">
                  <c:v>1.26216360833971</c:v>
                </c:pt>
                <c:pt idx="5940">
                  <c:v>1.26734140565428</c:v>
                </c:pt>
                <c:pt idx="5941">
                  <c:v>1.27416493120031</c:v>
                </c:pt>
                <c:pt idx="5942">
                  <c:v>1.2971270020218</c:v>
                </c:pt>
                <c:pt idx="5943">
                  <c:v>1.29435872940036</c:v>
                </c:pt>
                <c:pt idx="5944">
                  <c:v>1.28774423233072</c:v>
                </c:pt>
                <c:pt idx="5945">
                  <c:v>1.30442006957605</c:v>
                </c:pt>
                <c:pt idx="5946">
                  <c:v>1.31444815337303</c:v>
                </c:pt>
                <c:pt idx="5947">
                  <c:v>1.31640283384789</c:v>
                </c:pt>
                <c:pt idx="5948">
                  <c:v>1.34324102940888</c:v>
                </c:pt>
                <c:pt idx="5949">
                  <c:v>1.33953123926891</c:v>
                </c:pt>
                <c:pt idx="5950">
                  <c:v>1.3395667149187</c:v>
                </c:pt>
                <c:pt idx="5951">
                  <c:v>1.30933022460152</c:v>
                </c:pt>
                <c:pt idx="5952">
                  <c:v>1.31299032754508</c:v>
                </c:pt>
                <c:pt idx="5953">
                  <c:v>1.31437668715279</c:v>
                </c:pt>
                <c:pt idx="5954">
                  <c:v>1.29869899256886</c:v>
                </c:pt>
                <c:pt idx="5955">
                  <c:v>1.26752533910594</c:v>
                </c:pt>
                <c:pt idx="5956">
                  <c:v>1.28306436017528</c:v>
                </c:pt>
                <c:pt idx="5957">
                  <c:v>1.27938863177158</c:v>
                </c:pt>
                <c:pt idx="5958">
                  <c:v>1.30950890665675</c:v>
                </c:pt>
                <c:pt idx="5959">
                  <c:v>1.31399850727959</c:v>
                </c:pt>
                <c:pt idx="5960">
                  <c:v>1.31031654839617</c:v>
                </c:pt>
                <c:pt idx="5961">
                  <c:v>1.28806673596664</c:v>
                </c:pt>
                <c:pt idx="5962">
                  <c:v>1.28463803278879</c:v>
                </c:pt>
                <c:pt idx="5963">
                  <c:v>1.32455900547016</c:v>
                </c:pt>
                <c:pt idx="5964">
                  <c:v>1.31528846505935</c:v>
                </c:pt>
                <c:pt idx="5965">
                  <c:v>1.33096799945587</c:v>
                </c:pt>
                <c:pt idx="5966">
                  <c:v>1.34428740923799</c:v>
                </c:pt>
                <c:pt idx="5967">
                  <c:v>1.38132488617103</c:v>
                </c:pt>
                <c:pt idx="5968">
                  <c:v>1.38432846710868</c:v>
                </c:pt>
                <c:pt idx="5969">
                  <c:v>1.37972328072474</c:v>
                </c:pt>
                <c:pt idx="5970">
                  <c:v>1.39597422217682</c:v>
                </c:pt>
                <c:pt idx="5971">
                  <c:v>1.39642592607227</c:v>
                </c:pt>
                <c:pt idx="5972">
                  <c:v>1.39188655800169</c:v>
                </c:pt>
                <c:pt idx="5973">
                  <c:v>1.40436723542869</c:v>
                </c:pt>
                <c:pt idx="5974">
                  <c:v>1.39826140900382</c:v>
                </c:pt>
                <c:pt idx="5975">
                  <c:v>1.39993892294017</c:v>
                </c:pt>
                <c:pt idx="5976">
                  <c:v>1.39313588570888</c:v>
                </c:pt>
                <c:pt idx="5977">
                  <c:v>1.36153859240157</c:v>
                </c:pt>
                <c:pt idx="5978">
                  <c:v>1.3490100309876</c:v>
                </c:pt>
                <c:pt idx="5979">
                  <c:v>1.36034139377552</c:v>
                </c:pt>
                <c:pt idx="5980">
                  <c:v>1.35843527425598</c:v>
                </c:pt>
                <c:pt idx="5981">
                  <c:v>1.37428625373589</c:v>
                </c:pt>
                <c:pt idx="5982">
                  <c:v>1.33274684922672</c:v>
                </c:pt>
                <c:pt idx="5983">
                  <c:v>1.33087047105194</c:v>
                </c:pt>
                <c:pt idx="5984">
                  <c:v>1.35053458537368</c:v>
                </c:pt>
                <c:pt idx="5985">
                  <c:v>1.37633990597036</c:v>
                </c:pt>
                <c:pt idx="5986">
                  <c:v>1.38042311581856</c:v>
                </c:pt>
                <c:pt idx="5987">
                  <c:v>1.38382717381794</c:v>
                </c:pt>
                <c:pt idx="5988">
                  <c:v>1.37762659216949</c:v>
                </c:pt>
                <c:pt idx="5989">
                  <c:v>1.38144641254164</c:v>
                </c:pt>
                <c:pt idx="5990">
                  <c:v>1.34852140043427</c:v>
                </c:pt>
                <c:pt idx="5991">
                  <c:v>1.34381223895438</c:v>
                </c:pt>
                <c:pt idx="5992">
                  <c:v>1.3116748006285</c:v>
                </c:pt>
                <c:pt idx="5993">
                  <c:v>1.31735347763481</c:v>
                </c:pt>
                <c:pt idx="5994">
                  <c:v>1.32028363008016</c:v>
                </c:pt>
                <c:pt idx="5995">
                  <c:v>1.3244314980253</c:v>
                </c:pt>
                <c:pt idx="5996">
                  <c:v>1.34837202764671</c:v>
                </c:pt>
                <c:pt idx="5997">
                  <c:v>1.35295892480235</c:v>
                </c:pt>
                <c:pt idx="5998">
                  <c:v>1.39622255881599</c:v>
                </c:pt>
                <c:pt idx="5999">
                  <c:v>1.41333169987061</c:v>
                </c:pt>
                <c:pt idx="6000">
                  <c:v>1.42154451930826</c:v>
                </c:pt>
                <c:pt idx="6001">
                  <c:v>1.43811100194722</c:v>
                </c:pt>
                <c:pt idx="6002">
                  <c:v>1.44722097198794</c:v>
                </c:pt>
                <c:pt idx="6003">
                  <c:v>1.459484649684</c:v>
                </c:pt>
                <c:pt idx="6004">
                  <c:v>1.4974106459195</c:v>
                </c:pt>
                <c:pt idx="6005">
                  <c:v>1.49473946951714</c:v>
                </c:pt>
                <c:pt idx="6006">
                  <c:v>1.49501009960407</c:v>
                </c:pt>
                <c:pt idx="6007">
                  <c:v>1.50168041440493</c:v>
                </c:pt>
                <c:pt idx="6008">
                  <c:v>1.49528618363762</c:v>
                </c:pt>
                <c:pt idx="6009">
                  <c:v>1.50639955488291</c:v>
                </c:pt>
                <c:pt idx="6010">
                  <c:v>1.49925820362771</c:v>
                </c:pt>
                <c:pt idx="6011">
                  <c:v>1.52619887951063</c:v>
                </c:pt>
                <c:pt idx="6012">
                  <c:v>1.52661370543813</c:v>
                </c:pt>
                <c:pt idx="6013">
                  <c:v>1.51085410594768</c:v>
                </c:pt>
                <c:pt idx="6014">
                  <c:v>1.49525875658082</c:v>
                </c:pt>
                <c:pt idx="6015">
                  <c:v>1.51604581030754</c:v>
                </c:pt>
                <c:pt idx="6016">
                  <c:v>1.50600438496384</c:v>
                </c:pt>
                <c:pt idx="6017">
                  <c:v>1.48875538643362</c:v>
                </c:pt>
                <c:pt idx="6018">
                  <c:v>1.51550372508853</c:v>
                </c:pt>
                <c:pt idx="6019">
                  <c:v>1.52553556844513</c:v>
                </c:pt>
                <c:pt idx="6020">
                  <c:v>1.50642426848483</c:v>
                </c:pt>
                <c:pt idx="6021">
                  <c:v>1.45525853015458</c:v>
                </c:pt>
                <c:pt idx="6022">
                  <c:v>1.47752697166278</c:v>
                </c:pt>
                <c:pt idx="6023">
                  <c:v>1.48822881970285</c:v>
                </c:pt>
                <c:pt idx="6024">
                  <c:v>1.50710581141763</c:v>
                </c:pt>
                <c:pt idx="6025">
                  <c:v>1.53291200322998</c:v>
                </c:pt>
                <c:pt idx="6026">
                  <c:v>1.52953145281507</c:v>
                </c:pt>
                <c:pt idx="6027">
                  <c:v>1.53527974468382</c:v>
                </c:pt>
                <c:pt idx="6028">
                  <c:v>1.5320035153853</c:v>
                </c:pt>
                <c:pt idx="6029">
                  <c:v>1.53647259974545</c:v>
                </c:pt>
                <c:pt idx="6030">
                  <c:v>1.53904037497918</c:v>
                </c:pt>
                <c:pt idx="6031">
                  <c:v>1.51856630713821</c:v>
                </c:pt>
                <c:pt idx="6032">
                  <c:v>1.4860142968138</c:v>
                </c:pt>
                <c:pt idx="6033">
                  <c:v>1.48434781250262</c:v>
                </c:pt>
                <c:pt idx="6034">
                  <c:v>1.49682243758866</c:v>
                </c:pt>
                <c:pt idx="6035">
                  <c:v>1.53153566063741</c:v>
                </c:pt>
                <c:pt idx="6036">
                  <c:v>1.55035372443656</c:v>
                </c:pt>
                <c:pt idx="6037">
                  <c:v>1.56689154980473</c:v>
                </c:pt>
                <c:pt idx="6038">
                  <c:v>1.5866436477964</c:v>
                </c:pt>
                <c:pt idx="6039">
                  <c:v>1.58581047907403</c:v>
                </c:pt>
                <c:pt idx="6040">
                  <c:v>1.59568030194363</c:v>
                </c:pt>
                <c:pt idx="6041">
                  <c:v>1.60260884035965</c:v>
                </c:pt>
                <c:pt idx="6042">
                  <c:v>1.63186503415069</c:v>
                </c:pt>
                <c:pt idx="6043">
                  <c:v>1.62858381013893</c:v>
                </c:pt>
                <c:pt idx="6044">
                  <c:v>1.63372597345322</c:v>
                </c:pt>
                <c:pt idx="6045">
                  <c:v>1.64161941771393</c:v>
                </c:pt>
                <c:pt idx="6046">
                  <c:v>1.64476733790423</c:v>
                </c:pt>
                <c:pt idx="6047">
                  <c:v>1.63241603465893</c:v>
                </c:pt>
                <c:pt idx="6048">
                  <c:v>1.61437355270947</c:v>
                </c:pt>
                <c:pt idx="6049">
                  <c:v>1.59529275797033</c:v>
                </c:pt>
                <c:pt idx="6050">
                  <c:v>1.63181520620922</c:v>
                </c:pt>
                <c:pt idx="6051">
                  <c:v>1.62321945322192</c:v>
                </c:pt>
                <c:pt idx="6052">
                  <c:v>1.62484584609292</c:v>
                </c:pt>
                <c:pt idx="6053">
                  <c:v>1.55995910531165</c:v>
                </c:pt>
                <c:pt idx="6054">
                  <c:v>1.55542681941765</c:v>
                </c:pt>
                <c:pt idx="6055">
                  <c:v>1.57055894764288</c:v>
                </c:pt>
                <c:pt idx="6056">
                  <c:v>1.60516684075081</c:v>
                </c:pt>
                <c:pt idx="6057">
                  <c:v>1.61145556334524</c:v>
                </c:pt>
                <c:pt idx="6058">
                  <c:v>1.62038650107556</c:v>
                </c:pt>
                <c:pt idx="6059">
                  <c:v>1.63262097744638</c:v>
                </c:pt>
                <c:pt idx="6060">
                  <c:v>1.63494219257953</c:v>
                </c:pt>
                <c:pt idx="6061">
                  <c:v>1.63573835773122</c:v>
                </c:pt>
                <c:pt idx="6062">
                  <c:v>1.6656034764249</c:v>
                </c:pt>
                <c:pt idx="6063">
                  <c:v>1.66445239138433</c:v>
                </c:pt>
                <c:pt idx="6064">
                  <c:v>1.64651434830082</c:v>
                </c:pt>
                <c:pt idx="6065">
                  <c:v>1.66833614893348</c:v>
                </c:pt>
                <c:pt idx="6066">
                  <c:v>1.66770789625581</c:v>
                </c:pt>
                <c:pt idx="6067">
                  <c:v>1.66433865649279</c:v>
                </c:pt>
                <c:pt idx="6068">
                  <c:v>1.67658786600529</c:v>
                </c:pt>
                <c:pt idx="6069">
                  <c:v>1.66429572044232</c:v>
                </c:pt>
                <c:pt idx="6070">
                  <c:v>1.65550878378816</c:v>
                </c:pt>
                <c:pt idx="6071">
                  <c:v>1.62473065192006</c:v>
                </c:pt>
                <c:pt idx="6072">
                  <c:v>1.57498335244545</c:v>
                </c:pt>
                <c:pt idx="6073">
                  <c:v>1.60922389213128</c:v>
                </c:pt>
                <c:pt idx="6074">
                  <c:v>1.55571564291117</c:v>
                </c:pt>
                <c:pt idx="6075">
                  <c:v>1.56235138776185</c:v>
                </c:pt>
                <c:pt idx="6076">
                  <c:v>1.56962240701069</c:v>
                </c:pt>
                <c:pt idx="6077">
                  <c:v>1.57133453650094</c:v>
                </c:pt>
                <c:pt idx="6078">
                  <c:v>1.61849155790829</c:v>
                </c:pt>
                <c:pt idx="6079">
                  <c:v>1.63030329147797</c:v>
                </c:pt>
                <c:pt idx="6080">
                  <c:v>1.67679344768706</c:v>
                </c:pt>
                <c:pt idx="6081">
                  <c:v>1.68293582476084</c:v>
                </c:pt>
                <c:pt idx="6082">
                  <c:v>1.69559721324241</c:v>
                </c:pt>
                <c:pt idx="6083">
                  <c:v>1.68275762024868</c:v>
                </c:pt>
                <c:pt idx="6084">
                  <c:v>1.70278122586516</c:v>
                </c:pt>
                <c:pt idx="6085">
                  <c:v>1.7277336099626</c:v>
                </c:pt>
                <c:pt idx="6086">
                  <c:v>1.73398471628164</c:v>
                </c:pt>
                <c:pt idx="6087">
                  <c:v>1.71983715594184</c:v>
                </c:pt>
                <c:pt idx="6088">
                  <c:v>1.68170722884901</c:v>
                </c:pt>
                <c:pt idx="6089">
                  <c:v>1.67033297546119</c:v>
                </c:pt>
                <c:pt idx="6090">
                  <c:v>1.70686678933839</c:v>
                </c:pt>
                <c:pt idx="6091">
                  <c:v>1.69803339455379</c:v>
                </c:pt>
                <c:pt idx="6092">
                  <c:v>1.70775742951507</c:v>
                </c:pt>
                <c:pt idx="6093">
                  <c:v>1.67048198887078</c:v>
                </c:pt>
                <c:pt idx="6094">
                  <c:v>1.67300198255787</c:v>
                </c:pt>
                <c:pt idx="6095">
                  <c:v>1.69900033293395</c:v>
                </c:pt>
                <c:pt idx="6096">
                  <c:v>1.70307771442564</c:v>
                </c:pt>
                <c:pt idx="6097">
                  <c:v>1.69267131465524</c:v>
                </c:pt>
                <c:pt idx="6098">
                  <c:v>1.70440678917678</c:v>
                </c:pt>
                <c:pt idx="6099">
                  <c:v>1.69352802644139</c:v>
                </c:pt>
                <c:pt idx="6100">
                  <c:v>1.67927909893593</c:v>
                </c:pt>
                <c:pt idx="6101">
                  <c:v>1.70114941880027</c:v>
                </c:pt>
                <c:pt idx="6102">
                  <c:v>1.71384817960119</c:v>
                </c:pt>
                <c:pt idx="6103">
                  <c:v>1.70414554966403</c:v>
                </c:pt>
                <c:pt idx="6104">
                  <c:v>1.7265652913148</c:v>
                </c:pt>
                <c:pt idx="6105">
                  <c:v>1.71197218029901</c:v>
                </c:pt>
                <c:pt idx="6106">
                  <c:v>1.71543053377432</c:v>
                </c:pt>
                <c:pt idx="6107">
                  <c:v>1.68546420486422</c:v>
                </c:pt>
                <c:pt idx="6108">
                  <c:v>1.72314110101818</c:v>
                </c:pt>
                <c:pt idx="6109">
                  <c:v>1.75179047045144</c:v>
                </c:pt>
                <c:pt idx="6110">
                  <c:v>1.76645763748672</c:v>
                </c:pt>
                <c:pt idx="6111">
                  <c:v>1.7837318816875</c:v>
                </c:pt>
                <c:pt idx="6112">
                  <c:v>1.80877202781767</c:v>
                </c:pt>
                <c:pt idx="6113">
                  <c:v>1.82069497083619</c:v>
                </c:pt>
                <c:pt idx="6114">
                  <c:v>1.81181041131523</c:v>
                </c:pt>
                <c:pt idx="6115">
                  <c:v>1.82130987251746</c:v>
                </c:pt>
                <c:pt idx="6116">
                  <c:v>1.79484692087725</c:v>
                </c:pt>
                <c:pt idx="6117">
                  <c:v>1.83217441346435</c:v>
                </c:pt>
                <c:pt idx="6118">
                  <c:v>1.83469003655367</c:v>
                </c:pt>
                <c:pt idx="6119">
                  <c:v>1.82010850432299</c:v>
                </c:pt>
                <c:pt idx="6120">
                  <c:v>1.8176584105333</c:v>
                </c:pt>
                <c:pt idx="6121">
                  <c:v>1.84048833018312</c:v>
                </c:pt>
                <c:pt idx="6122">
                  <c:v>1.83120031997097</c:v>
                </c:pt>
                <c:pt idx="6123">
                  <c:v>1.79567854784506</c:v>
                </c:pt>
                <c:pt idx="6124">
                  <c:v>1.83011174758777</c:v>
                </c:pt>
                <c:pt idx="6125">
                  <c:v>1.8306777332247</c:v>
                </c:pt>
                <c:pt idx="6126">
                  <c:v>1.79873836555879</c:v>
                </c:pt>
                <c:pt idx="6127">
                  <c:v>1.84262501566003</c:v>
                </c:pt>
                <c:pt idx="6128">
                  <c:v>1.80232557019878</c:v>
                </c:pt>
                <c:pt idx="6129">
                  <c:v>1.77763401241854</c:v>
                </c:pt>
                <c:pt idx="6130">
                  <c:v>1.69991838664209</c:v>
                </c:pt>
                <c:pt idx="6131">
                  <c:v>1.70981551258837</c:v>
                </c:pt>
                <c:pt idx="6132">
                  <c:v>1.71175349835096</c:v>
                </c:pt>
                <c:pt idx="6133">
                  <c:v>1.73161437034045</c:v>
                </c:pt>
                <c:pt idx="6134">
                  <c:v>1.66744894295184</c:v>
                </c:pt>
                <c:pt idx="6135">
                  <c:v>1.62927542820444</c:v>
                </c:pt>
                <c:pt idx="6136">
                  <c:v>1.6534042438033</c:v>
                </c:pt>
                <c:pt idx="6137">
                  <c:v>1.6737105466555</c:v>
                </c:pt>
                <c:pt idx="6138">
                  <c:v>1.68364023999193</c:v>
                </c:pt>
                <c:pt idx="6139">
                  <c:v>1.61706609393665</c:v>
                </c:pt>
                <c:pt idx="6140">
                  <c:v>1.63296156015696</c:v>
                </c:pt>
                <c:pt idx="6141">
                  <c:v>1.61914954455525</c:v>
                </c:pt>
                <c:pt idx="6142">
                  <c:v>1.64214618308678</c:v>
                </c:pt>
                <c:pt idx="6143">
                  <c:v>1.63709058843053</c:v>
                </c:pt>
                <c:pt idx="6144">
                  <c:v>1.66913302496621</c:v>
                </c:pt>
                <c:pt idx="6145">
                  <c:v>1.67341103207279</c:v>
                </c:pt>
                <c:pt idx="6146">
                  <c:v>1.70265514890788</c:v>
                </c:pt>
                <c:pt idx="6147">
                  <c:v>1.71415406207079</c:v>
                </c:pt>
                <c:pt idx="6148">
                  <c:v>1.73068625398488</c:v>
                </c:pt>
                <c:pt idx="6149">
                  <c:v>1.73059253395903</c:v>
                </c:pt>
                <c:pt idx="6150">
                  <c:v>1.72298260043909</c:v>
                </c:pt>
                <c:pt idx="6151">
                  <c:v>1.69133753649427</c:v>
                </c:pt>
                <c:pt idx="6152">
                  <c:v>1.71551837668846</c:v>
                </c:pt>
                <c:pt idx="6153">
                  <c:v>1.71604659343992</c:v>
                </c:pt>
                <c:pt idx="6154">
                  <c:v>1.72366905169722</c:v>
                </c:pt>
                <c:pt idx="6155">
                  <c:v>1.76052075004173</c:v>
                </c:pt>
                <c:pt idx="6156">
                  <c:v>1.76710721387884</c:v>
                </c:pt>
                <c:pt idx="6157">
                  <c:v>1.7676027191861</c:v>
                </c:pt>
                <c:pt idx="6158">
                  <c:v>1.77882527273072</c:v>
                </c:pt>
                <c:pt idx="6159">
                  <c:v>1.81888603792987</c:v>
                </c:pt>
                <c:pt idx="6160">
                  <c:v>1.82222134654245</c:v>
                </c:pt>
                <c:pt idx="6161">
                  <c:v>1.83727466809744</c:v>
                </c:pt>
                <c:pt idx="6162">
                  <c:v>1.86044472963876</c:v>
                </c:pt>
                <c:pt idx="6163">
                  <c:v>1.8699734855438</c:v>
                </c:pt>
                <c:pt idx="6164">
                  <c:v>1.87089413273013</c:v>
                </c:pt>
                <c:pt idx="6165">
                  <c:v>1.86444526718423</c:v>
                </c:pt>
                <c:pt idx="6166">
                  <c:v>1.88241717369355</c:v>
                </c:pt>
                <c:pt idx="6167">
                  <c:v>1.88837826380852</c:v>
                </c:pt>
                <c:pt idx="6168">
                  <c:v>1.8999885269236</c:v>
                </c:pt>
                <c:pt idx="6169">
                  <c:v>1.88254102276444</c:v>
                </c:pt>
                <c:pt idx="6170">
                  <c:v>1.90824336962326</c:v>
                </c:pt>
                <c:pt idx="6171">
                  <c:v>1.92898744156586</c:v>
                </c:pt>
                <c:pt idx="6172">
                  <c:v>1.91143270581749</c:v>
                </c:pt>
                <c:pt idx="6173">
                  <c:v>1.90732428907203</c:v>
                </c:pt>
                <c:pt idx="6174">
                  <c:v>1.91262468224854</c:v>
                </c:pt>
                <c:pt idx="6175">
                  <c:v>1.92575477841431</c:v>
                </c:pt>
                <c:pt idx="6176">
                  <c:v>1.93614736111834</c:v>
                </c:pt>
                <c:pt idx="6177">
                  <c:v>1.92121241231399</c:v>
                </c:pt>
                <c:pt idx="6178">
                  <c:v>1.9230879851803</c:v>
                </c:pt>
                <c:pt idx="6179">
                  <c:v>1.95120813195453</c:v>
                </c:pt>
                <c:pt idx="6180">
                  <c:v>1.95766658362132</c:v>
                </c:pt>
                <c:pt idx="6181">
                  <c:v>1.9503471518255</c:v>
                </c:pt>
                <c:pt idx="6182">
                  <c:v>1.95572082838541</c:v>
                </c:pt>
                <c:pt idx="6183">
                  <c:v>1.97725908494368</c:v>
                </c:pt>
                <c:pt idx="6184">
                  <c:v>1.97920338215769</c:v>
                </c:pt>
                <c:pt idx="6185">
                  <c:v>1.99222413757059</c:v>
                </c:pt>
                <c:pt idx="6186">
                  <c:v>2.03245679158728</c:v>
                </c:pt>
                <c:pt idx="6187">
                  <c:v>2.04864351674334</c:v>
                </c:pt>
                <c:pt idx="6188">
                  <c:v>2.00570679070439</c:v>
                </c:pt>
                <c:pt idx="6189">
                  <c:v>2.00682576111678</c:v>
                </c:pt>
                <c:pt idx="6190">
                  <c:v>2.02316585775997</c:v>
                </c:pt>
                <c:pt idx="6191">
                  <c:v>2.04107812894596</c:v>
                </c:pt>
                <c:pt idx="6192">
                  <c:v>2.05868585465235</c:v>
                </c:pt>
                <c:pt idx="6193">
                  <c:v>2.07570681013093</c:v>
                </c:pt>
                <c:pt idx="6194">
                  <c:v>2.06515998457346</c:v>
                </c:pt>
                <c:pt idx="6195">
                  <c:v>1.99319270838286</c:v>
                </c:pt>
                <c:pt idx="6196">
                  <c:v>1.99534759062182</c:v>
                </c:pt>
                <c:pt idx="6197">
                  <c:v>2.05219156357894</c:v>
                </c:pt>
                <c:pt idx="6198">
                  <c:v>1.9817881128203</c:v>
                </c:pt>
                <c:pt idx="6199">
                  <c:v>2.03120311347542</c:v>
                </c:pt>
                <c:pt idx="6200">
                  <c:v>1.92822533936425</c:v>
                </c:pt>
                <c:pt idx="6201">
                  <c:v>1.91173603051459</c:v>
                </c:pt>
                <c:pt idx="6202">
                  <c:v>1.81350129445759</c:v>
                </c:pt>
                <c:pt idx="6203">
                  <c:v>1.75062369981615</c:v>
                </c:pt>
                <c:pt idx="6204">
                  <c:v>1.87650017641748</c:v>
                </c:pt>
                <c:pt idx="6205">
                  <c:v>1.873346415547</c:v>
                </c:pt>
                <c:pt idx="6206">
                  <c:v>1.92520259130865</c:v>
                </c:pt>
                <c:pt idx="6207">
                  <c:v>1.87921443322473</c:v>
                </c:pt>
                <c:pt idx="6208">
                  <c:v>1.82225263979444</c:v>
                </c:pt>
                <c:pt idx="6209">
                  <c:v>1.83413356530333</c:v>
                </c:pt>
                <c:pt idx="6210">
                  <c:v>1.79338626439712</c:v>
                </c:pt>
                <c:pt idx="6211">
                  <c:v>1.77439815038544</c:v>
                </c:pt>
                <c:pt idx="6212">
                  <c:v>1.67384383332343</c:v>
                </c:pt>
                <c:pt idx="6213">
                  <c:v>1.70238509128285</c:v>
                </c:pt>
                <c:pt idx="6214">
                  <c:v>1.69271240714034</c:v>
                </c:pt>
                <c:pt idx="6215">
                  <c:v>1.69322474223688</c:v>
                </c:pt>
                <c:pt idx="6216">
                  <c:v>1.66861043951532</c:v>
                </c:pt>
                <c:pt idx="6217">
                  <c:v>1.75167002638415</c:v>
                </c:pt>
                <c:pt idx="6218">
                  <c:v>1.73780930152066</c:v>
                </c:pt>
                <c:pt idx="6219">
                  <c:v>1.71476618613971</c:v>
                </c:pt>
                <c:pt idx="6220">
                  <c:v>1.77281566429122</c:v>
                </c:pt>
                <c:pt idx="6221">
                  <c:v>1.79474791568793</c:v>
                </c:pt>
                <c:pt idx="6222">
                  <c:v>1.70644791810041</c:v>
                </c:pt>
                <c:pt idx="6223">
                  <c:v>1.66269076936575</c:v>
                </c:pt>
                <c:pt idx="6224">
                  <c:v>1.65963321997713</c:v>
                </c:pt>
                <c:pt idx="6225">
                  <c:v>1.63883521475122</c:v>
                </c:pt>
                <c:pt idx="6226">
                  <c:v>1.70106173788757</c:v>
                </c:pt>
                <c:pt idx="6227">
                  <c:v>1.72296821653613</c:v>
                </c:pt>
                <c:pt idx="6228">
                  <c:v>1.72078413435749</c:v>
                </c:pt>
                <c:pt idx="6229">
                  <c:v>1.78866661031361</c:v>
                </c:pt>
                <c:pt idx="6230">
                  <c:v>1.79944849102572</c:v>
                </c:pt>
                <c:pt idx="6231">
                  <c:v>1.80686196488553</c:v>
                </c:pt>
                <c:pt idx="6232">
                  <c:v>1.81081275394711</c:v>
                </c:pt>
                <c:pt idx="6233">
                  <c:v>1.78611338854173</c:v>
                </c:pt>
                <c:pt idx="6234">
                  <c:v>1.7650892495299</c:v>
                </c:pt>
                <c:pt idx="6235">
                  <c:v>1.75681640181567</c:v>
                </c:pt>
                <c:pt idx="6236">
                  <c:v>1.71675620280647</c:v>
                </c:pt>
                <c:pt idx="6237">
                  <c:v>1.70886824022413</c:v>
                </c:pt>
                <c:pt idx="6238">
                  <c:v>1.7056150698272</c:v>
                </c:pt>
                <c:pt idx="6239">
                  <c:v>1.61300055164811</c:v>
                </c:pt>
                <c:pt idx="6240">
                  <c:v>1.58353546338068</c:v>
                </c:pt>
                <c:pt idx="6241">
                  <c:v>1.57810307822925</c:v>
                </c:pt>
                <c:pt idx="6242">
                  <c:v>1.57116962699569</c:v>
                </c:pt>
                <c:pt idx="6243">
                  <c:v>1.57836063673353</c:v>
                </c:pt>
                <c:pt idx="6244">
                  <c:v>1.64124395103306</c:v>
                </c:pt>
                <c:pt idx="6245">
                  <c:v>1.65166179912429</c:v>
                </c:pt>
                <c:pt idx="6246">
                  <c:v>1.6718392561762</c:v>
                </c:pt>
                <c:pt idx="6247">
                  <c:v>1.67961801790528</c:v>
                </c:pt>
                <c:pt idx="6248">
                  <c:v>1.70974141830815</c:v>
                </c:pt>
                <c:pt idx="6249">
                  <c:v>1.72053314889658</c:v>
                </c:pt>
                <c:pt idx="6250">
                  <c:v>1.72421050837881</c:v>
                </c:pt>
                <c:pt idx="6251">
                  <c:v>1.65544297023367</c:v>
                </c:pt>
                <c:pt idx="6252">
                  <c:v>1.67483186978982</c:v>
                </c:pt>
                <c:pt idx="6253">
                  <c:v>1.70153637627726</c:v>
                </c:pt>
                <c:pt idx="6254">
                  <c:v>1.67168184515249</c:v>
                </c:pt>
                <c:pt idx="6255">
                  <c:v>1.72868520389507</c:v>
                </c:pt>
                <c:pt idx="6256">
                  <c:v>1.74472057323594</c:v>
                </c:pt>
                <c:pt idx="6257">
                  <c:v>1.76459070176415</c:v>
                </c:pt>
                <c:pt idx="6258">
                  <c:v>1.76245389720544</c:v>
                </c:pt>
                <c:pt idx="6259">
                  <c:v>1.74073218653368</c:v>
                </c:pt>
                <c:pt idx="6260">
                  <c:v>1.72448870787517</c:v>
                </c:pt>
                <c:pt idx="6261">
                  <c:v>1.72930236879326</c:v>
                </c:pt>
                <c:pt idx="6262">
                  <c:v>1.77500529788464</c:v>
                </c:pt>
                <c:pt idx="6263">
                  <c:v>1.76528147803737</c:v>
                </c:pt>
                <c:pt idx="6264">
                  <c:v>1.78865393739539</c:v>
                </c:pt>
                <c:pt idx="6265">
                  <c:v>1.78283777161003</c:v>
                </c:pt>
                <c:pt idx="6266">
                  <c:v>1.78001767050337</c:v>
                </c:pt>
                <c:pt idx="6267">
                  <c:v>1.79672523117531</c:v>
                </c:pt>
                <c:pt idx="6268">
                  <c:v>1.77479135024341</c:v>
                </c:pt>
                <c:pt idx="6269">
                  <c:v>1.7018762812163</c:v>
                </c:pt>
                <c:pt idx="6270">
                  <c:v>1.68503668782997</c:v>
                </c:pt>
                <c:pt idx="6271">
                  <c:v>1.66823885771024</c:v>
                </c:pt>
                <c:pt idx="6272">
                  <c:v>1.67159354917767</c:v>
                </c:pt>
                <c:pt idx="6273">
                  <c:v>1.70121798161028</c:v>
                </c:pt>
                <c:pt idx="6274">
                  <c:v>1.70813424970185</c:v>
                </c:pt>
                <c:pt idx="6275">
                  <c:v>1.67251751232869</c:v>
                </c:pt>
                <c:pt idx="6276">
                  <c:v>1.6759332886554</c:v>
                </c:pt>
                <c:pt idx="6277">
                  <c:v>1.65420587312399</c:v>
                </c:pt>
                <c:pt idx="6278">
                  <c:v>1.61383716919728</c:v>
                </c:pt>
                <c:pt idx="6279">
                  <c:v>1.63219970477276</c:v>
                </c:pt>
                <c:pt idx="6280">
                  <c:v>1.60603681336611</c:v>
                </c:pt>
                <c:pt idx="6281">
                  <c:v>1.63244023862745</c:v>
                </c:pt>
                <c:pt idx="6282">
                  <c:v>1.60902006253383</c:v>
                </c:pt>
                <c:pt idx="6283">
                  <c:v>1.60358998809638</c:v>
                </c:pt>
                <c:pt idx="6284">
                  <c:v>1.66484793961558</c:v>
                </c:pt>
                <c:pt idx="6285">
                  <c:v>1.69012994285066</c:v>
                </c:pt>
                <c:pt idx="6286">
                  <c:v>1.72755846760996</c:v>
                </c:pt>
                <c:pt idx="6287">
                  <c:v>1.70961964932503</c:v>
                </c:pt>
                <c:pt idx="6288">
                  <c:v>1.7396912390779</c:v>
                </c:pt>
                <c:pt idx="6289">
                  <c:v>1.74774468641664</c:v>
                </c:pt>
                <c:pt idx="6290">
                  <c:v>1.75592969294669</c:v>
                </c:pt>
                <c:pt idx="6291">
                  <c:v>1.79490418837022</c:v>
                </c:pt>
                <c:pt idx="6292">
                  <c:v>1.80438023682912</c:v>
                </c:pt>
                <c:pt idx="6293">
                  <c:v>1.81956539146131</c:v>
                </c:pt>
                <c:pt idx="6294">
                  <c:v>1.83143576087047</c:v>
                </c:pt>
                <c:pt idx="6295">
                  <c:v>1.84229820856224</c:v>
                </c:pt>
                <c:pt idx="6296">
                  <c:v>1.88994872038049</c:v>
                </c:pt>
                <c:pt idx="6297">
                  <c:v>1.88947947696897</c:v>
                </c:pt>
                <c:pt idx="6298">
                  <c:v>1.88017296804041</c:v>
                </c:pt>
                <c:pt idx="6299">
                  <c:v>1.87928470014508</c:v>
                </c:pt>
                <c:pt idx="6300">
                  <c:v>1.93995665772004</c:v>
                </c:pt>
                <c:pt idx="6301">
                  <c:v>1.92048545788543</c:v>
                </c:pt>
                <c:pt idx="6302">
                  <c:v>1.92263965899681</c:v>
                </c:pt>
                <c:pt idx="6303">
                  <c:v>1.91762105338249</c:v>
                </c:pt>
                <c:pt idx="6304">
                  <c:v>1.9011378889616</c:v>
                </c:pt>
                <c:pt idx="6305">
                  <c:v>1.89901156084712</c:v>
                </c:pt>
                <c:pt idx="6306">
                  <c:v>1.86765057120827</c:v>
                </c:pt>
                <c:pt idx="6307">
                  <c:v>1.93877425015008</c:v>
                </c:pt>
                <c:pt idx="6308">
                  <c:v>1.91137514704356</c:v>
                </c:pt>
                <c:pt idx="6309">
                  <c:v>1.91896663229249</c:v>
                </c:pt>
                <c:pt idx="6310">
                  <c:v>1.94196141695974</c:v>
                </c:pt>
                <c:pt idx="6311">
                  <c:v>1.94188554999978</c:v>
                </c:pt>
                <c:pt idx="6312">
                  <c:v>1.96397055178211</c:v>
                </c:pt>
                <c:pt idx="6313">
                  <c:v>1.98810788140753</c:v>
                </c:pt>
                <c:pt idx="6314">
                  <c:v>1.98383108594056</c:v>
                </c:pt>
                <c:pt idx="6315">
                  <c:v>2.05111233201406</c:v>
                </c:pt>
                <c:pt idx="6316">
                  <c:v>2.06151814828076</c:v>
                </c:pt>
                <c:pt idx="6317">
                  <c:v>2.00538771923254</c:v>
                </c:pt>
                <c:pt idx="6318">
                  <c:v>2.0306435167344</c:v>
                </c:pt>
                <c:pt idx="6319">
                  <c:v>2.03760685868984</c:v>
                </c:pt>
                <c:pt idx="6320">
                  <c:v>2.06028698713527</c:v>
                </c:pt>
                <c:pt idx="6321">
                  <c:v>2.07550154473538</c:v>
                </c:pt>
                <c:pt idx="6322">
                  <c:v>2.08453996662226</c:v>
                </c:pt>
                <c:pt idx="6323">
                  <c:v>2.09582203328535</c:v>
                </c:pt>
                <c:pt idx="6324">
                  <c:v>2.10222279679525</c:v>
                </c:pt>
                <c:pt idx="6325">
                  <c:v>2.09341304222528</c:v>
                </c:pt>
                <c:pt idx="6326">
                  <c:v>2.10000403285464</c:v>
                </c:pt>
                <c:pt idx="6327">
                  <c:v>2.13883134160432</c:v>
                </c:pt>
                <c:pt idx="6328">
                  <c:v>2.15013613431263</c:v>
                </c:pt>
                <c:pt idx="6329">
                  <c:v>2.20056585720589</c:v>
                </c:pt>
                <c:pt idx="6330">
                  <c:v>2.19864831571814</c:v>
                </c:pt>
                <c:pt idx="6331">
                  <c:v>2.20256709646315</c:v>
                </c:pt>
                <c:pt idx="6332">
                  <c:v>2.1813305756483</c:v>
                </c:pt>
                <c:pt idx="6333">
                  <c:v>2.20024221502171</c:v>
                </c:pt>
                <c:pt idx="6334">
                  <c:v>2.17451300780598</c:v>
                </c:pt>
                <c:pt idx="6335">
                  <c:v>2.11351030492448</c:v>
                </c:pt>
                <c:pt idx="6336">
                  <c:v>2.10265415497008</c:v>
                </c:pt>
                <c:pt idx="6337">
                  <c:v>2.03952995099459</c:v>
                </c:pt>
                <c:pt idx="6338">
                  <c:v>2.04976953818262</c:v>
                </c:pt>
                <c:pt idx="6339">
                  <c:v>2.10599937042535</c:v>
                </c:pt>
                <c:pt idx="6340">
                  <c:v>2.1068343069104</c:v>
                </c:pt>
                <c:pt idx="6341">
                  <c:v>2.1328799639116</c:v>
                </c:pt>
                <c:pt idx="6342">
                  <c:v>2.07483053480589</c:v>
                </c:pt>
                <c:pt idx="6343">
                  <c:v>2.14684378108874</c:v>
                </c:pt>
                <c:pt idx="6344">
                  <c:v>2.13556240623836</c:v>
                </c:pt>
                <c:pt idx="6345">
                  <c:v>2.11970309065143</c:v>
                </c:pt>
                <c:pt idx="6346">
                  <c:v>2.07391805929902</c:v>
                </c:pt>
                <c:pt idx="6347">
                  <c:v>2.14845488469433</c:v>
                </c:pt>
                <c:pt idx="6348">
                  <c:v>2.18681331058526</c:v>
                </c:pt>
                <c:pt idx="6349">
                  <c:v>2.19703982166873</c:v>
                </c:pt>
                <c:pt idx="6350">
                  <c:v>2.19465797074092</c:v>
                </c:pt>
                <c:pt idx="6351">
                  <c:v>2.19385333243547</c:v>
                </c:pt>
                <c:pt idx="6352">
                  <c:v>2.21352538590797</c:v>
                </c:pt>
                <c:pt idx="6353">
                  <c:v>2.21523884352275</c:v>
                </c:pt>
                <c:pt idx="6354">
                  <c:v>2.23958509759957</c:v>
                </c:pt>
                <c:pt idx="6355">
                  <c:v>2.22546142050835</c:v>
                </c:pt>
                <c:pt idx="6356">
                  <c:v>2.23459670682066</c:v>
                </c:pt>
                <c:pt idx="6357">
                  <c:v>2.21649145938957</c:v>
                </c:pt>
                <c:pt idx="6358">
                  <c:v>2.24403588036811</c:v>
                </c:pt>
                <c:pt idx="6359">
                  <c:v>2.2445202672294</c:v>
                </c:pt>
                <c:pt idx="6360">
                  <c:v>2.25304336273427</c:v>
                </c:pt>
                <c:pt idx="6361">
                  <c:v>2.27382051949556</c:v>
                </c:pt>
                <c:pt idx="6362">
                  <c:v>2.2762598394431</c:v>
                </c:pt>
                <c:pt idx="6363">
                  <c:v>2.26597954627855</c:v>
                </c:pt>
                <c:pt idx="6364">
                  <c:v>2.26523614321142</c:v>
                </c:pt>
                <c:pt idx="6365">
                  <c:v>2.26081234092515</c:v>
                </c:pt>
                <c:pt idx="6366">
                  <c:v>2.26844594833422</c:v>
                </c:pt>
                <c:pt idx="6367">
                  <c:v>2.25769675883693</c:v>
                </c:pt>
                <c:pt idx="6368">
                  <c:v>2.24350100874685</c:v>
                </c:pt>
                <c:pt idx="6369">
                  <c:v>2.30872328465982</c:v>
                </c:pt>
                <c:pt idx="6370">
                  <c:v>2.30359550418303</c:v>
                </c:pt>
                <c:pt idx="6371">
                  <c:v>2.3385703120958</c:v>
                </c:pt>
                <c:pt idx="6372">
                  <c:v>2.35191901300496</c:v>
                </c:pt>
                <c:pt idx="6373">
                  <c:v>2.3503886915937</c:v>
                </c:pt>
                <c:pt idx="6374">
                  <c:v>2.36488689606406</c:v>
                </c:pt>
                <c:pt idx="6375">
                  <c:v>2.37315424277397</c:v>
                </c:pt>
                <c:pt idx="6376">
                  <c:v>2.40396375981085</c:v>
                </c:pt>
                <c:pt idx="6377">
                  <c:v>2.4052214384166</c:v>
                </c:pt>
                <c:pt idx="6378">
                  <c:v>2.43986753596481</c:v>
                </c:pt>
                <c:pt idx="6379">
                  <c:v>2.45040212891711</c:v>
                </c:pt>
                <c:pt idx="6380">
                  <c:v>2.40011378095455</c:v>
                </c:pt>
                <c:pt idx="6381">
                  <c:v>2.36682764957338</c:v>
                </c:pt>
                <c:pt idx="6382">
                  <c:v>2.33305467295901</c:v>
                </c:pt>
                <c:pt idx="6383">
                  <c:v>2.39308465606777</c:v>
                </c:pt>
                <c:pt idx="6384">
                  <c:v>2.40008843669421</c:v>
                </c:pt>
                <c:pt idx="6385">
                  <c:v>2.41969831917321</c:v>
                </c:pt>
                <c:pt idx="6386">
                  <c:v>2.45061805034518</c:v>
                </c:pt>
                <c:pt idx="6387">
                  <c:v>2.3330696934325</c:v>
                </c:pt>
                <c:pt idx="6388">
                  <c:v>2.35438827336307</c:v>
                </c:pt>
                <c:pt idx="6389">
                  <c:v>2.43568022466356</c:v>
                </c:pt>
                <c:pt idx="6390">
                  <c:v>2.42811998098674</c:v>
                </c:pt>
                <c:pt idx="6391">
                  <c:v>2.43198523355169</c:v>
                </c:pt>
                <c:pt idx="6392">
                  <c:v>2.46157164697791</c:v>
                </c:pt>
                <c:pt idx="6393">
                  <c:v>2.48336047106713</c:v>
                </c:pt>
                <c:pt idx="6394">
                  <c:v>2.51217144795603</c:v>
                </c:pt>
                <c:pt idx="6395">
                  <c:v>2.50678800786049</c:v>
                </c:pt>
                <c:pt idx="6396">
                  <c:v>2.51365348462777</c:v>
                </c:pt>
                <c:pt idx="6397">
                  <c:v>2.54362276315638</c:v>
                </c:pt>
                <c:pt idx="6398">
                  <c:v>2.55684677010401</c:v>
                </c:pt>
                <c:pt idx="6399">
                  <c:v>2.54926097839785</c:v>
                </c:pt>
                <c:pt idx="6400">
                  <c:v>2.58218032934138</c:v>
                </c:pt>
                <c:pt idx="6401">
                  <c:v>2.58141012624418</c:v>
                </c:pt>
                <c:pt idx="6402">
                  <c:v>2.57079324280973</c:v>
                </c:pt>
                <c:pt idx="6403">
                  <c:v>2.42650403671022</c:v>
                </c:pt>
                <c:pt idx="6404">
                  <c:v>2.38379055649418</c:v>
                </c:pt>
                <c:pt idx="6405">
                  <c:v>2.40743561564313</c:v>
                </c:pt>
                <c:pt idx="6406">
                  <c:v>2.47114992109299</c:v>
                </c:pt>
                <c:pt idx="6407">
                  <c:v>2.4804850541716</c:v>
                </c:pt>
                <c:pt idx="6408">
                  <c:v>2.40923373283859</c:v>
                </c:pt>
                <c:pt idx="6409">
                  <c:v>2.43147810913871</c:v>
                </c:pt>
                <c:pt idx="6410">
                  <c:v>2.51928650196144</c:v>
                </c:pt>
                <c:pt idx="6411">
                  <c:v>2.49538223772725</c:v>
                </c:pt>
                <c:pt idx="6412">
                  <c:v>2.43142646742518</c:v>
                </c:pt>
                <c:pt idx="6413">
                  <c:v>2.44991788450742</c:v>
                </c:pt>
                <c:pt idx="6414">
                  <c:v>2.42069701975819</c:v>
                </c:pt>
                <c:pt idx="6415">
                  <c:v>2.34615377452303</c:v>
                </c:pt>
                <c:pt idx="6416">
                  <c:v>2.37423698041385</c:v>
                </c:pt>
                <c:pt idx="6417">
                  <c:v>2.35800751310104</c:v>
                </c:pt>
                <c:pt idx="6418">
                  <c:v>2.29934611082765</c:v>
                </c:pt>
                <c:pt idx="6419">
                  <c:v>2.19543240218599</c:v>
                </c:pt>
                <c:pt idx="6420">
                  <c:v>2.23418148817946</c:v>
                </c:pt>
                <c:pt idx="6421">
                  <c:v>2.22678073839888</c:v>
                </c:pt>
                <c:pt idx="6422">
                  <c:v>2.30038775040906</c:v>
                </c:pt>
                <c:pt idx="6423">
                  <c:v>2.2916984461078</c:v>
                </c:pt>
                <c:pt idx="6424">
                  <c:v>2.31459020995044</c:v>
                </c:pt>
                <c:pt idx="6425">
                  <c:v>2.39135130293748</c:v>
                </c:pt>
                <c:pt idx="6426">
                  <c:v>2.39951582729932</c:v>
                </c:pt>
                <c:pt idx="6427">
                  <c:v>2.37406844417462</c:v>
                </c:pt>
                <c:pt idx="6428">
                  <c:v>2.41663721773056</c:v>
                </c:pt>
                <c:pt idx="6429">
                  <c:v>2.43786831709727</c:v>
                </c:pt>
                <c:pt idx="6430">
                  <c:v>2.44268918532362</c:v>
                </c:pt>
                <c:pt idx="6431">
                  <c:v>2.45037579590599</c:v>
                </c:pt>
                <c:pt idx="6432">
                  <c:v>2.43393047694553</c:v>
                </c:pt>
                <c:pt idx="6433">
                  <c:v>2.42093488588584</c:v>
                </c:pt>
                <c:pt idx="6434">
                  <c:v>2.42959421223144</c:v>
                </c:pt>
                <c:pt idx="6435">
                  <c:v>2.43064392321897</c:v>
                </c:pt>
                <c:pt idx="6436">
                  <c:v>2.40788111386408</c:v>
                </c:pt>
                <c:pt idx="6437">
                  <c:v>2.39501600388612</c:v>
                </c:pt>
                <c:pt idx="6438">
                  <c:v>2.36399605735902</c:v>
                </c:pt>
                <c:pt idx="6439">
                  <c:v>2.3985995485122</c:v>
                </c:pt>
                <c:pt idx="6440">
                  <c:v>2.38828256044199</c:v>
                </c:pt>
                <c:pt idx="6441">
                  <c:v>2.38127752396381</c:v>
                </c:pt>
                <c:pt idx="6442">
                  <c:v>2.35228041744562</c:v>
                </c:pt>
                <c:pt idx="6443">
                  <c:v>2.37937116305541</c:v>
                </c:pt>
                <c:pt idx="6444">
                  <c:v>2.47629739403038</c:v>
                </c:pt>
                <c:pt idx="6445">
                  <c:v>2.51504736925979</c:v>
                </c:pt>
                <c:pt idx="6446">
                  <c:v>2.52798804665493</c:v>
                </c:pt>
                <c:pt idx="6447">
                  <c:v>2.55293516550268</c:v>
                </c:pt>
                <c:pt idx="6448">
                  <c:v>2.58888741232302</c:v>
                </c:pt>
                <c:pt idx="6449">
                  <c:v>2.58122223509985</c:v>
                </c:pt>
                <c:pt idx="6450">
                  <c:v>2.5691704406089</c:v>
                </c:pt>
                <c:pt idx="6451">
                  <c:v>2.56949998591084</c:v>
                </c:pt>
                <c:pt idx="6452">
                  <c:v>2.54592151579972</c:v>
                </c:pt>
                <c:pt idx="6453">
                  <c:v>2.53512265310191</c:v>
                </c:pt>
                <c:pt idx="6454">
                  <c:v>2.51012511922421</c:v>
                </c:pt>
                <c:pt idx="6455">
                  <c:v>2.52615482730415</c:v>
                </c:pt>
                <c:pt idx="6456">
                  <c:v>2.54192743928349</c:v>
                </c:pt>
                <c:pt idx="6457">
                  <c:v>2.58346028128232</c:v>
                </c:pt>
                <c:pt idx="6458">
                  <c:v>2.54559828326932</c:v>
                </c:pt>
                <c:pt idx="6459">
                  <c:v>2.57582087682212</c:v>
                </c:pt>
                <c:pt idx="6460">
                  <c:v>2.5166354273206</c:v>
                </c:pt>
                <c:pt idx="6461">
                  <c:v>2.4331907068073</c:v>
                </c:pt>
                <c:pt idx="6462">
                  <c:v>2.44419742068501</c:v>
                </c:pt>
                <c:pt idx="6463">
                  <c:v>2.48218447844912</c:v>
                </c:pt>
                <c:pt idx="6464">
                  <c:v>2.49553185231231</c:v>
                </c:pt>
                <c:pt idx="6465">
                  <c:v>2.45909765294037</c:v>
                </c:pt>
                <c:pt idx="6466">
                  <c:v>2.39095857978804</c:v>
                </c:pt>
                <c:pt idx="6467">
                  <c:v>2.36572002606833</c:v>
                </c:pt>
                <c:pt idx="6468">
                  <c:v>2.37967451081652</c:v>
                </c:pt>
                <c:pt idx="6469">
                  <c:v>2.40810416281385</c:v>
                </c:pt>
                <c:pt idx="6470">
                  <c:v>2.42763491721812</c:v>
                </c:pt>
                <c:pt idx="6471">
                  <c:v>2.49831172660563</c:v>
                </c:pt>
                <c:pt idx="6472">
                  <c:v>2.39826225604432</c:v>
                </c:pt>
                <c:pt idx="6473">
                  <c:v>2.40633266067574</c:v>
                </c:pt>
                <c:pt idx="6474">
                  <c:v>2.34032578481463</c:v>
                </c:pt>
                <c:pt idx="6475">
                  <c:v>2.30713012386076</c:v>
                </c:pt>
                <c:pt idx="6476">
                  <c:v>2.29701419770814</c:v>
                </c:pt>
                <c:pt idx="6477">
                  <c:v>2.26770766121894</c:v>
                </c:pt>
                <c:pt idx="6478">
                  <c:v>2.27446686160905</c:v>
                </c:pt>
                <c:pt idx="6479">
                  <c:v>2.21032955071343</c:v>
                </c:pt>
                <c:pt idx="6480">
                  <c:v>2.21240706019233</c:v>
                </c:pt>
                <c:pt idx="6481">
                  <c:v>2.26144938062468</c:v>
                </c:pt>
                <c:pt idx="6482">
                  <c:v>2.18741278088761</c:v>
                </c:pt>
                <c:pt idx="6483">
                  <c:v>2.17175584198129</c:v>
                </c:pt>
                <c:pt idx="6484">
                  <c:v>2.15983660865807</c:v>
                </c:pt>
                <c:pt idx="6485">
                  <c:v>2.17920788699279</c:v>
                </c:pt>
                <c:pt idx="6486">
                  <c:v>2.26068660702605</c:v>
                </c:pt>
                <c:pt idx="6487">
                  <c:v>2.23193475502329</c:v>
                </c:pt>
                <c:pt idx="6488">
                  <c:v>2.2659691464819</c:v>
                </c:pt>
                <c:pt idx="6489">
                  <c:v>2.19782952018214</c:v>
                </c:pt>
                <c:pt idx="6490">
                  <c:v>2.25876651100253</c:v>
                </c:pt>
                <c:pt idx="6491">
                  <c:v>2.31862424981848</c:v>
                </c:pt>
                <c:pt idx="6492">
                  <c:v>2.33458351244155</c:v>
                </c:pt>
                <c:pt idx="6493">
                  <c:v>2.39134590986668</c:v>
                </c:pt>
                <c:pt idx="6494">
                  <c:v>2.46040358385189</c:v>
                </c:pt>
                <c:pt idx="6495">
                  <c:v>2.4796495997042</c:v>
                </c:pt>
                <c:pt idx="6496">
                  <c:v>2.49421367994378</c:v>
                </c:pt>
                <c:pt idx="6497">
                  <c:v>2.5624334272778</c:v>
                </c:pt>
                <c:pt idx="6498">
                  <c:v>2.54811918999306</c:v>
                </c:pt>
                <c:pt idx="6499">
                  <c:v>2.45889140128298</c:v>
                </c:pt>
                <c:pt idx="6500">
                  <c:v>2.4232465139855</c:v>
                </c:pt>
                <c:pt idx="6501">
                  <c:v>2.4398957823564</c:v>
                </c:pt>
                <c:pt idx="6502">
                  <c:v>2.38676600146434</c:v>
                </c:pt>
                <c:pt idx="6503">
                  <c:v>2.44668172599675</c:v>
                </c:pt>
                <c:pt idx="6504">
                  <c:v>2.42204144300113</c:v>
                </c:pt>
                <c:pt idx="6505">
                  <c:v>2.52631548689896</c:v>
                </c:pt>
                <c:pt idx="6506">
                  <c:v>2.50544859892254</c:v>
                </c:pt>
                <c:pt idx="6507">
                  <c:v>2.53824271026739</c:v>
                </c:pt>
                <c:pt idx="6508">
                  <c:v>2.58932004235557</c:v>
                </c:pt>
                <c:pt idx="6509">
                  <c:v>2.57827684821549</c:v>
                </c:pt>
                <c:pt idx="6510">
                  <c:v>2.58916844702703</c:v>
                </c:pt>
                <c:pt idx="6511">
                  <c:v>2.46060392731483</c:v>
                </c:pt>
                <c:pt idx="6512">
                  <c:v>2.46961826750292</c:v>
                </c:pt>
                <c:pt idx="6513">
                  <c:v>2.45203036689488</c:v>
                </c:pt>
                <c:pt idx="6514">
                  <c:v>2.43496537154937</c:v>
                </c:pt>
                <c:pt idx="6515">
                  <c:v>2.31663170492959</c:v>
                </c:pt>
                <c:pt idx="6516">
                  <c:v>2.35311022449091</c:v>
                </c:pt>
                <c:pt idx="6517">
                  <c:v>2.15653240377396</c:v>
                </c:pt>
                <c:pt idx="6518">
                  <c:v>2.1349464926746</c:v>
                </c:pt>
                <c:pt idx="6519">
                  <c:v>1.91180950461735</c:v>
                </c:pt>
                <c:pt idx="6520">
                  <c:v>2.0572810753866</c:v>
                </c:pt>
                <c:pt idx="6521">
                  <c:v>1.91852879332451</c:v>
                </c:pt>
                <c:pt idx="6522">
                  <c:v>2.05463667307266</c:v>
                </c:pt>
                <c:pt idx="6523">
                  <c:v>2.07821335466851</c:v>
                </c:pt>
                <c:pt idx="6524">
                  <c:v>2.12938079327356</c:v>
                </c:pt>
                <c:pt idx="6525">
                  <c:v>2.09679272741925</c:v>
                </c:pt>
                <c:pt idx="6526">
                  <c:v>2.0764010171833</c:v>
                </c:pt>
                <c:pt idx="6527">
                  <c:v>1.90338321737309</c:v>
                </c:pt>
                <c:pt idx="6528">
                  <c:v>1.85373054925989</c:v>
                </c:pt>
                <c:pt idx="6529">
                  <c:v>1.86269917350148</c:v>
                </c:pt>
                <c:pt idx="6530">
                  <c:v>1.97990881403129</c:v>
                </c:pt>
                <c:pt idx="6531">
                  <c:v>2.00350916960668</c:v>
                </c:pt>
                <c:pt idx="6532">
                  <c:v>1.94758130794289</c:v>
                </c:pt>
                <c:pt idx="6533">
                  <c:v>2.02636555373146</c:v>
                </c:pt>
                <c:pt idx="6534">
                  <c:v>2.12172862324801</c:v>
                </c:pt>
                <c:pt idx="6535">
                  <c:v>2.14402778713728</c:v>
                </c:pt>
                <c:pt idx="6536">
                  <c:v>2.1494861552659</c:v>
                </c:pt>
                <c:pt idx="6537">
                  <c:v>2.11327584933188</c:v>
                </c:pt>
                <c:pt idx="6538">
                  <c:v>2.03048961965312</c:v>
                </c:pt>
                <c:pt idx="6539">
                  <c:v>2.03013547090881</c:v>
                </c:pt>
                <c:pt idx="6540">
                  <c:v>2.11658297784426</c:v>
                </c:pt>
                <c:pt idx="6541">
                  <c:v>2.10128306513646</c:v>
                </c:pt>
                <c:pt idx="6542">
                  <c:v>2.02009693028547</c:v>
                </c:pt>
                <c:pt idx="6543">
                  <c:v>2.06316946003126</c:v>
                </c:pt>
                <c:pt idx="6544">
                  <c:v>2.10822720513184</c:v>
                </c:pt>
                <c:pt idx="6545">
                  <c:v>2.15996781927116</c:v>
                </c:pt>
                <c:pt idx="6546">
                  <c:v>2.21589943630232</c:v>
                </c:pt>
                <c:pt idx="6547">
                  <c:v>2.24916320256205</c:v>
                </c:pt>
                <c:pt idx="6548">
                  <c:v>2.25378766749043</c:v>
                </c:pt>
                <c:pt idx="6549">
                  <c:v>2.23144429556696</c:v>
                </c:pt>
                <c:pt idx="6550">
                  <c:v>2.16691748849393</c:v>
                </c:pt>
                <c:pt idx="6551">
                  <c:v>2.04459906640588</c:v>
                </c:pt>
                <c:pt idx="6552">
                  <c:v>2.07906131609745</c:v>
                </c:pt>
                <c:pt idx="6553">
                  <c:v>2.12234927791527</c:v>
                </c:pt>
                <c:pt idx="6554">
                  <c:v>2.15351764286071</c:v>
                </c:pt>
                <c:pt idx="6555">
                  <c:v>2.09970598691931</c:v>
                </c:pt>
                <c:pt idx="6556">
                  <c:v>2.06272721667019</c:v>
                </c:pt>
                <c:pt idx="6557">
                  <c:v>1.97129159531969</c:v>
                </c:pt>
                <c:pt idx="6558">
                  <c:v>1.89129906622698</c:v>
                </c:pt>
                <c:pt idx="6559">
                  <c:v>1.95317165223871</c:v>
                </c:pt>
                <c:pt idx="6560">
                  <c:v>2.03131060310495</c:v>
                </c:pt>
                <c:pt idx="6561">
                  <c:v>2.08521475002518</c:v>
                </c:pt>
                <c:pt idx="6562">
                  <c:v>2.06116500003278</c:v>
                </c:pt>
                <c:pt idx="6563">
                  <c:v>2.1793460370516</c:v>
                </c:pt>
                <c:pt idx="6564">
                  <c:v>2.2063705207534</c:v>
                </c:pt>
                <c:pt idx="6565">
                  <c:v>2.22702312514064</c:v>
                </c:pt>
                <c:pt idx="6566">
                  <c:v>2.26056137112416</c:v>
                </c:pt>
                <c:pt idx="6567">
                  <c:v>2.33857295128253</c:v>
                </c:pt>
                <c:pt idx="6568">
                  <c:v>2.2710753192804</c:v>
                </c:pt>
                <c:pt idx="6569">
                  <c:v>2.32410483689716</c:v>
                </c:pt>
                <c:pt idx="6570">
                  <c:v>2.23836197716322</c:v>
                </c:pt>
                <c:pt idx="6571">
                  <c:v>2.2203721191884</c:v>
                </c:pt>
                <c:pt idx="6572">
                  <c:v>2.270595690906</c:v>
                </c:pt>
                <c:pt idx="6573">
                  <c:v>2.35484508600522</c:v>
                </c:pt>
                <c:pt idx="6574">
                  <c:v>2.26706091630879</c:v>
                </c:pt>
                <c:pt idx="6575">
                  <c:v>2.26518917975404</c:v>
                </c:pt>
                <c:pt idx="6576">
                  <c:v>2.37779696017215</c:v>
                </c:pt>
                <c:pt idx="6577">
                  <c:v>2.38046169173583</c:v>
                </c:pt>
                <c:pt idx="6578">
                  <c:v>2.30515350550648</c:v>
                </c:pt>
                <c:pt idx="6579">
                  <c:v>2.19632129707868</c:v>
                </c:pt>
                <c:pt idx="6580">
                  <c:v>2.22961586270578</c:v>
                </c:pt>
                <c:pt idx="6581">
                  <c:v>2.31346151030181</c:v>
                </c:pt>
                <c:pt idx="6582">
                  <c:v>2.29331903241293</c:v>
                </c:pt>
                <c:pt idx="6583">
                  <c:v>2.31909893226528</c:v>
                </c:pt>
                <c:pt idx="6584">
                  <c:v>2.37046561651121</c:v>
                </c:pt>
                <c:pt idx="6585">
                  <c:v>2.21446125910448</c:v>
                </c:pt>
                <c:pt idx="6586">
                  <c:v>2.21104862238905</c:v>
                </c:pt>
                <c:pt idx="6587">
                  <c:v>2.28439939930845</c:v>
                </c:pt>
                <c:pt idx="6588">
                  <c:v>2.25923331216832</c:v>
                </c:pt>
                <c:pt idx="6589">
                  <c:v>2.30206818220971</c:v>
                </c:pt>
                <c:pt idx="6590">
                  <c:v>2.22858213130506</c:v>
                </c:pt>
                <c:pt idx="6591">
                  <c:v>2.14013087197939</c:v>
                </c:pt>
                <c:pt idx="6592">
                  <c:v>2.11085240458747</c:v>
                </c:pt>
                <c:pt idx="6593">
                  <c:v>2.04286848767698</c:v>
                </c:pt>
                <c:pt idx="6594">
                  <c:v>2.05079153290472</c:v>
                </c:pt>
                <c:pt idx="6595">
                  <c:v>1.9744288690814</c:v>
                </c:pt>
                <c:pt idx="6596">
                  <c:v>1.95151491534394</c:v>
                </c:pt>
                <c:pt idx="6597">
                  <c:v>2.05726356832583</c:v>
                </c:pt>
                <c:pt idx="6598">
                  <c:v>2.03754396195153</c:v>
                </c:pt>
                <c:pt idx="6599">
                  <c:v>2.16486384375963</c:v>
                </c:pt>
                <c:pt idx="6600">
                  <c:v>2.18768513844035</c:v>
                </c:pt>
                <c:pt idx="6601">
                  <c:v>2.17587230020812</c:v>
                </c:pt>
                <c:pt idx="6602">
                  <c:v>2.21671446959616</c:v>
                </c:pt>
                <c:pt idx="6603">
                  <c:v>2.20757068002292</c:v>
                </c:pt>
                <c:pt idx="6604">
                  <c:v>2.20598728157694</c:v>
                </c:pt>
                <c:pt idx="6605">
                  <c:v>2.1427832890785</c:v>
                </c:pt>
                <c:pt idx="6606">
                  <c:v>2.20089072804043</c:v>
                </c:pt>
                <c:pt idx="6607">
                  <c:v>2.15699517734279</c:v>
                </c:pt>
                <c:pt idx="6608">
                  <c:v>2.11828064974758</c:v>
                </c:pt>
                <c:pt idx="6609">
                  <c:v>2.06216889628082</c:v>
                </c:pt>
                <c:pt idx="6610">
                  <c:v>2.05245173608284</c:v>
                </c:pt>
                <c:pt idx="6611">
                  <c:v>2.06998680966295</c:v>
                </c:pt>
                <c:pt idx="6612">
                  <c:v>2.03460359530159</c:v>
                </c:pt>
                <c:pt idx="6613">
                  <c:v>2.13544219761061</c:v>
                </c:pt>
                <c:pt idx="6614">
                  <c:v>2.08275721583703</c:v>
                </c:pt>
                <c:pt idx="6615">
                  <c:v>2.11032575836858</c:v>
                </c:pt>
                <c:pt idx="6616">
                  <c:v>2.14315567431187</c:v>
                </c:pt>
                <c:pt idx="6617">
                  <c:v>2.15207493924086</c:v>
                </c:pt>
                <c:pt idx="6618">
                  <c:v>2.11002444981067</c:v>
                </c:pt>
                <c:pt idx="6619">
                  <c:v>2.1384080327333</c:v>
                </c:pt>
                <c:pt idx="6620">
                  <c:v>2.12680532789124</c:v>
                </c:pt>
                <c:pt idx="6621">
                  <c:v>2.19707767627894</c:v>
                </c:pt>
                <c:pt idx="6622">
                  <c:v>2.20988785838909</c:v>
                </c:pt>
                <c:pt idx="6623">
                  <c:v>2.24195170466082</c:v>
                </c:pt>
                <c:pt idx="6624">
                  <c:v>2.25411150847292</c:v>
                </c:pt>
                <c:pt idx="6625">
                  <c:v>2.24471894131427</c:v>
                </c:pt>
                <c:pt idx="6626">
                  <c:v>2.27305207412101</c:v>
                </c:pt>
                <c:pt idx="6627">
                  <c:v>2.28141645463744</c:v>
                </c:pt>
                <c:pt idx="6628">
                  <c:v>2.2982134815916</c:v>
                </c:pt>
                <c:pt idx="6629">
                  <c:v>2.2808096189255</c:v>
                </c:pt>
                <c:pt idx="6630">
                  <c:v>2.31746126680615</c:v>
                </c:pt>
                <c:pt idx="6631">
                  <c:v>2.37487174920248</c:v>
                </c:pt>
                <c:pt idx="6632">
                  <c:v>2.40323412143546</c:v>
                </c:pt>
                <c:pt idx="6633">
                  <c:v>2.3946924872167</c:v>
                </c:pt>
                <c:pt idx="6634">
                  <c:v>2.39505602863233</c:v>
                </c:pt>
                <c:pt idx="6635">
                  <c:v>2.38912786067617</c:v>
                </c:pt>
                <c:pt idx="6636">
                  <c:v>2.44661824632953</c:v>
                </c:pt>
                <c:pt idx="6637">
                  <c:v>2.4261000485422</c:v>
                </c:pt>
                <c:pt idx="6638">
                  <c:v>2.43926285211974</c:v>
                </c:pt>
                <c:pt idx="6639">
                  <c:v>2.44584530962975</c:v>
                </c:pt>
                <c:pt idx="6640">
                  <c:v>2.45073565163943</c:v>
                </c:pt>
                <c:pt idx="6641">
                  <c:v>2.48843404797727</c:v>
                </c:pt>
                <c:pt idx="6642">
                  <c:v>2.50292184414466</c:v>
                </c:pt>
                <c:pt idx="6643">
                  <c:v>2.56644768368087</c:v>
                </c:pt>
                <c:pt idx="6644">
                  <c:v>2.56474652737017</c:v>
                </c:pt>
                <c:pt idx="6645">
                  <c:v>2.57209468433526</c:v>
                </c:pt>
                <c:pt idx="6646">
                  <c:v>2.59886942267868</c:v>
                </c:pt>
                <c:pt idx="6647">
                  <c:v>2.63494574205956</c:v>
                </c:pt>
                <c:pt idx="6648">
                  <c:v>2.60157199932635</c:v>
                </c:pt>
                <c:pt idx="6649">
                  <c:v>2.64553649465158</c:v>
                </c:pt>
                <c:pt idx="6650">
                  <c:v>2.65713591140087</c:v>
                </c:pt>
                <c:pt idx="6651">
                  <c:v>2.61817023589505</c:v>
                </c:pt>
                <c:pt idx="6652">
                  <c:v>2.69057823816367</c:v>
                </c:pt>
                <c:pt idx="6653">
                  <c:v>2.67406217036736</c:v>
                </c:pt>
                <c:pt idx="6654">
                  <c:v>2.68629551519753</c:v>
                </c:pt>
                <c:pt idx="6655">
                  <c:v>2.6648699949986</c:v>
                </c:pt>
                <c:pt idx="6656">
                  <c:v>2.69565044957129</c:v>
                </c:pt>
                <c:pt idx="6657">
                  <c:v>2.71472508254183</c:v>
                </c:pt>
                <c:pt idx="6658">
                  <c:v>2.72000393589211</c:v>
                </c:pt>
                <c:pt idx="6659">
                  <c:v>2.77538361032793</c:v>
                </c:pt>
                <c:pt idx="6660">
                  <c:v>2.75345999151978</c:v>
                </c:pt>
                <c:pt idx="6661">
                  <c:v>2.79637347591755</c:v>
                </c:pt>
                <c:pt idx="6662">
                  <c:v>2.79219492083839</c:v>
                </c:pt>
                <c:pt idx="6663">
                  <c:v>2.73544092471545</c:v>
                </c:pt>
                <c:pt idx="6664">
                  <c:v>2.68128349070823</c:v>
                </c:pt>
                <c:pt idx="6665">
                  <c:v>2.71990687473809</c:v>
                </c:pt>
                <c:pt idx="6666">
                  <c:v>2.78071261432892</c:v>
                </c:pt>
                <c:pt idx="6667">
                  <c:v>2.80120644699539</c:v>
                </c:pt>
                <c:pt idx="6668">
                  <c:v>2.80120644699539</c:v>
                </c:pt>
                <c:pt idx="6669">
                  <c:v>2.90918275539748</c:v>
                </c:pt>
                <c:pt idx="6670">
                  <c:v>2.93350152892052</c:v>
                </c:pt>
                <c:pt idx="6671">
                  <c:v>2.94774699068721</c:v>
                </c:pt>
                <c:pt idx="6672">
                  <c:v>2.94323797292534</c:v>
                </c:pt>
                <c:pt idx="6673">
                  <c:v>2.98911224931742</c:v>
                </c:pt>
                <c:pt idx="6674">
                  <c:v>2.99904726231361</c:v>
                </c:pt>
                <c:pt idx="6675">
                  <c:v>2.99733667541099</c:v>
                </c:pt>
                <c:pt idx="6676">
                  <c:v>2.98507305721354</c:v>
                </c:pt>
                <c:pt idx="6677">
                  <c:v>2.97837503680243</c:v>
                </c:pt>
                <c:pt idx="6678">
                  <c:v>3.09045635631231</c:v>
                </c:pt>
                <c:pt idx="6679">
                  <c:v>3.10007655756594</c:v>
                </c:pt>
                <c:pt idx="6680">
                  <c:v>3.07383746787522</c:v>
                </c:pt>
                <c:pt idx="6681">
                  <c:v>3.05301558500849</c:v>
                </c:pt>
                <c:pt idx="6682">
                  <c:v>3.03729110383176</c:v>
                </c:pt>
                <c:pt idx="6683">
                  <c:v>3.10456385919291</c:v>
                </c:pt>
                <c:pt idx="6684">
                  <c:v>3.1007000387168</c:v>
                </c:pt>
                <c:pt idx="6685">
                  <c:v>3.01178984571502</c:v>
                </c:pt>
                <c:pt idx="6686">
                  <c:v>3.05184008547597</c:v>
                </c:pt>
                <c:pt idx="6687">
                  <c:v>2.99964812000621</c:v>
                </c:pt>
                <c:pt idx="6688">
                  <c:v>2.89739077223299</c:v>
                </c:pt>
                <c:pt idx="6689">
                  <c:v>2.92605910354523</c:v>
                </c:pt>
                <c:pt idx="6690">
                  <c:v>2.99754133912824</c:v>
                </c:pt>
                <c:pt idx="6691">
                  <c:v>2.90357178350862</c:v>
                </c:pt>
                <c:pt idx="6692">
                  <c:v>2.83980278891993</c:v>
                </c:pt>
                <c:pt idx="6693">
                  <c:v>2.95529528629939</c:v>
                </c:pt>
                <c:pt idx="6694">
                  <c:v>2.93859686460654</c:v>
                </c:pt>
                <c:pt idx="6695">
                  <c:v>2.87315325572828</c:v>
                </c:pt>
                <c:pt idx="6696">
                  <c:v>2.84961672830277</c:v>
                </c:pt>
                <c:pt idx="6697">
                  <c:v>2.80080052838939</c:v>
                </c:pt>
                <c:pt idx="6698">
                  <c:v>2.76935573064806</c:v>
                </c:pt>
                <c:pt idx="6699">
                  <c:v>2.91858852870806</c:v>
                </c:pt>
                <c:pt idx="6700">
                  <c:v>2.95316871707097</c:v>
                </c:pt>
                <c:pt idx="6701">
                  <c:v>2.98926592655765</c:v>
                </c:pt>
                <c:pt idx="6702">
                  <c:v>2.94923050466572</c:v>
                </c:pt>
                <c:pt idx="6703">
                  <c:v>2.95648028480698</c:v>
                </c:pt>
                <c:pt idx="6704">
                  <c:v>2.97408735253009</c:v>
                </c:pt>
                <c:pt idx="6705">
                  <c:v>2.90600785381129</c:v>
                </c:pt>
                <c:pt idx="6706">
                  <c:v>2.75897058005916</c:v>
                </c:pt>
                <c:pt idx="6707">
                  <c:v>2.76181859465377</c:v>
                </c:pt>
                <c:pt idx="6708">
                  <c:v>2.74209427289829</c:v>
                </c:pt>
                <c:pt idx="6709">
                  <c:v>2.72436307746911</c:v>
                </c:pt>
                <c:pt idx="6710">
                  <c:v>2.71379745245412</c:v>
                </c:pt>
                <c:pt idx="6711">
                  <c:v>2.71326195761144</c:v>
                </c:pt>
                <c:pt idx="6712">
                  <c:v>2.66034301031063</c:v>
                </c:pt>
                <c:pt idx="6713">
                  <c:v>2.64110905501739</c:v>
                </c:pt>
                <c:pt idx="6714">
                  <c:v>2.60266504810869</c:v>
                </c:pt>
                <c:pt idx="6715">
                  <c:v>2.49904570631669</c:v>
                </c:pt>
                <c:pt idx="6716">
                  <c:v>2.44134061855413</c:v>
                </c:pt>
                <c:pt idx="6717">
                  <c:v>2.56471508268404</c:v>
                </c:pt>
                <c:pt idx="6718">
                  <c:v>2.55262204735306</c:v>
                </c:pt>
                <c:pt idx="6719">
                  <c:v>2.56784312737052</c:v>
                </c:pt>
                <c:pt idx="6720">
                  <c:v>2.53727144254866</c:v>
                </c:pt>
                <c:pt idx="6721">
                  <c:v>2.52901803451156</c:v>
                </c:pt>
                <c:pt idx="6722">
                  <c:v>2.59007584333263</c:v>
                </c:pt>
                <c:pt idx="6723">
                  <c:v>2.54778634451009</c:v>
                </c:pt>
                <c:pt idx="6724">
                  <c:v>2.52363855480264</c:v>
                </c:pt>
                <c:pt idx="6725">
                  <c:v>2.39762735664362</c:v>
                </c:pt>
                <c:pt idx="6726">
                  <c:v>2.43247520325948</c:v>
                </c:pt>
                <c:pt idx="6727">
                  <c:v>2.44965747222366</c:v>
                </c:pt>
                <c:pt idx="6728">
                  <c:v>2.5583302153685</c:v>
                </c:pt>
                <c:pt idx="6729">
                  <c:v>2.53724195243081</c:v>
                </c:pt>
                <c:pt idx="6730">
                  <c:v>2.58284920237309</c:v>
                </c:pt>
                <c:pt idx="6731">
                  <c:v>2.50081042209476</c:v>
                </c:pt>
                <c:pt idx="6732">
                  <c:v>2.55556323590685</c:v>
                </c:pt>
                <c:pt idx="6733">
                  <c:v>2.51936142346521</c:v>
                </c:pt>
                <c:pt idx="6734">
                  <c:v>2.54318208919433</c:v>
                </c:pt>
                <c:pt idx="6735">
                  <c:v>2.60319639054307</c:v>
                </c:pt>
                <c:pt idx="6736">
                  <c:v>2.64506376805331</c:v>
                </c:pt>
                <c:pt idx="6737">
                  <c:v>2.70165055550086</c:v>
                </c:pt>
                <c:pt idx="6738">
                  <c:v>2.70675556817789</c:v>
                </c:pt>
                <c:pt idx="6739">
                  <c:v>2.57096913959368</c:v>
                </c:pt>
                <c:pt idx="6740">
                  <c:v>2.62638615216017</c:v>
                </c:pt>
                <c:pt idx="6741">
                  <c:v>2.52331314533084</c:v>
                </c:pt>
                <c:pt idx="6742">
                  <c:v>2.5543026039109</c:v>
                </c:pt>
                <c:pt idx="6743">
                  <c:v>2.58451350755813</c:v>
                </c:pt>
                <c:pt idx="6744">
                  <c:v>2.52822479889334</c:v>
                </c:pt>
                <c:pt idx="6745">
                  <c:v>2.67882687769752</c:v>
                </c:pt>
                <c:pt idx="6746">
                  <c:v>2.69763149685064</c:v>
                </c:pt>
                <c:pt idx="6747">
                  <c:v>2.73996216975458</c:v>
                </c:pt>
                <c:pt idx="6748">
                  <c:v>2.74332974059752</c:v>
                </c:pt>
                <c:pt idx="6749">
                  <c:v>2.67055348387131</c:v>
                </c:pt>
                <c:pt idx="6750">
                  <c:v>2.66656784685485</c:v>
                </c:pt>
                <c:pt idx="6751">
                  <c:v>2.61674198662674</c:v>
                </c:pt>
                <c:pt idx="6752">
                  <c:v>2.5880978876639</c:v>
                </c:pt>
                <c:pt idx="6753">
                  <c:v>2.53802588629691</c:v>
                </c:pt>
                <c:pt idx="6754">
                  <c:v>2.61378532552838</c:v>
                </c:pt>
                <c:pt idx="6755">
                  <c:v>2.59819606440761</c:v>
                </c:pt>
                <c:pt idx="6756">
                  <c:v>2.62675720063644</c:v>
                </c:pt>
                <c:pt idx="6757">
                  <c:v>2.69445514761147</c:v>
                </c:pt>
                <c:pt idx="6758">
                  <c:v>2.75522919071909</c:v>
                </c:pt>
                <c:pt idx="6759">
                  <c:v>2.67683253041132</c:v>
                </c:pt>
                <c:pt idx="6760">
                  <c:v>2.62016979669796</c:v>
                </c:pt>
                <c:pt idx="6761">
                  <c:v>2.57585932442509</c:v>
                </c:pt>
                <c:pt idx="6762">
                  <c:v>2.54048111732252</c:v>
                </c:pt>
                <c:pt idx="6763">
                  <c:v>2.60856266242297</c:v>
                </c:pt>
                <c:pt idx="6764">
                  <c:v>2.73058395275688</c:v>
                </c:pt>
                <c:pt idx="6765">
                  <c:v>2.72049612063788</c:v>
                </c:pt>
                <c:pt idx="6766">
                  <c:v>2.72133518957666</c:v>
                </c:pt>
                <c:pt idx="6767">
                  <c:v>2.70618276901727</c:v>
                </c:pt>
                <c:pt idx="6768">
                  <c:v>2.68661628379558</c:v>
                </c:pt>
                <c:pt idx="6769">
                  <c:v>2.78864535093581</c:v>
                </c:pt>
                <c:pt idx="6770">
                  <c:v>2.82658811191437</c:v>
                </c:pt>
                <c:pt idx="6771">
                  <c:v>2.87562535624478</c:v>
                </c:pt>
                <c:pt idx="6772">
                  <c:v>2.86883786542571</c:v>
                </c:pt>
                <c:pt idx="6773">
                  <c:v>2.88089397158249</c:v>
                </c:pt>
                <c:pt idx="6774">
                  <c:v>2.88814828103374</c:v>
                </c:pt>
                <c:pt idx="6775">
                  <c:v>2.90056569823998</c:v>
                </c:pt>
                <c:pt idx="6776">
                  <c:v>2.89862574079931</c:v>
                </c:pt>
                <c:pt idx="6777">
                  <c:v>2.91535698863294</c:v>
                </c:pt>
                <c:pt idx="6778">
                  <c:v>2.98682114090804</c:v>
                </c:pt>
                <c:pt idx="6779">
                  <c:v>3.01420117584327</c:v>
                </c:pt>
                <c:pt idx="6780">
                  <c:v>3.0233176253743</c:v>
                </c:pt>
                <c:pt idx="6781">
                  <c:v>2.99579826820701</c:v>
                </c:pt>
                <c:pt idx="6782">
                  <c:v>3.02103001500794</c:v>
                </c:pt>
                <c:pt idx="6783">
                  <c:v>2.9725174080251</c:v>
                </c:pt>
                <c:pt idx="6784">
                  <c:v>3.00829364801679</c:v>
                </c:pt>
                <c:pt idx="6785">
                  <c:v>3.01845276993384</c:v>
                </c:pt>
                <c:pt idx="6786">
                  <c:v>3.01876960918025</c:v>
                </c:pt>
                <c:pt idx="6787">
                  <c:v>3.02173704005614</c:v>
                </c:pt>
                <c:pt idx="6788">
                  <c:v>2.95313020887134</c:v>
                </c:pt>
                <c:pt idx="6789">
                  <c:v>2.99415240591568</c:v>
                </c:pt>
                <c:pt idx="6790">
                  <c:v>2.99368062123093</c:v>
                </c:pt>
                <c:pt idx="6791">
                  <c:v>2.98226735909022</c:v>
                </c:pt>
                <c:pt idx="6792">
                  <c:v>3.12275067988481</c:v>
                </c:pt>
                <c:pt idx="6793">
                  <c:v>3.11199754314635</c:v>
                </c:pt>
                <c:pt idx="6794">
                  <c:v>3.02634304342188</c:v>
                </c:pt>
                <c:pt idx="6795">
                  <c:v>3.01849300551459</c:v>
                </c:pt>
                <c:pt idx="6796">
                  <c:v>3.033859034032</c:v>
                </c:pt>
                <c:pt idx="6797">
                  <c:v>3.12407032129007</c:v>
                </c:pt>
                <c:pt idx="6798">
                  <c:v>3.17989567496459</c:v>
                </c:pt>
                <c:pt idx="6799">
                  <c:v>3.1827715836032</c:v>
                </c:pt>
                <c:pt idx="6800">
                  <c:v>3.18500758741395</c:v>
                </c:pt>
                <c:pt idx="6801">
                  <c:v>3.20083785638738</c:v>
                </c:pt>
                <c:pt idx="6802">
                  <c:v>3.19526548917134</c:v>
                </c:pt>
                <c:pt idx="6803">
                  <c:v>3.19512209472608</c:v>
                </c:pt>
                <c:pt idx="6804">
                  <c:v>3.15295906674266</c:v>
                </c:pt>
                <c:pt idx="6805">
                  <c:v>3.05994206016105</c:v>
                </c:pt>
                <c:pt idx="6806">
                  <c:v>3.00746603051918</c:v>
                </c:pt>
                <c:pt idx="6807">
                  <c:v>3.09755028756886</c:v>
                </c:pt>
                <c:pt idx="6808">
                  <c:v>3.04561165693554</c:v>
                </c:pt>
                <c:pt idx="6809">
                  <c:v>3.03441446413247</c:v>
                </c:pt>
                <c:pt idx="6810">
                  <c:v>3.04579978118912</c:v>
                </c:pt>
                <c:pt idx="6811">
                  <c:v>3.09038656662913</c:v>
                </c:pt>
                <c:pt idx="6812">
                  <c:v>3.11295447296482</c:v>
                </c:pt>
                <c:pt idx="6813">
                  <c:v>3.07416562803441</c:v>
                </c:pt>
                <c:pt idx="6814">
                  <c:v>3.01660328660876</c:v>
                </c:pt>
                <c:pt idx="6815">
                  <c:v>2.91493287607132</c:v>
                </c:pt>
                <c:pt idx="6816">
                  <c:v>2.88569539066472</c:v>
                </c:pt>
                <c:pt idx="6817">
                  <c:v>2.86550741967116</c:v>
                </c:pt>
                <c:pt idx="6818">
                  <c:v>2.86750575349262</c:v>
                </c:pt>
                <c:pt idx="6819">
                  <c:v>2.90993308373733</c:v>
                </c:pt>
                <c:pt idx="6820">
                  <c:v>2.99393608370269</c:v>
                </c:pt>
                <c:pt idx="6821">
                  <c:v>2.98774920763221</c:v>
                </c:pt>
                <c:pt idx="6822">
                  <c:v>2.91738399377993</c:v>
                </c:pt>
                <c:pt idx="6823">
                  <c:v>2.77343157747126</c:v>
                </c:pt>
                <c:pt idx="6824">
                  <c:v>2.80718763034374</c:v>
                </c:pt>
                <c:pt idx="6825">
                  <c:v>2.74714992525986</c:v>
                </c:pt>
                <c:pt idx="6826">
                  <c:v>2.72559653090829</c:v>
                </c:pt>
                <c:pt idx="6827">
                  <c:v>2.72990562835094</c:v>
                </c:pt>
                <c:pt idx="6828">
                  <c:v>2.74661853348256</c:v>
                </c:pt>
                <c:pt idx="6829">
                  <c:v>2.70975692013371</c:v>
                </c:pt>
                <c:pt idx="6830">
                  <c:v>2.79015693308001</c:v>
                </c:pt>
                <c:pt idx="6831">
                  <c:v>2.72486127648259</c:v>
                </c:pt>
                <c:pt idx="6832">
                  <c:v>2.75880232259321</c:v>
                </c:pt>
                <c:pt idx="6833">
                  <c:v>2.7756228049689</c:v>
                </c:pt>
                <c:pt idx="6834">
                  <c:v>2.63350820870377</c:v>
                </c:pt>
                <c:pt idx="6835">
                  <c:v>2.5544671130321</c:v>
                </c:pt>
                <c:pt idx="6836">
                  <c:v>2.57647418321378</c:v>
                </c:pt>
                <c:pt idx="6837">
                  <c:v>2.57391284293297</c:v>
                </c:pt>
                <c:pt idx="6838">
                  <c:v>2.53368795362233</c:v>
                </c:pt>
                <c:pt idx="6839">
                  <c:v>2.47693727952419</c:v>
                </c:pt>
                <c:pt idx="6840">
                  <c:v>2.4630626000005</c:v>
                </c:pt>
                <c:pt idx="6841">
                  <c:v>2.48105993064822</c:v>
                </c:pt>
                <c:pt idx="6842">
                  <c:v>2.59519306955504</c:v>
                </c:pt>
                <c:pt idx="6843">
                  <c:v>2.59292454082113</c:v>
                </c:pt>
                <c:pt idx="6844">
                  <c:v>2.60419737104662</c:v>
                </c:pt>
                <c:pt idx="6845">
                  <c:v>2.6802884166109</c:v>
                </c:pt>
                <c:pt idx="6846">
                  <c:v>2.70448690038226</c:v>
                </c:pt>
                <c:pt idx="6847">
                  <c:v>2.68376688643311</c:v>
                </c:pt>
                <c:pt idx="6848">
                  <c:v>2.73160484616417</c:v>
                </c:pt>
                <c:pt idx="6849">
                  <c:v>2.76173996545913</c:v>
                </c:pt>
                <c:pt idx="6850">
                  <c:v>2.75730171547525</c:v>
                </c:pt>
                <c:pt idx="6851">
                  <c:v>2.7448546196653</c:v>
                </c:pt>
                <c:pt idx="6852">
                  <c:v>2.73675067551704</c:v>
                </c:pt>
                <c:pt idx="6853">
                  <c:v>2.67538702610216</c:v>
                </c:pt>
                <c:pt idx="6854">
                  <c:v>2.71218764256423</c:v>
                </c:pt>
                <c:pt idx="6855">
                  <c:v>2.6802478017726</c:v>
                </c:pt>
                <c:pt idx="6856">
                  <c:v>2.694325058442</c:v>
                </c:pt>
                <c:pt idx="6857">
                  <c:v>2.76377633753655</c:v>
                </c:pt>
                <c:pt idx="6858">
                  <c:v>2.74828981356059</c:v>
                </c:pt>
                <c:pt idx="6859">
                  <c:v>2.70607406661201</c:v>
                </c:pt>
                <c:pt idx="6860">
                  <c:v>2.65367755363808</c:v>
                </c:pt>
                <c:pt idx="6861">
                  <c:v>2.72535195344422</c:v>
                </c:pt>
                <c:pt idx="6862">
                  <c:v>2.80906799021641</c:v>
                </c:pt>
                <c:pt idx="6863">
                  <c:v>2.77886714609309</c:v>
                </c:pt>
                <c:pt idx="6864">
                  <c:v>2.7841788821309</c:v>
                </c:pt>
                <c:pt idx="6865">
                  <c:v>2.7241430730474</c:v>
                </c:pt>
                <c:pt idx="6866">
                  <c:v>2.7106800220833</c:v>
                </c:pt>
                <c:pt idx="6867">
                  <c:v>2.66844720126874</c:v>
                </c:pt>
                <c:pt idx="6868">
                  <c:v>2.66000294662199</c:v>
                </c:pt>
                <c:pt idx="6869">
                  <c:v>2.60723773921706</c:v>
                </c:pt>
                <c:pt idx="6870">
                  <c:v>2.71335803139636</c:v>
                </c:pt>
                <c:pt idx="6871">
                  <c:v>2.88652799253027</c:v>
                </c:pt>
                <c:pt idx="6872">
                  <c:v>2.85596896980331</c:v>
                </c:pt>
                <c:pt idx="6873">
                  <c:v>2.83943307544221</c:v>
                </c:pt>
                <c:pt idx="6874">
                  <c:v>2.83886170780015</c:v>
                </c:pt>
                <c:pt idx="6875">
                  <c:v>2.82722586339334</c:v>
                </c:pt>
                <c:pt idx="6876">
                  <c:v>2.84604165912765</c:v>
                </c:pt>
                <c:pt idx="6877">
                  <c:v>2.8810992843215</c:v>
                </c:pt>
                <c:pt idx="6878">
                  <c:v>2.88985674395037</c:v>
                </c:pt>
                <c:pt idx="6879">
                  <c:v>2.86281784779895</c:v>
                </c:pt>
                <c:pt idx="6880">
                  <c:v>2.83568613947135</c:v>
                </c:pt>
                <c:pt idx="6881">
                  <c:v>2.86051474543332</c:v>
                </c:pt>
                <c:pt idx="6882">
                  <c:v>2.88698446625897</c:v>
                </c:pt>
                <c:pt idx="6883">
                  <c:v>2.87857619455797</c:v>
                </c:pt>
                <c:pt idx="6884">
                  <c:v>2.88490198495062</c:v>
                </c:pt>
                <c:pt idx="6885">
                  <c:v>2.91924261739165</c:v>
                </c:pt>
                <c:pt idx="6886">
                  <c:v>2.83524554605211</c:v>
                </c:pt>
                <c:pt idx="6887">
                  <c:v>2.86312596470805</c:v>
                </c:pt>
                <c:pt idx="6888">
                  <c:v>2.87528131615503</c:v>
                </c:pt>
                <c:pt idx="6889">
                  <c:v>2.87774423927528</c:v>
                </c:pt>
                <c:pt idx="6890">
                  <c:v>2.86730662486852</c:v>
                </c:pt>
                <c:pt idx="6891">
                  <c:v>2.8519733520948</c:v>
                </c:pt>
                <c:pt idx="6892">
                  <c:v>2.92086576988226</c:v>
                </c:pt>
                <c:pt idx="6893">
                  <c:v>2.81589546699222</c:v>
                </c:pt>
                <c:pt idx="6894">
                  <c:v>2.89832434827583</c:v>
                </c:pt>
                <c:pt idx="6895">
                  <c:v>2.87969043360692</c:v>
                </c:pt>
                <c:pt idx="6896">
                  <c:v>2.88001169759183</c:v>
                </c:pt>
                <c:pt idx="6897">
                  <c:v>2.9422988549012</c:v>
                </c:pt>
                <c:pt idx="6898">
                  <c:v>2.94028527714937</c:v>
                </c:pt>
                <c:pt idx="6899">
                  <c:v>2.91400012794254</c:v>
                </c:pt>
                <c:pt idx="6900">
                  <c:v>2.93817084382176</c:v>
                </c:pt>
                <c:pt idx="6901">
                  <c:v>2.93305722706191</c:v>
                </c:pt>
                <c:pt idx="6902">
                  <c:v>2.91831003614219</c:v>
                </c:pt>
                <c:pt idx="6903">
                  <c:v>2.95779848250248</c:v>
                </c:pt>
                <c:pt idx="6904">
                  <c:v>2.86351657796077</c:v>
                </c:pt>
                <c:pt idx="6905">
                  <c:v>2.80284208328769</c:v>
                </c:pt>
                <c:pt idx="6906">
                  <c:v>2.85658991303936</c:v>
                </c:pt>
                <c:pt idx="6907">
                  <c:v>2.77943307835677</c:v>
                </c:pt>
                <c:pt idx="6908">
                  <c:v>2.80435030428562</c:v>
                </c:pt>
                <c:pt idx="6909">
                  <c:v>2.8632640008992</c:v>
                </c:pt>
                <c:pt idx="6910">
                  <c:v>2.85755798956717</c:v>
                </c:pt>
                <c:pt idx="6911">
                  <c:v>2.87704403345346</c:v>
                </c:pt>
                <c:pt idx="6912">
                  <c:v>2.90224362259034</c:v>
                </c:pt>
                <c:pt idx="6913">
                  <c:v>2.98793717822142</c:v>
                </c:pt>
                <c:pt idx="6914">
                  <c:v>2.97309441595319</c:v>
                </c:pt>
                <c:pt idx="6915">
                  <c:v>2.98839596982414</c:v>
                </c:pt>
                <c:pt idx="6916">
                  <c:v>2.99864787125434</c:v>
                </c:pt>
                <c:pt idx="6917">
                  <c:v>3.01590155785719</c:v>
                </c:pt>
                <c:pt idx="6918">
                  <c:v>2.99116542624611</c:v>
                </c:pt>
                <c:pt idx="6919">
                  <c:v>2.98643464707141</c:v>
                </c:pt>
                <c:pt idx="6920">
                  <c:v>3.00554984225101</c:v>
                </c:pt>
                <c:pt idx="6921">
                  <c:v>2.98794593547048</c:v>
                </c:pt>
                <c:pt idx="6922">
                  <c:v>2.9721723397975</c:v>
                </c:pt>
                <c:pt idx="6923">
                  <c:v>2.96106979139246</c:v>
                </c:pt>
                <c:pt idx="6924">
                  <c:v>3.0020642588428</c:v>
                </c:pt>
                <c:pt idx="6925">
                  <c:v>2.93284725103068</c:v>
                </c:pt>
                <c:pt idx="6926">
                  <c:v>2.98940408957648</c:v>
                </c:pt>
                <c:pt idx="6927">
                  <c:v>2.9641959637253</c:v>
                </c:pt>
                <c:pt idx="6928">
                  <c:v>3.00172193083989</c:v>
                </c:pt>
                <c:pt idx="6929">
                  <c:v>3.00947418604553</c:v>
                </c:pt>
                <c:pt idx="6930">
                  <c:v>3.02892518387934</c:v>
                </c:pt>
                <c:pt idx="6931">
                  <c:v>2.98034551412501</c:v>
                </c:pt>
                <c:pt idx="6932">
                  <c:v>3.03244423570329</c:v>
                </c:pt>
                <c:pt idx="6933">
                  <c:v>2.97490960967299</c:v>
                </c:pt>
                <c:pt idx="6934">
                  <c:v>2.97464438802509</c:v>
                </c:pt>
                <c:pt idx="6935">
                  <c:v>2.92348895878506</c:v>
                </c:pt>
                <c:pt idx="6936">
                  <c:v>2.95470661744161</c:v>
                </c:pt>
                <c:pt idx="6937">
                  <c:v>2.99537113593055</c:v>
                </c:pt>
                <c:pt idx="6938">
                  <c:v>3.11657725525317</c:v>
                </c:pt>
                <c:pt idx="6939">
                  <c:v>3.1162545059059</c:v>
                </c:pt>
                <c:pt idx="6940">
                  <c:v>3.11027945778956</c:v>
                </c:pt>
                <c:pt idx="6941">
                  <c:v>2.9743967265249</c:v>
                </c:pt>
                <c:pt idx="6942">
                  <c:v>3.06469220747203</c:v>
                </c:pt>
                <c:pt idx="6943">
                  <c:v>2.93664233038299</c:v>
                </c:pt>
                <c:pt idx="6944">
                  <c:v>2.84949187479271</c:v>
                </c:pt>
                <c:pt idx="6945">
                  <c:v>2.93088504277117</c:v>
                </c:pt>
                <c:pt idx="6946">
                  <c:v>2.99520131261985</c:v>
                </c:pt>
                <c:pt idx="6947">
                  <c:v>3.05131380670546</c:v>
                </c:pt>
                <c:pt idx="6948">
                  <c:v>3.04849198018965</c:v>
                </c:pt>
                <c:pt idx="6949">
                  <c:v>3.08128604999089</c:v>
                </c:pt>
                <c:pt idx="6950">
                  <c:v>3.06280777502183</c:v>
                </c:pt>
                <c:pt idx="6951">
                  <c:v>3.1226163239161</c:v>
                </c:pt>
                <c:pt idx="6952">
                  <c:v>3.16989096240158</c:v>
                </c:pt>
                <c:pt idx="6953">
                  <c:v>3.13692141260901</c:v>
                </c:pt>
                <c:pt idx="6954">
                  <c:v>3.2244804820878</c:v>
                </c:pt>
                <c:pt idx="6955">
                  <c:v>3.30399686468151</c:v>
                </c:pt>
                <c:pt idx="6956">
                  <c:v>3.33018056844007</c:v>
                </c:pt>
                <c:pt idx="6957">
                  <c:v>3.32410678398859</c:v>
                </c:pt>
                <c:pt idx="6958">
                  <c:v>3.3616587379705</c:v>
                </c:pt>
                <c:pt idx="6959">
                  <c:v>3.34407212375524</c:v>
                </c:pt>
                <c:pt idx="6960">
                  <c:v>3.39298998158818</c:v>
                </c:pt>
                <c:pt idx="6961">
                  <c:v>3.39565553738693</c:v>
                </c:pt>
                <c:pt idx="6962">
                  <c:v>3.43045497068907</c:v>
                </c:pt>
                <c:pt idx="6963">
                  <c:v>3.44698548025951</c:v>
                </c:pt>
                <c:pt idx="6964">
                  <c:v>3.43869670272914</c:v>
                </c:pt>
                <c:pt idx="6965">
                  <c:v>3.51338371337027</c:v>
                </c:pt>
                <c:pt idx="6966">
                  <c:v>3.49284278984712</c:v>
                </c:pt>
                <c:pt idx="6967">
                  <c:v>3.50685637719353</c:v>
                </c:pt>
                <c:pt idx="6968">
                  <c:v>3.43673958538646</c:v>
                </c:pt>
                <c:pt idx="6969">
                  <c:v>3.4173881845973</c:v>
                </c:pt>
                <c:pt idx="6970">
                  <c:v>3.41631043436282</c:v>
                </c:pt>
                <c:pt idx="6971">
                  <c:v>3.4687373774828</c:v>
                </c:pt>
                <c:pt idx="6972">
                  <c:v>3.42523765940691</c:v>
                </c:pt>
                <c:pt idx="6973">
                  <c:v>3.4679640873619</c:v>
                </c:pt>
                <c:pt idx="6974">
                  <c:v>3.39157971983458</c:v>
                </c:pt>
                <c:pt idx="6975">
                  <c:v>3.41405526558336</c:v>
                </c:pt>
                <c:pt idx="6976">
                  <c:v>3.37123648193103</c:v>
                </c:pt>
                <c:pt idx="6977">
                  <c:v>3.28076744979616</c:v>
                </c:pt>
                <c:pt idx="6978">
                  <c:v>3.31253088362341</c:v>
                </c:pt>
                <c:pt idx="6979">
                  <c:v>3.41132461894853</c:v>
                </c:pt>
                <c:pt idx="6980">
                  <c:v>3.41037384451288</c:v>
                </c:pt>
                <c:pt idx="6981">
                  <c:v>3.33373173568587</c:v>
                </c:pt>
                <c:pt idx="6982">
                  <c:v>3.25120743321464</c:v>
                </c:pt>
                <c:pt idx="6983">
                  <c:v>3.33915109712922</c:v>
                </c:pt>
                <c:pt idx="6984">
                  <c:v>3.29247053614348</c:v>
                </c:pt>
                <c:pt idx="6985">
                  <c:v>3.35877892306823</c:v>
                </c:pt>
                <c:pt idx="6986">
                  <c:v>3.41997652045288</c:v>
                </c:pt>
                <c:pt idx="6987">
                  <c:v>3.32829978032704</c:v>
                </c:pt>
                <c:pt idx="6988">
                  <c:v>3.15927938934708</c:v>
                </c:pt>
                <c:pt idx="6989">
                  <c:v>3.1304525272486</c:v>
                </c:pt>
                <c:pt idx="6990">
                  <c:v>3.06185532081107</c:v>
                </c:pt>
                <c:pt idx="6991">
                  <c:v>3.10318407331482</c:v>
                </c:pt>
                <c:pt idx="6992">
                  <c:v>3.16574007677204</c:v>
                </c:pt>
                <c:pt idx="6993">
                  <c:v>3.19601279608056</c:v>
                </c:pt>
                <c:pt idx="6994">
                  <c:v>3.20250239043805</c:v>
                </c:pt>
                <c:pt idx="6995">
                  <c:v>3.24431703458068</c:v>
                </c:pt>
                <c:pt idx="6996">
                  <c:v>3.249752778063</c:v>
                </c:pt>
                <c:pt idx="6997">
                  <c:v>3.27788388465406</c:v>
                </c:pt>
                <c:pt idx="6998">
                  <c:v>3.33038421602995</c:v>
                </c:pt>
                <c:pt idx="6999">
                  <c:v>3.33749195548304</c:v>
                </c:pt>
                <c:pt idx="7000">
                  <c:v>3.38201040717325</c:v>
                </c:pt>
                <c:pt idx="7001">
                  <c:v>3.42248785304517</c:v>
                </c:pt>
                <c:pt idx="7002">
                  <c:v>3.56973508565826</c:v>
                </c:pt>
                <c:pt idx="7003">
                  <c:v>3.62073037584992</c:v>
                </c:pt>
                <c:pt idx="7004">
                  <c:v>3.62278464989714</c:v>
                </c:pt>
                <c:pt idx="7005">
                  <c:v>3.61651321186641</c:v>
                </c:pt>
                <c:pt idx="7006">
                  <c:v>3.63706023799999</c:v>
                </c:pt>
                <c:pt idx="7007">
                  <c:v>3.61733489950679</c:v>
                </c:pt>
                <c:pt idx="7008">
                  <c:v>3.53078965915546</c:v>
                </c:pt>
                <c:pt idx="7009">
                  <c:v>3.55730711077793</c:v>
                </c:pt>
                <c:pt idx="7010">
                  <c:v>3.49554296593921</c:v>
                </c:pt>
                <c:pt idx="7011">
                  <c:v>3.52044179586855</c:v>
                </c:pt>
                <c:pt idx="7012">
                  <c:v>3.57310086857526</c:v>
                </c:pt>
                <c:pt idx="7013">
                  <c:v>3.61098439947274</c:v>
                </c:pt>
                <c:pt idx="7014">
                  <c:v>3.59186332805185</c:v>
                </c:pt>
                <c:pt idx="7015">
                  <c:v>3.63468178840013</c:v>
                </c:pt>
                <c:pt idx="7016">
                  <c:v>3.64752060126315</c:v>
                </c:pt>
                <c:pt idx="7017">
                  <c:v>3.74321653697983</c:v>
                </c:pt>
                <c:pt idx="7018">
                  <c:v>3.78990564435262</c:v>
                </c:pt>
                <c:pt idx="7019">
                  <c:v>3.78900088466718</c:v>
                </c:pt>
                <c:pt idx="7020">
                  <c:v>3.73147856992024</c:v>
                </c:pt>
                <c:pt idx="7021">
                  <c:v>3.72198884779041</c:v>
                </c:pt>
                <c:pt idx="7022">
                  <c:v>3.75284844740654</c:v>
                </c:pt>
                <c:pt idx="7023">
                  <c:v>3.72143755280145</c:v>
                </c:pt>
                <c:pt idx="7024">
                  <c:v>3.74128787496642</c:v>
                </c:pt>
                <c:pt idx="7025">
                  <c:v>3.78228756734841</c:v>
                </c:pt>
                <c:pt idx="7026">
                  <c:v>3.75052335041803</c:v>
                </c:pt>
                <c:pt idx="7027">
                  <c:v>3.60599864605441</c:v>
                </c:pt>
                <c:pt idx="7028">
                  <c:v>3.5999162441161</c:v>
                </c:pt>
                <c:pt idx="7029">
                  <c:v>3.58905308426427</c:v>
                </c:pt>
                <c:pt idx="7030">
                  <c:v>3.62145056390713</c:v>
                </c:pt>
                <c:pt idx="7031">
                  <c:v>3.59329219109633</c:v>
                </c:pt>
                <c:pt idx="7032">
                  <c:v>3.67260610690429</c:v>
                </c:pt>
                <c:pt idx="7033">
                  <c:v>3.7324226678766</c:v>
                </c:pt>
                <c:pt idx="7034">
                  <c:v>3.7280980317646</c:v>
                </c:pt>
                <c:pt idx="7035">
                  <c:v>3.55775783805732</c:v>
                </c:pt>
                <c:pt idx="7036">
                  <c:v>3.59034807763254</c:v>
                </c:pt>
                <c:pt idx="7037">
                  <c:v>3.64565085572226</c:v>
                </c:pt>
                <c:pt idx="7038">
                  <c:v>3.5939295286427</c:v>
                </c:pt>
                <c:pt idx="7039">
                  <c:v>3.64081359391787</c:v>
                </c:pt>
                <c:pt idx="7040">
                  <c:v>3.72742699172652</c:v>
                </c:pt>
                <c:pt idx="7041">
                  <c:v>3.74199431764256</c:v>
                </c:pt>
                <c:pt idx="7042">
                  <c:v>3.75130627599847</c:v>
                </c:pt>
                <c:pt idx="7043">
                  <c:v>3.85046487743949</c:v>
                </c:pt>
                <c:pt idx="7044">
                  <c:v>3.8924865672914</c:v>
                </c:pt>
                <c:pt idx="7045">
                  <c:v>3.87788876362757</c:v>
                </c:pt>
                <c:pt idx="7046">
                  <c:v>3.86590788049425</c:v>
                </c:pt>
                <c:pt idx="7047">
                  <c:v>3.87345559776078</c:v>
                </c:pt>
                <c:pt idx="7048">
                  <c:v>3.84669996991062</c:v>
                </c:pt>
                <c:pt idx="7049">
                  <c:v>3.90809540369984</c:v>
                </c:pt>
                <c:pt idx="7050">
                  <c:v>4.02190568334056</c:v>
                </c:pt>
                <c:pt idx="7051">
                  <c:v>4.04006218401438</c:v>
                </c:pt>
                <c:pt idx="7052">
                  <c:v>4.00279768051789</c:v>
                </c:pt>
                <c:pt idx="7053">
                  <c:v>3.98732833172094</c:v>
                </c:pt>
                <c:pt idx="7054">
                  <c:v>3.9853827179964</c:v>
                </c:pt>
                <c:pt idx="7055">
                  <c:v>3.956476119091</c:v>
                </c:pt>
                <c:pt idx="7056">
                  <c:v>4.02889901433441</c:v>
                </c:pt>
                <c:pt idx="7057">
                  <c:v>4.01810534059262</c:v>
                </c:pt>
                <c:pt idx="7058">
                  <c:v>3.98326511738128</c:v>
                </c:pt>
                <c:pt idx="7059">
                  <c:v>4.08285561429238</c:v>
                </c:pt>
                <c:pt idx="7060">
                  <c:v>4.08346847175929</c:v>
                </c:pt>
                <c:pt idx="7061">
                  <c:v>3.96836115473654</c:v>
                </c:pt>
                <c:pt idx="7062">
                  <c:v>4.05020273825666</c:v>
                </c:pt>
                <c:pt idx="7063">
                  <c:v>3.97230050924185</c:v>
                </c:pt>
                <c:pt idx="7064">
                  <c:v>3.79613358442434</c:v>
                </c:pt>
                <c:pt idx="7065">
                  <c:v>3.76511218645613</c:v>
                </c:pt>
                <c:pt idx="7066">
                  <c:v>3.95076713723216</c:v>
                </c:pt>
                <c:pt idx="7067">
                  <c:v>4.01591774191559</c:v>
                </c:pt>
                <c:pt idx="7068">
                  <c:v>4.07969521862832</c:v>
                </c:pt>
                <c:pt idx="7069">
                  <c:v>4.04659940019876</c:v>
                </c:pt>
                <c:pt idx="7070">
                  <c:v>4.15366700618241</c:v>
                </c:pt>
                <c:pt idx="7071">
                  <c:v>4.21167739582925</c:v>
                </c:pt>
                <c:pt idx="7072">
                  <c:v>4.36912624874218</c:v>
                </c:pt>
                <c:pt idx="7073">
                  <c:v>4.391663128514</c:v>
                </c:pt>
                <c:pt idx="7074">
                  <c:v>4.40949176931087</c:v>
                </c:pt>
                <c:pt idx="7075">
                  <c:v>4.34452978401992</c:v>
                </c:pt>
                <c:pt idx="7076">
                  <c:v>4.39470147729667</c:v>
                </c:pt>
                <c:pt idx="7077">
                  <c:v>4.46124507732315</c:v>
                </c:pt>
                <c:pt idx="7078">
                  <c:v>4.45763181559562</c:v>
                </c:pt>
                <c:pt idx="7079">
                  <c:v>4.48610667320118</c:v>
                </c:pt>
                <c:pt idx="7080">
                  <c:v>4.46600116848055</c:v>
                </c:pt>
                <c:pt idx="7081">
                  <c:v>4.44194723911353</c:v>
                </c:pt>
                <c:pt idx="7082">
                  <c:v>4.44830143947197</c:v>
                </c:pt>
                <c:pt idx="7083">
                  <c:v>4.4639393787699</c:v>
                </c:pt>
                <c:pt idx="7084">
                  <c:v>4.47673201798272</c:v>
                </c:pt>
                <c:pt idx="7085">
                  <c:v>4.46589319226097</c:v>
                </c:pt>
                <c:pt idx="7086">
                  <c:v>4.26475569555724</c:v>
                </c:pt>
                <c:pt idx="7087">
                  <c:v>4.40209715732485</c:v>
                </c:pt>
                <c:pt idx="7088">
                  <c:v>4.39011261157847</c:v>
                </c:pt>
                <c:pt idx="7089">
                  <c:v>4.39708218996228</c:v>
                </c:pt>
                <c:pt idx="7090">
                  <c:v>4.52217530688531</c:v>
                </c:pt>
                <c:pt idx="7091">
                  <c:v>4.55259316278826</c:v>
                </c:pt>
                <c:pt idx="7092">
                  <c:v>4.57634974855113</c:v>
                </c:pt>
                <c:pt idx="7093">
                  <c:v>4.46824553231671</c:v>
                </c:pt>
                <c:pt idx="7094">
                  <c:v>4.43448798024157</c:v>
                </c:pt>
                <c:pt idx="7095">
                  <c:v>4.40025885094909</c:v>
                </c:pt>
                <c:pt idx="7096">
                  <c:v>4.51062479552632</c:v>
                </c:pt>
                <c:pt idx="7097">
                  <c:v>4.57169707886608</c:v>
                </c:pt>
                <c:pt idx="7098">
                  <c:v>4.58921924340386</c:v>
                </c:pt>
                <c:pt idx="7099">
                  <c:v>4.64793110026288</c:v>
                </c:pt>
                <c:pt idx="7100">
                  <c:v>4.72821267729598</c:v>
                </c:pt>
                <c:pt idx="7101">
                  <c:v>4.78532929642721</c:v>
                </c:pt>
                <c:pt idx="7102">
                  <c:v>4.76313993534195</c:v>
                </c:pt>
                <c:pt idx="7103">
                  <c:v>4.75714237516116</c:v>
                </c:pt>
                <c:pt idx="7104">
                  <c:v>4.76929151314077</c:v>
                </c:pt>
                <c:pt idx="7105">
                  <c:v>4.75177533882444</c:v>
                </c:pt>
                <c:pt idx="7106">
                  <c:v>4.83951983335425</c:v>
                </c:pt>
                <c:pt idx="7107">
                  <c:v>4.87950669389164</c:v>
                </c:pt>
                <c:pt idx="7108">
                  <c:v>4.87284782080193</c:v>
                </c:pt>
                <c:pt idx="7109">
                  <c:v>4.72020096778436</c:v>
                </c:pt>
                <c:pt idx="7110">
                  <c:v>4.69159211697406</c:v>
                </c:pt>
                <c:pt idx="7111">
                  <c:v>4.67886414634052</c:v>
                </c:pt>
                <c:pt idx="7112">
                  <c:v>4.7421630892633</c:v>
                </c:pt>
                <c:pt idx="7113">
                  <c:v>4.72080626785541</c:v>
                </c:pt>
                <c:pt idx="7114">
                  <c:v>4.85336923550089</c:v>
                </c:pt>
                <c:pt idx="7115">
                  <c:v>4.81636363885148</c:v>
                </c:pt>
                <c:pt idx="7116">
                  <c:v>4.92521161363578</c:v>
                </c:pt>
                <c:pt idx="7117">
                  <c:v>5.05530278567172</c:v>
                </c:pt>
                <c:pt idx="7118">
                  <c:v>5.06712690816423</c:v>
                </c:pt>
                <c:pt idx="7119">
                  <c:v>5.10817031623891</c:v>
                </c:pt>
                <c:pt idx="7120">
                  <c:v>5.07113564706975</c:v>
                </c:pt>
                <c:pt idx="7121">
                  <c:v>5.05739971969571</c:v>
                </c:pt>
                <c:pt idx="7122">
                  <c:v>5.13365106794044</c:v>
                </c:pt>
                <c:pt idx="7123">
                  <c:v>5.03354676168099</c:v>
                </c:pt>
                <c:pt idx="7124">
                  <c:v>4.9474781804543</c:v>
                </c:pt>
                <c:pt idx="7125">
                  <c:v>4.90726870373986</c:v>
                </c:pt>
                <c:pt idx="7126">
                  <c:v>5.01209319362611</c:v>
                </c:pt>
                <c:pt idx="7127">
                  <c:v>5.0455466221362</c:v>
                </c:pt>
                <c:pt idx="7128">
                  <c:v>4.9936184797204</c:v>
                </c:pt>
                <c:pt idx="7129">
                  <c:v>5.03664232370559</c:v>
                </c:pt>
                <c:pt idx="7130">
                  <c:v>4.85543745460561</c:v>
                </c:pt>
                <c:pt idx="7131">
                  <c:v>5.08360805878783</c:v>
                </c:pt>
                <c:pt idx="7132">
                  <c:v>5.18549120465372</c:v>
                </c:pt>
                <c:pt idx="7133">
                  <c:v>5.19063384644922</c:v>
                </c:pt>
                <c:pt idx="7134">
                  <c:v>5.11949937408083</c:v>
                </c:pt>
                <c:pt idx="7135">
                  <c:v>5.21233875559647</c:v>
                </c:pt>
                <c:pt idx="7136">
                  <c:v>5.24802332445954</c:v>
                </c:pt>
                <c:pt idx="7137">
                  <c:v>5.19803269873219</c:v>
                </c:pt>
                <c:pt idx="7138">
                  <c:v>4.94119764206777</c:v>
                </c:pt>
                <c:pt idx="7139">
                  <c:v>4.83056469629447</c:v>
                </c:pt>
                <c:pt idx="7140">
                  <c:v>4.81952526238448</c:v>
                </c:pt>
                <c:pt idx="7141">
                  <c:v>4.69297993550936</c:v>
                </c:pt>
                <c:pt idx="7142">
                  <c:v>4.90392731342504</c:v>
                </c:pt>
                <c:pt idx="7143">
                  <c:v>4.86841462580592</c:v>
                </c:pt>
                <c:pt idx="7144">
                  <c:v>4.59441855660378</c:v>
                </c:pt>
                <c:pt idx="7145">
                  <c:v>4.68963495340749</c:v>
                </c:pt>
                <c:pt idx="7146">
                  <c:v>4.63974422955707</c:v>
                </c:pt>
                <c:pt idx="7147">
                  <c:v>4.77774870277114</c:v>
                </c:pt>
                <c:pt idx="7148">
                  <c:v>4.99066909805669</c:v>
                </c:pt>
                <c:pt idx="7149">
                  <c:v>5.05996400676733</c:v>
                </c:pt>
                <c:pt idx="7150">
                  <c:v>5.19737448081783</c:v>
                </c:pt>
                <c:pt idx="7151">
                  <c:v>5.21736864269454</c:v>
                </c:pt>
                <c:pt idx="7152">
                  <c:v>5.33187176104333</c:v>
                </c:pt>
                <c:pt idx="7153">
                  <c:v>5.34750339105677</c:v>
                </c:pt>
                <c:pt idx="7154">
                  <c:v>5.40390517789443</c:v>
                </c:pt>
                <c:pt idx="7155">
                  <c:v>5.30668223136708</c:v>
                </c:pt>
                <c:pt idx="7156">
                  <c:v>5.37545625122186</c:v>
                </c:pt>
                <c:pt idx="7157">
                  <c:v>5.34147700447386</c:v>
                </c:pt>
                <c:pt idx="7158">
                  <c:v>5.42557700667839</c:v>
                </c:pt>
                <c:pt idx="7159">
                  <c:v>5.40110364180859</c:v>
                </c:pt>
                <c:pt idx="7160">
                  <c:v>5.39181872279382</c:v>
                </c:pt>
                <c:pt idx="7161">
                  <c:v>5.47651534446108</c:v>
                </c:pt>
                <c:pt idx="7162">
                  <c:v>5.46283844379352</c:v>
                </c:pt>
                <c:pt idx="7163">
                  <c:v>5.36053955254611</c:v>
                </c:pt>
                <c:pt idx="7164">
                  <c:v>5.54787360151073</c:v>
                </c:pt>
                <c:pt idx="7165">
                  <c:v>5.57498286365347</c:v>
                </c:pt>
                <c:pt idx="7166">
                  <c:v>5.55151659220187</c:v>
                </c:pt>
                <c:pt idx="7167">
                  <c:v>5.48602462534929</c:v>
                </c:pt>
                <c:pt idx="7168">
                  <c:v>5.49690513231497</c:v>
                </c:pt>
                <c:pt idx="7169">
                  <c:v>5.44190049627887</c:v>
                </c:pt>
                <c:pt idx="7170">
                  <c:v>5.49910999694282</c:v>
                </c:pt>
                <c:pt idx="7171">
                  <c:v>5.29308094610384</c:v>
                </c:pt>
                <c:pt idx="7172">
                  <c:v>5.2081744048347</c:v>
                </c:pt>
                <c:pt idx="7173">
                  <c:v>5.33107327613834</c:v>
                </c:pt>
                <c:pt idx="7174">
                  <c:v>5.49053182822947</c:v>
                </c:pt>
                <c:pt idx="7175">
                  <c:v>5.40215024719542</c:v>
                </c:pt>
                <c:pt idx="7176">
                  <c:v>5.44317397217243</c:v>
                </c:pt>
                <c:pt idx="7177">
                  <c:v>5.29285599002309</c:v>
                </c:pt>
                <c:pt idx="7178">
                  <c:v>5.16465825562492</c:v>
                </c:pt>
                <c:pt idx="7179">
                  <c:v>5.20812114801124</c:v>
                </c:pt>
                <c:pt idx="7180">
                  <c:v>5.042024424132</c:v>
                </c:pt>
                <c:pt idx="7181">
                  <c:v>4.97378676108667</c:v>
                </c:pt>
                <c:pt idx="7182">
                  <c:v>5.00233668691944</c:v>
                </c:pt>
                <c:pt idx="7183">
                  <c:v>5.08553860359458</c:v>
                </c:pt>
                <c:pt idx="7184">
                  <c:v>5.30342497085177</c:v>
                </c:pt>
                <c:pt idx="7185">
                  <c:v>5.33072196779041</c:v>
                </c:pt>
                <c:pt idx="7186">
                  <c:v>5.22812546263749</c:v>
                </c:pt>
                <c:pt idx="7187">
                  <c:v>4.87903521969126</c:v>
                </c:pt>
                <c:pt idx="7188">
                  <c:v>4.77283400597365</c:v>
                </c:pt>
                <c:pt idx="7189">
                  <c:v>4.87332864551859</c:v>
                </c:pt>
                <c:pt idx="7190">
                  <c:v>5.08197310492668</c:v>
                </c:pt>
                <c:pt idx="7191">
                  <c:v>4.69099911420984</c:v>
                </c:pt>
                <c:pt idx="7192">
                  <c:v>4.55822284105398</c:v>
                </c:pt>
                <c:pt idx="7193">
                  <c:v>4.64624406204155</c:v>
                </c:pt>
                <c:pt idx="7194">
                  <c:v>4.68880257934628</c:v>
                </c:pt>
                <c:pt idx="7195">
                  <c:v>4.83554318994107</c:v>
                </c:pt>
                <c:pt idx="7196">
                  <c:v>4.84033339904189</c:v>
                </c:pt>
                <c:pt idx="7197">
                  <c:v>4.92496600233592</c:v>
                </c:pt>
                <c:pt idx="7198">
                  <c:v>5.02242450897319</c:v>
                </c:pt>
                <c:pt idx="7199">
                  <c:v>4.91341393189268</c:v>
                </c:pt>
                <c:pt idx="7200">
                  <c:v>5.02795841612004</c:v>
                </c:pt>
                <c:pt idx="7201">
                  <c:v>4.82904195871015</c:v>
                </c:pt>
                <c:pt idx="7202">
                  <c:v>4.86866293805513</c:v>
                </c:pt>
                <c:pt idx="7203">
                  <c:v>4.96549038429914</c:v>
                </c:pt>
                <c:pt idx="7204">
                  <c:v>4.99277384199431</c:v>
                </c:pt>
                <c:pt idx="7205">
                  <c:v>5.03488946975241</c:v>
                </c:pt>
                <c:pt idx="7206">
                  <c:v>5.01179648911318</c:v>
                </c:pt>
                <c:pt idx="7207">
                  <c:v>5.0715367498515</c:v>
                </c:pt>
                <c:pt idx="7208">
                  <c:v>4.90361414486005</c:v>
                </c:pt>
                <c:pt idx="7209">
                  <c:v>4.86985769194856</c:v>
                </c:pt>
                <c:pt idx="7210">
                  <c:v>4.8496314900225</c:v>
                </c:pt>
                <c:pt idx="7211">
                  <c:v>4.90054028226919</c:v>
                </c:pt>
                <c:pt idx="7212">
                  <c:v>5.09218147958893</c:v>
                </c:pt>
                <c:pt idx="7213">
                  <c:v>5.0866348263364</c:v>
                </c:pt>
                <c:pt idx="7214">
                  <c:v>5.02471006593901</c:v>
                </c:pt>
                <c:pt idx="7215">
                  <c:v>4.928426037077</c:v>
                </c:pt>
                <c:pt idx="7216">
                  <c:v>5.00277507556721</c:v>
                </c:pt>
                <c:pt idx="7217">
                  <c:v>5.09986824088572</c:v>
                </c:pt>
                <c:pt idx="7218">
                  <c:v>5.04674149460817</c:v>
                </c:pt>
                <c:pt idx="7219">
                  <c:v>5.16819282329118</c:v>
                </c:pt>
                <c:pt idx="7220">
                  <c:v>5.22167998630937</c:v>
                </c:pt>
                <c:pt idx="7221">
                  <c:v>5.31529517023308</c:v>
                </c:pt>
                <c:pt idx="7222">
                  <c:v>5.47939062453312</c:v>
                </c:pt>
                <c:pt idx="7223">
                  <c:v>5.43965586244557</c:v>
                </c:pt>
                <c:pt idx="7224">
                  <c:v>5.52538592955023</c:v>
                </c:pt>
                <c:pt idx="7225">
                  <c:v>5.52945652124846</c:v>
                </c:pt>
                <c:pt idx="7226">
                  <c:v>5.51516489870654</c:v>
                </c:pt>
                <c:pt idx="7227">
                  <c:v>5.50448751491195</c:v>
                </c:pt>
                <c:pt idx="7228">
                  <c:v>5.55436297999038</c:v>
                </c:pt>
                <c:pt idx="7229">
                  <c:v>5.67831668925584</c:v>
                </c:pt>
                <c:pt idx="7230">
                  <c:v>5.74494347840158</c:v>
                </c:pt>
                <c:pt idx="7231">
                  <c:v>5.7494083779318</c:v>
                </c:pt>
                <c:pt idx="7232">
                  <c:v>5.76896087826315</c:v>
                </c:pt>
                <c:pt idx="7233">
                  <c:v>5.7574354065608</c:v>
                </c:pt>
                <c:pt idx="7234">
                  <c:v>5.6272627691116</c:v>
                </c:pt>
                <c:pt idx="7235">
                  <c:v>5.67140759565202</c:v>
                </c:pt>
                <c:pt idx="7236">
                  <c:v>5.68791344982555</c:v>
                </c:pt>
                <c:pt idx="7237">
                  <c:v>5.69317640258123</c:v>
                </c:pt>
                <c:pt idx="7238">
                  <c:v>5.78141561052413</c:v>
                </c:pt>
                <c:pt idx="7239">
                  <c:v>5.76680367385958</c:v>
                </c:pt>
                <c:pt idx="7240">
                  <c:v>5.77384550515628</c:v>
                </c:pt>
                <c:pt idx="7241">
                  <c:v>5.78407520582993</c:v>
                </c:pt>
                <c:pt idx="7242">
                  <c:v>5.76190019634974</c:v>
                </c:pt>
                <c:pt idx="7243">
                  <c:v>5.86823022454952</c:v>
                </c:pt>
                <c:pt idx="7244">
                  <c:v>5.86659982165963</c:v>
                </c:pt>
                <c:pt idx="7245">
                  <c:v>5.93460802313293</c:v>
                </c:pt>
                <c:pt idx="7246">
                  <c:v>5.9543393016875</c:v>
                </c:pt>
                <c:pt idx="7247">
                  <c:v>6.13038299245637</c:v>
                </c:pt>
                <c:pt idx="7248">
                  <c:v>6.15021966341492</c:v>
                </c:pt>
                <c:pt idx="7249">
                  <c:v>6.24579074154889</c:v>
                </c:pt>
                <c:pt idx="7250">
                  <c:v>6.19567461648446</c:v>
                </c:pt>
                <c:pt idx="7251">
                  <c:v>6.00683737186887</c:v>
                </c:pt>
                <c:pt idx="7252">
                  <c:v>6.1207863415136</c:v>
                </c:pt>
                <c:pt idx="7253">
                  <c:v>6.0691828223947</c:v>
                </c:pt>
                <c:pt idx="7254">
                  <c:v>6.16692671882338</c:v>
                </c:pt>
                <c:pt idx="7255">
                  <c:v>6.26726986980636</c:v>
                </c:pt>
                <c:pt idx="7256">
                  <c:v>6.20600722909542</c:v>
                </c:pt>
                <c:pt idx="7257">
                  <c:v>6.27843258599309</c:v>
                </c:pt>
                <c:pt idx="7258">
                  <c:v>6.05627919497846</c:v>
                </c:pt>
                <c:pt idx="7259">
                  <c:v>6.30226041728185</c:v>
                </c:pt>
                <c:pt idx="7260">
                  <c:v>6.27868537447226</c:v>
                </c:pt>
                <c:pt idx="7261">
                  <c:v>6.39102515104017</c:v>
                </c:pt>
                <c:pt idx="7262">
                  <c:v>6.49286060107756</c:v>
                </c:pt>
                <c:pt idx="7263">
                  <c:v>6.48027310874031</c:v>
                </c:pt>
                <c:pt idx="7264">
                  <c:v>6.40477805043897</c:v>
                </c:pt>
                <c:pt idx="7265">
                  <c:v>6.41337179566815</c:v>
                </c:pt>
                <c:pt idx="7266">
                  <c:v>6.37925313757995</c:v>
                </c:pt>
                <c:pt idx="7267">
                  <c:v>6.44977381363796</c:v>
                </c:pt>
                <c:pt idx="7268">
                  <c:v>6.10095231576513</c:v>
                </c:pt>
                <c:pt idx="7269">
                  <c:v>6.04969906761353</c:v>
                </c:pt>
                <c:pt idx="7270">
                  <c:v>6.16517848434342</c:v>
                </c:pt>
                <c:pt idx="7271">
                  <c:v>6.02892991108096</c:v>
                </c:pt>
                <c:pt idx="7272">
                  <c:v>6.02627895605332</c:v>
                </c:pt>
                <c:pt idx="7273">
                  <c:v>5.96168128870897</c:v>
                </c:pt>
                <c:pt idx="7274">
                  <c:v>6.07993798080186</c:v>
                </c:pt>
                <c:pt idx="7275">
                  <c:v>6.16903918580069</c:v>
                </c:pt>
                <c:pt idx="7276">
                  <c:v>6.14796936977832</c:v>
                </c:pt>
                <c:pt idx="7277">
                  <c:v>6.32463497883109</c:v>
                </c:pt>
                <c:pt idx="7278">
                  <c:v>6.40641273201511</c:v>
                </c:pt>
                <c:pt idx="7279">
                  <c:v>6.48274557128039</c:v>
                </c:pt>
                <c:pt idx="7280">
                  <c:v>6.62086910754593</c:v>
                </c:pt>
                <c:pt idx="7281">
                  <c:v>6.70440488618925</c:v>
                </c:pt>
                <c:pt idx="7282">
                  <c:v>6.70689742007482</c:v>
                </c:pt>
                <c:pt idx="7283">
                  <c:v>6.73406188174465</c:v>
                </c:pt>
                <c:pt idx="7284">
                  <c:v>6.75872383679568</c:v>
                </c:pt>
                <c:pt idx="7285">
                  <c:v>6.82241218925578</c:v>
                </c:pt>
                <c:pt idx="7286">
                  <c:v>6.84065954931706</c:v>
                </c:pt>
                <c:pt idx="7287">
                  <c:v>6.84724923583152</c:v>
                </c:pt>
                <c:pt idx="7288">
                  <c:v>6.81707200867273</c:v>
                </c:pt>
                <c:pt idx="7289">
                  <c:v>6.88797269042153</c:v>
                </c:pt>
                <c:pt idx="7290">
                  <c:v>6.94610214020983</c:v>
                </c:pt>
                <c:pt idx="7291">
                  <c:v>6.83637620639332</c:v>
                </c:pt>
                <c:pt idx="7292">
                  <c:v>6.81530930698931</c:v>
                </c:pt>
                <c:pt idx="7293">
                  <c:v>6.91882557909389</c:v>
                </c:pt>
                <c:pt idx="7294">
                  <c:v>6.94325614285156</c:v>
                </c:pt>
                <c:pt idx="7295">
                  <c:v>6.79499637882594</c:v>
                </c:pt>
                <c:pt idx="7296">
                  <c:v>6.93863365019513</c:v>
                </c:pt>
                <c:pt idx="7297">
                  <c:v>6.92839994761883</c:v>
                </c:pt>
                <c:pt idx="7298">
                  <c:v>6.82521302440193</c:v>
                </c:pt>
                <c:pt idx="7299">
                  <c:v>6.6538778660711</c:v>
                </c:pt>
                <c:pt idx="7300">
                  <c:v>6.81349843262453</c:v>
                </c:pt>
                <c:pt idx="7301">
                  <c:v>6.84089538135586</c:v>
                </c:pt>
                <c:pt idx="7302">
                  <c:v>6.96962217529165</c:v>
                </c:pt>
                <c:pt idx="7303">
                  <c:v>6.95639072958096</c:v>
                </c:pt>
                <c:pt idx="7304">
                  <c:v>6.78469105669682</c:v>
                </c:pt>
                <c:pt idx="7305">
                  <c:v>6.74282618956288</c:v>
                </c:pt>
                <c:pt idx="7306">
                  <c:v>6.92717277439623</c:v>
                </c:pt>
                <c:pt idx="7307">
                  <c:v>6.54633478785923</c:v>
                </c:pt>
                <c:pt idx="7308">
                  <c:v>6.73972087184157</c:v>
                </c:pt>
                <c:pt idx="7309">
                  <c:v>6.71154229622779</c:v>
                </c:pt>
                <c:pt idx="7310">
                  <c:v>6.72129134675822</c:v>
                </c:pt>
                <c:pt idx="7311">
                  <c:v>6.4430699007596</c:v>
                </c:pt>
                <c:pt idx="7312">
                  <c:v>6.4477710838655</c:v>
                </c:pt>
                <c:pt idx="7313">
                  <c:v>6.6202536715075</c:v>
                </c:pt>
                <c:pt idx="7314">
                  <c:v>6.57335683442235</c:v>
                </c:pt>
                <c:pt idx="7315">
                  <c:v>6.32968603082908</c:v>
                </c:pt>
                <c:pt idx="7316">
                  <c:v>6.66817663792182</c:v>
                </c:pt>
                <c:pt idx="7317">
                  <c:v>6.36166605268969</c:v>
                </c:pt>
                <c:pt idx="7318">
                  <c:v>5.95655186396808</c:v>
                </c:pt>
                <c:pt idx="7319">
                  <c:v>5.71107107193512</c:v>
                </c:pt>
                <c:pt idx="7320">
                  <c:v>5.7203227314762</c:v>
                </c:pt>
                <c:pt idx="7321">
                  <c:v>5.62776101315203</c:v>
                </c:pt>
                <c:pt idx="7322">
                  <c:v>5.55054156045842</c:v>
                </c:pt>
                <c:pt idx="7323">
                  <c:v>5.73580293670782</c:v>
                </c:pt>
                <c:pt idx="7324">
                  <c:v>5.94268327186113</c:v>
                </c:pt>
                <c:pt idx="7325">
                  <c:v>6.33730815688709</c:v>
                </c:pt>
                <c:pt idx="7326">
                  <c:v>6.24806057370693</c:v>
                </c:pt>
                <c:pt idx="7327">
                  <c:v>6.50183714649373</c:v>
                </c:pt>
                <c:pt idx="7328">
                  <c:v>6.62605140997916</c:v>
                </c:pt>
                <c:pt idx="7329">
                  <c:v>6.64299833333699</c:v>
                </c:pt>
                <c:pt idx="7330">
                  <c:v>6.90029374295517</c:v>
                </c:pt>
                <c:pt idx="7331">
                  <c:v>6.8300181912061</c:v>
                </c:pt>
                <c:pt idx="7332">
                  <c:v>6.87376937074669</c:v>
                </c:pt>
                <c:pt idx="7333">
                  <c:v>7.124623776785</c:v>
                </c:pt>
                <c:pt idx="7334">
                  <c:v>7.17419499111887</c:v>
                </c:pt>
                <c:pt idx="7335">
                  <c:v>7.11544701000742</c:v>
                </c:pt>
                <c:pt idx="7336">
                  <c:v>7.10220545599092</c:v>
                </c:pt>
                <c:pt idx="7337">
                  <c:v>7.15049595234087</c:v>
                </c:pt>
                <c:pt idx="7338">
                  <c:v>7.13442005665189</c:v>
                </c:pt>
                <c:pt idx="7339">
                  <c:v>7.20367784165695</c:v>
                </c:pt>
                <c:pt idx="7340">
                  <c:v>7.25429998293036</c:v>
                </c:pt>
                <c:pt idx="7341">
                  <c:v>7.29170840907448</c:v>
                </c:pt>
                <c:pt idx="7342">
                  <c:v>7.37411434104528</c:v>
                </c:pt>
                <c:pt idx="7343">
                  <c:v>7.42702635637968</c:v>
                </c:pt>
                <c:pt idx="7344">
                  <c:v>7.37525913236434</c:v>
                </c:pt>
                <c:pt idx="7345">
                  <c:v>7.5058254869098</c:v>
                </c:pt>
                <c:pt idx="7346">
                  <c:v>7.41483663215418</c:v>
                </c:pt>
                <c:pt idx="7347">
                  <c:v>7.50452180471687</c:v>
                </c:pt>
                <c:pt idx="7348">
                  <c:v>7.54751659107992</c:v>
                </c:pt>
                <c:pt idx="7349">
                  <c:v>7.70190357180392</c:v>
                </c:pt>
                <c:pt idx="7350">
                  <c:v>7.72047862736228</c:v>
                </c:pt>
                <c:pt idx="7351">
                  <c:v>7.86211146572578</c:v>
                </c:pt>
                <c:pt idx="7352">
                  <c:v>7.95764015147341</c:v>
                </c:pt>
                <c:pt idx="7353">
                  <c:v>7.71429895039646</c:v>
                </c:pt>
                <c:pt idx="7354">
                  <c:v>7.8006066304542</c:v>
                </c:pt>
                <c:pt idx="7355">
                  <c:v>7.83403130183926</c:v>
                </c:pt>
                <c:pt idx="7356">
                  <c:v>7.82922044478817</c:v>
                </c:pt>
                <c:pt idx="7357">
                  <c:v>7.82748764692367</c:v>
                </c:pt>
                <c:pt idx="7358">
                  <c:v>7.66772382319232</c:v>
                </c:pt>
                <c:pt idx="7359">
                  <c:v>7.74501631767041</c:v>
                </c:pt>
                <c:pt idx="7360">
                  <c:v>7.41213186913959</c:v>
                </c:pt>
                <c:pt idx="7361">
                  <c:v>7.5117867943003</c:v>
                </c:pt>
                <c:pt idx="7362">
                  <c:v>7.29190546352346</c:v>
                </c:pt>
                <c:pt idx="7363">
                  <c:v>7.10124121459622</c:v>
                </c:pt>
                <c:pt idx="7364">
                  <c:v>6.7986701885626</c:v>
                </c:pt>
                <c:pt idx="7365">
                  <c:v>7.12438221719583</c:v>
                </c:pt>
                <c:pt idx="7366">
                  <c:v>7.58336473398253</c:v>
                </c:pt>
                <c:pt idx="7367">
                  <c:v>7.64900832305798</c:v>
                </c:pt>
                <c:pt idx="7368">
                  <c:v>7.70508484206942</c:v>
                </c:pt>
                <c:pt idx="7369">
                  <c:v>7.63693683279766</c:v>
                </c:pt>
                <c:pt idx="7370">
                  <c:v>7.65483808225553</c:v>
                </c:pt>
                <c:pt idx="7371">
                  <c:v>7.80107407404987</c:v>
                </c:pt>
                <c:pt idx="7372">
                  <c:v>7.79413484051957</c:v>
                </c:pt>
                <c:pt idx="7373">
                  <c:v>7.64924463685122</c:v>
                </c:pt>
                <c:pt idx="7374">
                  <c:v>7.43198814866688</c:v>
                </c:pt>
                <c:pt idx="7375">
                  <c:v>7.40412655588617</c:v>
                </c:pt>
                <c:pt idx="7376">
                  <c:v>7.08543613346345</c:v>
                </c:pt>
                <c:pt idx="7377">
                  <c:v>6.86251678320997</c:v>
                </c:pt>
                <c:pt idx="7378">
                  <c:v>7.07583463724072</c:v>
                </c:pt>
                <c:pt idx="7379">
                  <c:v>7.43355129761431</c:v>
                </c:pt>
                <c:pt idx="7380">
                  <c:v>7.30784604910637</c:v>
                </c:pt>
                <c:pt idx="7381">
                  <c:v>7.1107884125689</c:v>
                </c:pt>
                <c:pt idx="7382">
                  <c:v>7.09399121540436</c:v>
                </c:pt>
                <c:pt idx="7383">
                  <c:v>7.00344053396343</c:v>
                </c:pt>
                <c:pt idx="7384">
                  <c:v>6.75599575706877</c:v>
                </c:pt>
                <c:pt idx="7385">
                  <c:v>6.98079620347255</c:v>
                </c:pt>
                <c:pt idx="7386">
                  <c:v>7.1084491549704</c:v>
                </c:pt>
                <c:pt idx="7387">
                  <c:v>7.2014159918469</c:v>
                </c:pt>
                <c:pt idx="7388">
                  <c:v>7.5533816403255</c:v>
                </c:pt>
                <c:pt idx="7389">
                  <c:v>7.589650588338</c:v>
                </c:pt>
                <c:pt idx="7390">
                  <c:v>7.57832871753276</c:v>
                </c:pt>
                <c:pt idx="7391">
                  <c:v>7.06323505260287</c:v>
                </c:pt>
                <c:pt idx="7392">
                  <c:v>6.95205342199561</c:v>
                </c:pt>
                <c:pt idx="7393">
                  <c:v>7.13118723522897</c:v>
                </c:pt>
                <c:pt idx="7394">
                  <c:v>6.98443101331685</c:v>
                </c:pt>
                <c:pt idx="7395">
                  <c:v>7.16062044599576</c:v>
                </c:pt>
                <c:pt idx="7396">
                  <c:v>7.34197872700266</c:v>
                </c:pt>
                <c:pt idx="7397">
                  <c:v>7.30575097849847</c:v>
                </c:pt>
                <c:pt idx="7398">
                  <c:v>7.46455844063101</c:v>
                </c:pt>
                <c:pt idx="7399">
                  <c:v>7.33765756785629</c:v>
                </c:pt>
                <c:pt idx="7400">
                  <c:v>7.28031416986497</c:v>
                </c:pt>
                <c:pt idx="7401">
                  <c:v>7.57491062960812</c:v>
                </c:pt>
                <c:pt idx="7402">
                  <c:v>7.65010838413191</c:v>
                </c:pt>
                <c:pt idx="7403">
                  <c:v>7.88835230581451</c:v>
                </c:pt>
                <c:pt idx="7404">
                  <c:v>8.06178321954826</c:v>
                </c:pt>
                <c:pt idx="7405">
                  <c:v>8.06818768701954</c:v>
                </c:pt>
                <c:pt idx="7406">
                  <c:v>8.09543546498515</c:v>
                </c:pt>
                <c:pt idx="7407">
                  <c:v>8.19817320805171</c:v>
                </c:pt>
                <c:pt idx="7408">
                  <c:v>8.35258187213323</c:v>
                </c:pt>
                <c:pt idx="7409">
                  <c:v>8.38491345226413</c:v>
                </c:pt>
                <c:pt idx="7410">
                  <c:v>8.3926645219092</c:v>
                </c:pt>
                <c:pt idx="7411">
                  <c:v>8.34006692134939</c:v>
                </c:pt>
                <c:pt idx="7412">
                  <c:v>8.44878050214041</c:v>
                </c:pt>
                <c:pt idx="7413">
                  <c:v>8.33941598678008</c:v>
                </c:pt>
                <c:pt idx="7414">
                  <c:v>8.5519041928013</c:v>
                </c:pt>
                <c:pt idx="7415">
                  <c:v>8.42791619779362</c:v>
                </c:pt>
                <c:pt idx="7416">
                  <c:v>8.36010433574558</c:v>
                </c:pt>
                <c:pt idx="7417">
                  <c:v>8.39375650685818</c:v>
                </c:pt>
                <c:pt idx="7418">
                  <c:v>8.12761532917633</c:v>
                </c:pt>
                <c:pt idx="7419">
                  <c:v>8.19527020920569</c:v>
                </c:pt>
                <c:pt idx="7420">
                  <c:v>7.78013729823574</c:v>
                </c:pt>
                <c:pt idx="7421">
                  <c:v>7.66742955246844</c:v>
                </c:pt>
                <c:pt idx="7422">
                  <c:v>7.81252389086353</c:v>
                </c:pt>
                <c:pt idx="7423">
                  <c:v>7.71077670688652</c:v>
                </c:pt>
                <c:pt idx="7424">
                  <c:v>7.97323342166933</c:v>
                </c:pt>
                <c:pt idx="7425">
                  <c:v>7.99822205936578</c:v>
                </c:pt>
                <c:pt idx="7426">
                  <c:v>8.22575269478827</c:v>
                </c:pt>
                <c:pt idx="7427">
                  <c:v>8.24716774459866</c:v>
                </c:pt>
                <c:pt idx="7428">
                  <c:v>8.40472410046824</c:v>
                </c:pt>
                <c:pt idx="7429">
                  <c:v>8.33923347041519</c:v>
                </c:pt>
                <c:pt idx="7430">
                  <c:v>8.26636401300098</c:v>
                </c:pt>
                <c:pt idx="7431">
                  <c:v>7.76036624287426</c:v>
                </c:pt>
                <c:pt idx="7432">
                  <c:v>7.69383986705332</c:v>
                </c:pt>
                <c:pt idx="7433">
                  <c:v>7.77675036540944</c:v>
                </c:pt>
                <c:pt idx="7434">
                  <c:v>8.01401363609605</c:v>
                </c:pt>
                <c:pt idx="7435">
                  <c:v>7.77537318540971</c:v>
                </c:pt>
                <c:pt idx="7436">
                  <c:v>7.66889253799834</c:v>
                </c:pt>
                <c:pt idx="7437">
                  <c:v>7.69120713000623</c:v>
                </c:pt>
                <c:pt idx="7438">
                  <c:v>7.85585211592926</c:v>
                </c:pt>
                <c:pt idx="7439">
                  <c:v>7.82284415071531</c:v>
                </c:pt>
                <c:pt idx="7440">
                  <c:v>7.9748676530417</c:v>
                </c:pt>
                <c:pt idx="7441">
                  <c:v>8.11028763728252</c:v>
                </c:pt>
                <c:pt idx="7442">
                  <c:v>8.19882281928782</c:v>
                </c:pt>
                <c:pt idx="7443">
                  <c:v>8.13554551311943</c:v>
                </c:pt>
                <c:pt idx="7444">
                  <c:v>8.07872662421965</c:v>
                </c:pt>
                <c:pt idx="7445">
                  <c:v>8.21008563916602</c:v>
                </c:pt>
                <c:pt idx="7446">
                  <c:v>8.1819034816545</c:v>
                </c:pt>
                <c:pt idx="7447">
                  <c:v>7.85132781487339</c:v>
                </c:pt>
                <c:pt idx="7448">
                  <c:v>8.1648838727194</c:v>
                </c:pt>
                <c:pt idx="7449">
                  <c:v>8.25633083552056</c:v>
                </c:pt>
                <c:pt idx="7450">
                  <c:v>8.37956263239143</c:v>
                </c:pt>
                <c:pt idx="7451">
                  <c:v>8.46115828726401</c:v>
                </c:pt>
                <c:pt idx="7452">
                  <c:v>8.76297458275648</c:v>
                </c:pt>
                <c:pt idx="7453">
                  <c:v>8.70207160919178</c:v>
                </c:pt>
                <c:pt idx="7454">
                  <c:v>8.65165009605524</c:v>
                </c:pt>
                <c:pt idx="7455">
                  <c:v>8.5122931779133</c:v>
                </c:pt>
                <c:pt idx="7456">
                  <c:v>8.13714718827653</c:v>
                </c:pt>
                <c:pt idx="7457">
                  <c:v>8.45513364034725</c:v>
                </c:pt>
                <c:pt idx="7458">
                  <c:v>8.47305455864317</c:v>
                </c:pt>
                <c:pt idx="7459">
                  <c:v>8.10282483650276</c:v>
                </c:pt>
                <c:pt idx="7460">
                  <c:v>7.95792924546475</c:v>
                </c:pt>
                <c:pt idx="7461">
                  <c:v>8.06305502226617</c:v>
                </c:pt>
                <c:pt idx="7462">
                  <c:v>8.3411378674265</c:v>
                </c:pt>
                <c:pt idx="7463">
                  <c:v>8.24119243926028</c:v>
                </c:pt>
                <c:pt idx="7464">
                  <c:v>8.15214440238778</c:v>
                </c:pt>
                <c:pt idx="7465">
                  <c:v>8.18116038389778</c:v>
                </c:pt>
                <c:pt idx="7466">
                  <c:v>8.51826137601173</c:v>
                </c:pt>
                <c:pt idx="7467">
                  <c:v>8.51445691922614</c:v>
                </c:pt>
                <c:pt idx="7468">
                  <c:v>8.6090810034003</c:v>
                </c:pt>
                <c:pt idx="7469">
                  <c:v>8.56188949555925</c:v>
                </c:pt>
                <c:pt idx="7470">
                  <c:v>8.56993260011818</c:v>
                </c:pt>
                <c:pt idx="7471">
                  <c:v>8.69309206206381</c:v>
                </c:pt>
                <c:pt idx="7472">
                  <c:v>8.68119561459538</c:v>
                </c:pt>
                <c:pt idx="7473">
                  <c:v>8.40235782598553</c:v>
                </c:pt>
                <c:pt idx="7474">
                  <c:v>8.76931396254748</c:v>
                </c:pt>
                <c:pt idx="7475">
                  <c:v>8.71542840170477</c:v>
                </c:pt>
                <c:pt idx="7476">
                  <c:v>8.5740580166428</c:v>
                </c:pt>
                <c:pt idx="7477">
                  <c:v>8.64334881736952</c:v>
                </c:pt>
                <c:pt idx="7478">
                  <c:v>8.57692224946047</c:v>
                </c:pt>
                <c:pt idx="7479">
                  <c:v>8.63282460389515</c:v>
                </c:pt>
                <c:pt idx="7480">
                  <c:v>8.46470854335922</c:v>
                </c:pt>
                <c:pt idx="7481">
                  <c:v>8.41505807214482</c:v>
                </c:pt>
                <c:pt idx="7482">
                  <c:v>8.18557547737654</c:v>
                </c:pt>
                <c:pt idx="7483">
                  <c:v>8.16638751897426</c:v>
                </c:pt>
                <c:pt idx="7484">
                  <c:v>8.45051505272637</c:v>
                </c:pt>
                <c:pt idx="7485">
                  <c:v>8.46568111136702</c:v>
                </c:pt>
                <c:pt idx="7486">
                  <c:v>8.29072342688022</c:v>
                </c:pt>
                <c:pt idx="7487">
                  <c:v>8.18707565193734</c:v>
                </c:pt>
                <c:pt idx="7488">
                  <c:v>8.30012708416412</c:v>
                </c:pt>
                <c:pt idx="7489">
                  <c:v>8.3651390504824</c:v>
                </c:pt>
                <c:pt idx="7490">
                  <c:v>8.67945185203734</c:v>
                </c:pt>
                <c:pt idx="7491">
                  <c:v>8.58475554833644</c:v>
                </c:pt>
                <c:pt idx="7492">
                  <c:v>8.74080024640563</c:v>
                </c:pt>
                <c:pt idx="7493">
                  <c:v>8.76507595771997</c:v>
                </c:pt>
                <c:pt idx="7494">
                  <c:v>8.6401385807127</c:v>
                </c:pt>
                <c:pt idx="7495">
                  <c:v>8.58591313197608</c:v>
                </c:pt>
                <c:pt idx="7496">
                  <c:v>8.43440162562362</c:v>
                </c:pt>
                <c:pt idx="7497">
                  <c:v>7.90935896884899</c:v>
                </c:pt>
                <c:pt idx="7498">
                  <c:v>7.99024224680004</c:v>
                </c:pt>
                <c:pt idx="7499">
                  <c:v>8.1469343476786</c:v>
                </c:pt>
                <c:pt idx="7500">
                  <c:v>8.16730443910585</c:v>
                </c:pt>
                <c:pt idx="7501">
                  <c:v>8.09504414290295</c:v>
                </c:pt>
                <c:pt idx="7502">
                  <c:v>8.14572239509654</c:v>
                </c:pt>
                <c:pt idx="7503">
                  <c:v>7.76639290238216</c:v>
                </c:pt>
                <c:pt idx="7504">
                  <c:v>7.7685161929504</c:v>
                </c:pt>
                <c:pt idx="7505">
                  <c:v>8.09021163858554</c:v>
                </c:pt>
                <c:pt idx="7506">
                  <c:v>8.45200530708584</c:v>
                </c:pt>
                <c:pt idx="7507">
                  <c:v>8.59784709332382</c:v>
                </c:pt>
                <c:pt idx="7508">
                  <c:v>8.62275256122506</c:v>
                </c:pt>
                <c:pt idx="7509">
                  <c:v>8.96240679871581</c:v>
                </c:pt>
                <c:pt idx="7510">
                  <c:v>9.31273949389477</c:v>
                </c:pt>
                <c:pt idx="7511">
                  <c:v>9.41041991012606</c:v>
                </c:pt>
                <c:pt idx="7512">
                  <c:v>9.3817278069061</c:v>
                </c:pt>
                <c:pt idx="7513">
                  <c:v>9.10376639661078</c:v>
                </c:pt>
                <c:pt idx="7514">
                  <c:v>8.99535010378768</c:v>
                </c:pt>
                <c:pt idx="7515">
                  <c:v>8.75601381312011</c:v>
                </c:pt>
                <c:pt idx="7516">
                  <c:v>8.55849761447591</c:v>
                </c:pt>
                <c:pt idx="7517">
                  <c:v>8.76717372834751</c:v>
                </c:pt>
                <c:pt idx="7518">
                  <c:v>8.87752569149042</c:v>
                </c:pt>
                <c:pt idx="7519">
                  <c:v>8.96607652207634</c:v>
                </c:pt>
                <c:pt idx="7520">
                  <c:v>8.91525304610201</c:v>
                </c:pt>
                <c:pt idx="7521">
                  <c:v>8.87107223453586</c:v>
                </c:pt>
                <c:pt idx="7522">
                  <c:v>8.80340752060724</c:v>
                </c:pt>
                <c:pt idx="7523">
                  <c:v>8.98349736651719</c:v>
                </c:pt>
                <c:pt idx="7524">
                  <c:v>8.59584323883772</c:v>
                </c:pt>
                <c:pt idx="7525">
                  <c:v>8.55296551646765</c:v>
                </c:pt>
                <c:pt idx="7526">
                  <c:v>8.82169615050105</c:v>
                </c:pt>
                <c:pt idx="7527">
                  <c:v>8.51515686068644</c:v>
                </c:pt>
                <c:pt idx="7528">
                  <c:v>8.58685473765939</c:v>
                </c:pt>
                <c:pt idx="7529">
                  <c:v>8.54178640234034</c:v>
                </c:pt>
                <c:pt idx="7530">
                  <c:v>8.59958478961055</c:v>
                </c:pt>
                <c:pt idx="7531">
                  <c:v>8.78081572402663</c:v>
                </c:pt>
                <c:pt idx="7532">
                  <c:v>8.65528373216975</c:v>
                </c:pt>
                <c:pt idx="7533">
                  <c:v>8.49598710076784</c:v>
                </c:pt>
                <c:pt idx="7534">
                  <c:v>7.86211115565746</c:v>
                </c:pt>
                <c:pt idx="7535">
                  <c:v>6.96961559163794</c:v>
                </c:pt>
                <c:pt idx="7536">
                  <c:v>6.28327553937198</c:v>
                </c:pt>
                <c:pt idx="7537">
                  <c:v>6.19447416254766</c:v>
                </c:pt>
                <c:pt idx="7538">
                  <c:v>6.99569701461104</c:v>
                </c:pt>
                <c:pt idx="7539">
                  <c:v>7.45037627845415</c:v>
                </c:pt>
                <c:pt idx="7540">
                  <c:v>7.46986306060385</c:v>
                </c:pt>
                <c:pt idx="7541">
                  <c:v>7.2222238127929</c:v>
                </c:pt>
                <c:pt idx="7542">
                  <c:v>6.63839200806365</c:v>
                </c:pt>
                <c:pt idx="7543">
                  <c:v>7.10901135246807</c:v>
                </c:pt>
                <c:pt idx="7544">
                  <c:v>7.01483770180863</c:v>
                </c:pt>
                <c:pt idx="7545">
                  <c:v>6.79916949034615</c:v>
                </c:pt>
                <c:pt idx="7546">
                  <c:v>7.30011392528695</c:v>
                </c:pt>
                <c:pt idx="7547">
                  <c:v>7.07730128320718</c:v>
                </c:pt>
                <c:pt idx="7548">
                  <c:v>7.2634572443902</c:v>
                </c:pt>
                <c:pt idx="7549">
                  <c:v>7.3827865042488</c:v>
                </c:pt>
                <c:pt idx="7550">
                  <c:v>7.31786928693022</c:v>
                </c:pt>
                <c:pt idx="7551">
                  <c:v>7.54744931889743</c:v>
                </c:pt>
                <c:pt idx="7552">
                  <c:v>7.65414197164607</c:v>
                </c:pt>
                <c:pt idx="7553">
                  <c:v>7.66008919981852</c:v>
                </c:pt>
                <c:pt idx="7554">
                  <c:v>7.37824498266994</c:v>
                </c:pt>
                <c:pt idx="7555">
                  <c:v>7.43324486420663</c:v>
                </c:pt>
                <c:pt idx="7556">
                  <c:v>7.15362521195314</c:v>
                </c:pt>
                <c:pt idx="7557">
                  <c:v>7.15112896047203</c:v>
                </c:pt>
                <c:pt idx="7558">
                  <c:v>7.09673892700117</c:v>
                </c:pt>
                <c:pt idx="7559">
                  <c:v>6.93856304013075</c:v>
                </c:pt>
                <c:pt idx="7560">
                  <c:v>6.42008430053271</c:v>
                </c:pt>
                <c:pt idx="7561">
                  <c:v>6.33922753878155</c:v>
                </c:pt>
                <c:pt idx="7562">
                  <c:v>6.7283365320717</c:v>
                </c:pt>
                <c:pt idx="7563">
                  <c:v>6.77794997531252</c:v>
                </c:pt>
                <c:pt idx="7564">
                  <c:v>7.09027980649031</c:v>
                </c:pt>
                <c:pt idx="7565">
                  <c:v>7.36790648032895</c:v>
                </c:pt>
                <c:pt idx="7566">
                  <c:v>7.25742613650709</c:v>
                </c:pt>
                <c:pt idx="7567">
                  <c:v>7.37560153179451</c:v>
                </c:pt>
                <c:pt idx="7568">
                  <c:v>7.45021725791817</c:v>
                </c:pt>
                <c:pt idx="7569">
                  <c:v>7.53968605073264</c:v>
                </c:pt>
                <c:pt idx="7570">
                  <c:v>7.59673908075301</c:v>
                </c:pt>
                <c:pt idx="7571">
                  <c:v>7.46131624395344</c:v>
                </c:pt>
                <c:pt idx="7572">
                  <c:v>7.43416736027033</c:v>
                </c:pt>
                <c:pt idx="7573">
                  <c:v>7.75482445815296</c:v>
                </c:pt>
                <c:pt idx="7574">
                  <c:v>7.84952953799959</c:v>
                </c:pt>
                <c:pt idx="7575">
                  <c:v>7.95939379273707</c:v>
                </c:pt>
                <c:pt idx="7576">
                  <c:v>7.84629195685631</c:v>
                </c:pt>
                <c:pt idx="7577">
                  <c:v>7.73079914078971</c:v>
                </c:pt>
                <c:pt idx="7578">
                  <c:v>8.14620446011614</c:v>
                </c:pt>
                <c:pt idx="7579">
                  <c:v>8.72825626727493</c:v>
                </c:pt>
                <c:pt idx="7580">
                  <c:v>8.76251237806977</c:v>
                </c:pt>
                <c:pt idx="7581">
                  <c:v>8.80509957822176</c:v>
                </c:pt>
                <c:pt idx="7582">
                  <c:v>9.00580223275516</c:v>
                </c:pt>
                <c:pt idx="7583">
                  <c:v>8.96524427769342</c:v>
                </c:pt>
                <c:pt idx="7584">
                  <c:v>8.85189266779383</c:v>
                </c:pt>
                <c:pt idx="7585">
                  <c:v>9.13395817525582</c:v>
                </c:pt>
                <c:pt idx="7586">
                  <c:v>9.21323918281235</c:v>
                </c:pt>
                <c:pt idx="7587">
                  <c:v>9.20532874049262</c:v>
                </c:pt>
                <c:pt idx="7588">
                  <c:v>9.12811972896691</c:v>
                </c:pt>
                <c:pt idx="7589">
                  <c:v>9.1507982524724</c:v>
                </c:pt>
                <c:pt idx="7590">
                  <c:v>8.87947218496588</c:v>
                </c:pt>
                <c:pt idx="7591">
                  <c:v>8.80872218410977</c:v>
                </c:pt>
                <c:pt idx="7592">
                  <c:v>8.78429284043028</c:v>
                </c:pt>
                <c:pt idx="7593">
                  <c:v>8.53994745897045</c:v>
                </c:pt>
                <c:pt idx="7594">
                  <c:v>8.1074726955336</c:v>
                </c:pt>
                <c:pt idx="7595">
                  <c:v>8.41087952198193</c:v>
                </c:pt>
                <c:pt idx="7596">
                  <c:v>8.41260092470579</c:v>
                </c:pt>
                <c:pt idx="7597">
                  <c:v>8.84409040688521</c:v>
                </c:pt>
                <c:pt idx="7598">
                  <c:v>8.85385130495376</c:v>
                </c:pt>
                <c:pt idx="7599">
                  <c:v>9.01244117258556</c:v>
                </c:pt>
                <c:pt idx="7600">
                  <c:v>8.95248781764428</c:v>
                </c:pt>
                <c:pt idx="7601">
                  <c:v>8.92474794097962</c:v>
                </c:pt>
                <c:pt idx="7602">
                  <c:v>8.94259740159381</c:v>
                </c:pt>
                <c:pt idx="7603">
                  <c:v>8.98170264861271</c:v>
                </c:pt>
                <c:pt idx="7604">
                  <c:v>8.89920801844551</c:v>
                </c:pt>
                <c:pt idx="7605">
                  <c:v>9.16434599208254</c:v>
                </c:pt>
                <c:pt idx="7606">
                  <c:v>9.00728830864217</c:v>
                </c:pt>
                <c:pt idx="7607">
                  <c:v>8.5957336517714</c:v>
                </c:pt>
                <c:pt idx="7608">
                  <c:v>9.14259011505915</c:v>
                </c:pt>
                <c:pt idx="7609">
                  <c:v>9.0248709426357</c:v>
                </c:pt>
                <c:pt idx="7610">
                  <c:v>9.03082951214433</c:v>
                </c:pt>
                <c:pt idx="7611">
                  <c:v>8.65429148635842</c:v>
                </c:pt>
                <c:pt idx="7612">
                  <c:v>8.7592875493809</c:v>
                </c:pt>
                <c:pt idx="7613">
                  <c:v>8.22480904117403</c:v>
                </c:pt>
                <c:pt idx="7614">
                  <c:v>8.38230205764962</c:v>
                </c:pt>
                <c:pt idx="7615">
                  <c:v>8.51543418825739</c:v>
                </c:pt>
                <c:pt idx="7616">
                  <c:v>8.84875365861024</c:v>
                </c:pt>
                <c:pt idx="7617">
                  <c:v>8.50995792843156</c:v>
                </c:pt>
                <c:pt idx="7618">
                  <c:v>8.09728547813054</c:v>
                </c:pt>
                <c:pt idx="7619">
                  <c:v>8.31539808073362</c:v>
                </c:pt>
                <c:pt idx="7620">
                  <c:v>8.45510928442986</c:v>
                </c:pt>
                <c:pt idx="7621">
                  <c:v>8.62918705795243</c:v>
                </c:pt>
                <c:pt idx="7622">
                  <c:v>8.62008344855161</c:v>
                </c:pt>
                <c:pt idx="7623">
                  <c:v>8.61298592818361</c:v>
                </c:pt>
                <c:pt idx="7624">
                  <c:v>8.96131902573013</c:v>
                </c:pt>
                <c:pt idx="7625">
                  <c:v>8.76034269172019</c:v>
                </c:pt>
                <c:pt idx="7626">
                  <c:v>8.46326282358476</c:v>
                </c:pt>
                <c:pt idx="7627">
                  <c:v>7.99306182730203</c:v>
                </c:pt>
                <c:pt idx="7628">
                  <c:v>7.9285056159985</c:v>
                </c:pt>
                <c:pt idx="7629">
                  <c:v>7.7400012682399</c:v>
                </c:pt>
                <c:pt idx="7630">
                  <c:v>7.10319858918468</c:v>
                </c:pt>
                <c:pt idx="7631">
                  <c:v>6.95261557457138</c:v>
                </c:pt>
                <c:pt idx="7632">
                  <c:v>7.00675010491909</c:v>
                </c:pt>
                <c:pt idx="7633">
                  <c:v>7.22070004761968</c:v>
                </c:pt>
                <c:pt idx="7634">
                  <c:v>6.56360139619067</c:v>
                </c:pt>
                <c:pt idx="7635">
                  <c:v>6.92740761068881</c:v>
                </c:pt>
                <c:pt idx="7636">
                  <c:v>6.37092120221137</c:v>
                </c:pt>
                <c:pt idx="7637">
                  <c:v>6.3945840169163</c:v>
                </c:pt>
                <c:pt idx="7638">
                  <c:v>6.35183425172895</c:v>
                </c:pt>
                <c:pt idx="7639">
                  <c:v>6.37674447061374</c:v>
                </c:pt>
                <c:pt idx="7640">
                  <c:v>6.83995484300413</c:v>
                </c:pt>
                <c:pt idx="7641">
                  <c:v>6.57619228719087</c:v>
                </c:pt>
                <c:pt idx="7642">
                  <c:v>6.72715660411968</c:v>
                </c:pt>
                <c:pt idx="7643">
                  <c:v>6.29497366226192</c:v>
                </c:pt>
                <c:pt idx="7644">
                  <c:v>6.51845845971915</c:v>
                </c:pt>
                <c:pt idx="7645">
                  <c:v>6.89218647914295</c:v>
                </c:pt>
                <c:pt idx="7646">
                  <c:v>6.92314015925962</c:v>
                </c:pt>
                <c:pt idx="7647">
                  <c:v>6.530332190573</c:v>
                </c:pt>
                <c:pt idx="7648">
                  <c:v>6.44548313086074</c:v>
                </c:pt>
                <c:pt idx="7649">
                  <c:v>6.42878769357553</c:v>
                </c:pt>
                <c:pt idx="7650">
                  <c:v>5.86032960037599</c:v>
                </c:pt>
                <c:pt idx="7651">
                  <c:v>5.62526425147739</c:v>
                </c:pt>
                <c:pt idx="7652">
                  <c:v>5.57937405220577</c:v>
                </c:pt>
                <c:pt idx="7653">
                  <c:v>5.64483861892687</c:v>
                </c:pt>
                <c:pt idx="7654">
                  <c:v>5.63032200617078</c:v>
                </c:pt>
                <c:pt idx="7655">
                  <c:v>5.83359893692176</c:v>
                </c:pt>
                <c:pt idx="7656">
                  <c:v>6.1460032137694</c:v>
                </c:pt>
                <c:pt idx="7657">
                  <c:v>6.50816935951396</c:v>
                </c:pt>
                <c:pt idx="7658">
                  <c:v>6.31801444102281</c:v>
                </c:pt>
                <c:pt idx="7659">
                  <c:v>6.36718335477018</c:v>
                </c:pt>
                <c:pt idx="7660">
                  <c:v>6.63093482273025</c:v>
                </c:pt>
                <c:pt idx="7661">
                  <c:v>6.35253035950353</c:v>
                </c:pt>
                <c:pt idx="7662">
                  <c:v>6.50184427882084</c:v>
                </c:pt>
                <c:pt idx="7663">
                  <c:v>6.66296002273731</c:v>
                </c:pt>
                <c:pt idx="7664">
                  <c:v>6.64085208737854</c:v>
                </c:pt>
                <c:pt idx="7665">
                  <c:v>6.5010041645602</c:v>
                </c:pt>
                <c:pt idx="7666">
                  <c:v>7.02923899151059</c:v>
                </c:pt>
                <c:pt idx="7667">
                  <c:v>7.03254015260498</c:v>
                </c:pt>
                <c:pt idx="7668">
                  <c:v>6.99643751779595</c:v>
                </c:pt>
                <c:pt idx="7669">
                  <c:v>7.0096750897552</c:v>
                </c:pt>
                <c:pt idx="7670">
                  <c:v>6.90130389018001</c:v>
                </c:pt>
                <c:pt idx="7671">
                  <c:v>6.74354202280875</c:v>
                </c:pt>
                <c:pt idx="7672">
                  <c:v>6.8571223272256</c:v>
                </c:pt>
                <c:pt idx="7673">
                  <c:v>6.83114246648242</c:v>
                </c:pt>
                <c:pt idx="7674">
                  <c:v>7.14092552415863</c:v>
                </c:pt>
                <c:pt idx="7675">
                  <c:v>7.16446671004762</c:v>
                </c:pt>
                <c:pt idx="7676">
                  <c:v>7.16339396099741</c:v>
                </c:pt>
                <c:pt idx="7677">
                  <c:v>7.32265800531769</c:v>
                </c:pt>
                <c:pt idx="7678">
                  <c:v>7.30546658890186</c:v>
                </c:pt>
                <c:pt idx="7679">
                  <c:v>7.35150045411312</c:v>
                </c:pt>
                <c:pt idx="7680">
                  <c:v>7.42217061499866</c:v>
                </c:pt>
                <c:pt idx="7681">
                  <c:v>7.46907036981304</c:v>
                </c:pt>
                <c:pt idx="7682">
                  <c:v>7.31379104586287</c:v>
                </c:pt>
                <c:pt idx="7683">
                  <c:v>7.32673433475039</c:v>
                </c:pt>
                <c:pt idx="7684">
                  <c:v>7.29417691838695</c:v>
                </c:pt>
                <c:pt idx="7685">
                  <c:v>7.5971200698448</c:v>
                </c:pt>
                <c:pt idx="7686">
                  <c:v>7.70099341859813</c:v>
                </c:pt>
                <c:pt idx="7687">
                  <c:v>7.66827826309537</c:v>
                </c:pt>
                <c:pt idx="7688">
                  <c:v>7.88697958750056</c:v>
                </c:pt>
                <c:pt idx="7689">
                  <c:v>7.79296156619122</c:v>
                </c:pt>
                <c:pt idx="7690">
                  <c:v>7.6057537207185</c:v>
                </c:pt>
                <c:pt idx="7691">
                  <c:v>7.93350048081504</c:v>
                </c:pt>
                <c:pt idx="7692">
                  <c:v>7.61624828813989</c:v>
                </c:pt>
                <c:pt idx="7693">
                  <c:v>7.61463238351912</c:v>
                </c:pt>
                <c:pt idx="7694">
                  <c:v>7.54180993489851</c:v>
                </c:pt>
                <c:pt idx="7695">
                  <c:v>7.70818805094471</c:v>
                </c:pt>
                <c:pt idx="7696">
                  <c:v>7.97406536219205</c:v>
                </c:pt>
                <c:pt idx="7697">
                  <c:v>7.97364552576721</c:v>
                </c:pt>
                <c:pt idx="7698">
                  <c:v>7.92033974077991</c:v>
                </c:pt>
                <c:pt idx="7699">
                  <c:v>8.04125829267863</c:v>
                </c:pt>
                <c:pt idx="7700">
                  <c:v>7.89056499321467</c:v>
                </c:pt>
                <c:pt idx="7701">
                  <c:v>7.9060107918295</c:v>
                </c:pt>
                <c:pt idx="7702">
                  <c:v>7.90767241214114</c:v>
                </c:pt>
                <c:pt idx="7703">
                  <c:v>7.60006218694634</c:v>
                </c:pt>
                <c:pt idx="7704">
                  <c:v>7.59979309204132</c:v>
                </c:pt>
                <c:pt idx="7705">
                  <c:v>7.50498797055405</c:v>
                </c:pt>
                <c:pt idx="7706">
                  <c:v>7.34371383109906</c:v>
                </c:pt>
                <c:pt idx="7707">
                  <c:v>7.11394952578152</c:v>
                </c:pt>
                <c:pt idx="7708">
                  <c:v>7.01729845372344</c:v>
                </c:pt>
                <c:pt idx="7709">
                  <c:v>7.18589949788625</c:v>
                </c:pt>
                <c:pt idx="7710">
                  <c:v>7.01460760023175</c:v>
                </c:pt>
                <c:pt idx="7711">
                  <c:v>6.89082577733567</c:v>
                </c:pt>
                <c:pt idx="7712">
                  <c:v>6.88031283073051</c:v>
                </c:pt>
                <c:pt idx="7713">
                  <c:v>6.96619238096992</c:v>
                </c:pt>
                <c:pt idx="7714">
                  <c:v>7.01253903482262</c:v>
                </c:pt>
                <c:pt idx="7715">
                  <c:v>7.26865913992096</c:v>
                </c:pt>
                <c:pt idx="7716">
                  <c:v>7.09115982215564</c:v>
                </c:pt>
                <c:pt idx="7717">
                  <c:v>7.01378489632727</c:v>
                </c:pt>
                <c:pt idx="7718">
                  <c:v>6.94522649506517</c:v>
                </c:pt>
                <c:pt idx="7719">
                  <c:v>7.17070815395824</c:v>
                </c:pt>
                <c:pt idx="7720">
                  <c:v>6.92267249727875</c:v>
                </c:pt>
                <c:pt idx="7721">
                  <c:v>6.98797886907269</c:v>
                </c:pt>
                <c:pt idx="7722">
                  <c:v>6.89290061703075</c:v>
                </c:pt>
                <c:pt idx="7723">
                  <c:v>7.08945158318089</c:v>
                </c:pt>
                <c:pt idx="7724">
                  <c:v>7.0563509952389</c:v>
                </c:pt>
                <c:pt idx="7725">
                  <c:v>7.4335382823342</c:v>
                </c:pt>
                <c:pt idx="7726">
                  <c:v>7.57485763764431</c:v>
                </c:pt>
                <c:pt idx="7727">
                  <c:v>7.62629719731045</c:v>
                </c:pt>
                <c:pt idx="7728">
                  <c:v>7.73652344507222</c:v>
                </c:pt>
                <c:pt idx="7729">
                  <c:v>7.78797601234352</c:v>
                </c:pt>
                <c:pt idx="7730">
                  <c:v>7.7705707666262</c:v>
                </c:pt>
                <c:pt idx="7731">
                  <c:v>7.82187652581384</c:v>
                </c:pt>
                <c:pt idx="7732">
                  <c:v>7.72332728073738</c:v>
                </c:pt>
                <c:pt idx="7733">
                  <c:v>7.78598319748014</c:v>
                </c:pt>
                <c:pt idx="7734">
                  <c:v>7.7379742235989</c:v>
                </c:pt>
                <c:pt idx="7735">
                  <c:v>7.77215803711091</c:v>
                </c:pt>
                <c:pt idx="7736">
                  <c:v>7.73604112833019</c:v>
                </c:pt>
                <c:pt idx="7737">
                  <c:v>7.50196901925576</c:v>
                </c:pt>
                <c:pt idx="7738">
                  <c:v>7.33242780629038</c:v>
                </c:pt>
                <c:pt idx="7739">
                  <c:v>7.34178447034464</c:v>
                </c:pt>
                <c:pt idx="7740">
                  <c:v>7.27470997244539</c:v>
                </c:pt>
                <c:pt idx="7741">
                  <c:v>7.33837421972831</c:v>
                </c:pt>
                <c:pt idx="7742">
                  <c:v>7.12134017088005</c:v>
                </c:pt>
                <c:pt idx="7743">
                  <c:v>7.23102244810459</c:v>
                </c:pt>
                <c:pt idx="7744">
                  <c:v>7.28801105296664</c:v>
                </c:pt>
                <c:pt idx="7745">
                  <c:v>7.25046870298418</c:v>
                </c:pt>
                <c:pt idx="7746">
                  <c:v>7.52111803405934</c:v>
                </c:pt>
                <c:pt idx="7747">
                  <c:v>6.71505175971524</c:v>
                </c:pt>
                <c:pt idx="7748">
                  <c:v>6.371529010563</c:v>
                </c:pt>
                <c:pt idx="7749">
                  <c:v>6.71978520942363</c:v>
                </c:pt>
                <c:pt idx="7750">
                  <c:v>7.02109373624837</c:v>
                </c:pt>
                <c:pt idx="7751">
                  <c:v>7.24326068248617</c:v>
                </c:pt>
                <c:pt idx="7752">
                  <c:v>7.32809836104818</c:v>
                </c:pt>
                <c:pt idx="7753">
                  <c:v>7.21238463434173</c:v>
                </c:pt>
                <c:pt idx="7754">
                  <c:v>7.35773719419915</c:v>
                </c:pt>
                <c:pt idx="7755">
                  <c:v>7.42241635124821</c:v>
                </c:pt>
                <c:pt idx="7756">
                  <c:v>7.7233800841542</c:v>
                </c:pt>
                <c:pt idx="7757">
                  <c:v>7.84218431003692</c:v>
                </c:pt>
                <c:pt idx="7758">
                  <c:v>7.94662733132648</c:v>
                </c:pt>
                <c:pt idx="7759">
                  <c:v>7.89208730456157</c:v>
                </c:pt>
                <c:pt idx="7760">
                  <c:v>8.03286549390643</c:v>
                </c:pt>
                <c:pt idx="7761">
                  <c:v>8.00193675461812</c:v>
                </c:pt>
                <c:pt idx="7762">
                  <c:v>8.14015372303072</c:v>
                </c:pt>
                <c:pt idx="7763">
                  <c:v>8.06323248899074</c:v>
                </c:pt>
                <c:pt idx="7764">
                  <c:v>8.31432836091926</c:v>
                </c:pt>
                <c:pt idx="7765">
                  <c:v>8.26582371183471</c:v>
                </c:pt>
                <c:pt idx="7766">
                  <c:v>8.35619108246947</c:v>
                </c:pt>
                <c:pt idx="7767">
                  <c:v>8.35552321917297</c:v>
                </c:pt>
                <c:pt idx="7768">
                  <c:v>8.38507565876148</c:v>
                </c:pt>
                <c:pt idx="7769">
                  <c:v>8.53261301019437</c:v>
                </c:pt>
                <c:pt idx="7770">
                  <c:v>8.62262537413717</c:v>
                </c:pt>
                <c:pt idx="7771">
                  <c:v>8.66580470803702</c:v>
                </c:pt>
                <c:pt idx="7772">
                  <c:v>8.79263457758487</c:v>
                </c:pt>
                <c:pt idx="7773">
                  <c:v>8.60968835543105</c:v>
                </c:pt>
                <c:pt idx="7774">
                  <c:v>8.68362228331226</c:v>
                </c:pt>
                <c:pt idx="7775">
                  <c:v>8.73027332023066</c:v>
                </c:pt>
                <c:pt idx="7776">
                  <c:v>8.96446075950161</c:v>
                </c:pt>
                <c:pt idx="7777">
                  <c:v>8.93186348895381</c:v>
                </c:pt>
                <c:pt idx="7778">
                  <c:v>8.98718541725297</c:v>
                </c:pt>
                <c:pt idx="7779">
                  <c:v>8.92479435741276</c:v>
                </c:pt>
                <c:pt idx="7780">
                  <c:v>9.02482801817657</c:v>
                </c:pt>
                <c:pt idx="7781">
                  <c:v>9.04391728978425</c:v>
                </c:pt>
                <c:pt idx="7782">
                  <c:v>9.14554802091702</c:v>
                </c:pt>
                <c:pt idx="7783">
                  <c:v>8.99250030163778</c:v>
                </c:pt>
                <c:pt idx="7784">
                  <c:v>9.0342119814283</c:v>
                </c:pt>
                <c:pt idx="7785">
                  <c:v>9.0505784406412</c:v>
                </c:pt>
                <c:pt idx="7786">
                  <c:v>9.03769065845063</c:v>
                </c:pt>
                <c:pt idx="7787">
                  <c:v>9.04995600658968</c:v>
                </c:pt>
                <c:pt idx="7788">
                  <c:v>9.10028562359431</c:v>
                </c:pt>
                <c:pt idx="7789">
                  <c:v>8.92203103607067</c:v>
                </c:pt>
                <c:pt idx="7790">
                  <c:v>8.8815699345171</c:v>
                </c:pt>
                <c:pt idx="7791">
                  <c:v>8.92289358944816</c:v>
                </c:pt>
                <c:pt idx="7792">
                  <c:v>8.96004319687063</c:v>
                </c:pt>
                <c:pt idx="7793">
                  <c:v>8.88400471951354</c:v>
                </c:pt>
                <c:pt idx="7794">
                  <c:v>8.85928306553979</c:v>
                </c:pt>
                <c:pt idx="7795">
                  <c:v>8.92365106368902</c:v>
                </c:pt>
                <c:pt idx="7796">
                  <c:v>8.99795587083992</c:v>
                </c:pt>
                <c:pt idx="7797">
                  <c:v>9.15338705863613</c:v>
                </c:pt>
                <c:pt idx="7798">
                  <c:v>9.16540975871575</c:v>
                </c:pt>
                <c:pt idx="7799">
                  <c:v>9.02274475355332</c:v>
                </c:pt>
                <c:pt idx="7800">
                  <c:v>8.40292424228877</c:v>
                </c:pt>
                <c:pt idx="7801">
                  <c:v>8.80157068733204</c:v>
                </c:pt>
                <c:pt idx="7802">
                  <c:v>8.59407833249243</c:v>
                </c:pt>
                <c:pt idx="7803">
                  <c:v>8.70725213965139</c:v>
                </c:pt>
                <c:pt idx="7804">
                  <c:v>9.07082324236488</c:v>
                </c:pt>
                <c:pt idx="7805">
                  <c:v>9.0614346624664</c:v>
                </c:pt>
                <c:pt idx="7806">
                  <c:v>8.94997978977143</c:v>
                </c:pt>
                <c:pt idx="7807">
                  <c:v>8.99595379857933</c:v>
                </c:pt>
                <c:pt idx="7808">
                  <c:v>9.24070902134165</c:v>
                </c:pt>
                <c:pt idx="7809">
                  <c:v>9.43418371613637</c:v>
                </c:pt>
                <c:pt idx="7810">
                  <c:v>9.26468711946853</c:v>
                </c:pt>
                <c:pt idx="7811">
                  <c:v>9.04957483318187</c:v>
                </c:pt>
                <c:pt idx="7812">
                  <c:v>9.30045970715795</c:v>
                </c:pt>
                <c:pt idx="7813">
                  <c:v>9.34469284823419</c:v>
                </c:pt>
                <c:pt idx="7814">
                  <c:v>9.15298256609086</c:v>
                </c:pt>
                <c:pt idx="7815">
                  <c:v>9.3439596677228</c:v>
                </c:pt>
                <c:pt idx="7816">
                  <c:v>9.29693350411901</c:v>
                </c:pt>
                <c:pt idx="7817">
                  <c:v>9.25995168009019</c:v>
                </c:pt>
                <c:pt idx="7818">
                  <c:v>9.3540940025637</c:v>
                </c:pt>
                <c:pt idx="7819">
                  <c:v>9.33422095754533</c:v>
                </c:pt>
                <c:pt idx="7820">
                  <c:v>9.2855245388939</c:v>
                </c:pt>
                <c:pt idx="7821">
                  <c:v>9.43646925225971</c:v>
                </c:pt>
                <c:pt idx="7822">
                  <c:v>9.06120327838206</c:v>
                </c:pt>
                <c:pt idx="7823">
                  <c:v>9.04970213358928</c:v>
                </c:pt>
                <c:pt idx="7824">
                  <c:v>8.96598028376108</c:v>
                </c:pt>
                <c:pt idx="7825">
                  <c:v>8.99302445023422</c:v>
                </c:pt>
                <c:pt idx="7826">
                  <c:v>8.93100446346976</c:v>
                </c:pt>
                <c:pt idx="7827">
                  <c:v>9.14929130226487</c:v>
                </c:pt>
                <c:pt idx="7828">
                  <c:v>9.13342073237237</c:v>
                </c:pt>
                <c:pt idx="7829">
                  <c:v>9.11354707772884</c:v>
                </c:pt>
                <c:pt idx="7830">
                  <c:v>9.21097626953845</c:v>
                </c:pt>
                <c:pt idx="7831">
                  <c:v>9.50895882559971</c:v>
                </c:pt>
                <c:pt idx="7832">
                  <c:v>9.41174256547156</c:v>
                </c:pt>
                <c:pt idx="7833">
                  <c:v>9.25097547515277</c:v>
                </c:pt>
                <c:pt idx="7834">
                  <c:v>9.12681677027814</c:v>
                </c:pt>
                <c:pt idx="7835">
                  <c:v>8.96967559141739</c:v>
                </c:pt>
                <c:pt idx="7836">
                  <c:v>8.94796152319207</c:v>
                </c:pt>
                <c:pt idx="7837">
                  <c:v>8.77570814320524</c:v>
                </c:pt>
                <c:pt idx="7838">
                  <c:v>8.57774907432596</c:v>
                </c:pt>
                <c:pt idx="7839">
                  <c:v>8.34531875646673</c:v>
                </c:pt>
                <c:pt idx="7840">
                  <c:v>8.25655092540609</c:v>
                </c:pt>
                <c:pt idx="7841">
                  <c:v>8.79164910559428</c:v>
                </c:pt>
                <c:pt idx="7842">
                  <c:v>8.94598561543369</c:v>
                </c:pt>
                <c:pt idx="7843">
                  <c:v>9.04754052813396</c:v>
                </c:pt>
                <c:pt idx="7844">
                  <c:v>8.65252054936186</c:v>
                </c:pt>
                <c:pt idx="7845">
                  <c:v>8.67657242216397</c:v>
                </c:pt>
                <c:pt idx="7846">
                  <c:v>8.43209712409447</c:v>
                </c:pt>
                <c:pt idx="7847">
                  <c:v>8.7314074108367</c:v>
                </c:pt>
                <c:pt idx="7848">
                  <c:v>8.86818143277832</c:v>
                </c:pt>
                <c:pt idx="7849">
                  <c:v>9.03899272259239</c:v>
                </c:pt>
                <c:pt idx="7850">
                  <c:v>8.94535657649302</c:v>
                </c:pt>
                <c:pt idx="7851">
                  <c:v>9.20060859626188</c:v>
                </c:pt>
                <c:pt idx="7852">
                  <c:v>9.27649863135042</c:v>
                </c:pt>
                <c:pt idx="7853">
                  <c:v>9.17370004451389</c:v>
                </c:pt>
                <c:pt idx="7854">
                  <c:v>9.25616083072482</c:v>
                </c:pt>
                <c:pt idx="7855">
                  <c:v>9.18938520610412</c:v>
                </c:pt>
                <c:pt idx="7856">
                  <c:v>9.27210107125726</c:v>
                </c:pt>
                <c:pt idx="7857">
                  <c:v>8.95117605728007</c:v>
                </c:pt>
                <c:pt idx="7858">
                  <c:v>8.56688838973083</c:v>
                </c:pt>
                <c:pt idx="7859">
                  <c:v>8.59243359520728</c:v>
                </c:pt>
                <c:pt idx="7860">
                  <c:v>8.78078029439593</c:v>
                </c:pt>
                <c:pt idx="7861">
                  <c:v>8.83276465219187</c:v>
                </c:pt>
                <c:pt idx="7862">
                  <c:v>9.14649526169959</c:v>
                </c:pt>
                <c:pt idx="7863">
                  <c:v>9.18338268194312</c:v>
                </c:pt>
                <c:pt idx="7864">
                  <c:v>9.37071737835973</c:v>
                </c:pt>
                <c:pt idx="7865">
                  <c:v>9.25883687337022</c:v>
                </c:pt>
                <c:pt idx="7866">
                  <c:v>9.57476641534679</c:v>
                </c:pt>
                <c:pt idx="7867">
                  <c:v>9.49784175842637</c:v>
                </c:pt>
                <c:pt idx="7868">
                  <c:v>9.56160094655259</c:v>
                </c:pt>
                <c:pt idx="7869">
                  <c:v>9.46409460648725</c:v>
                </c:pt>
                <c:pt idx="7870">
                  <c:v>9.56837657136624</c:v>
                </c:pt>
                <c:pt idx="7871">
                  <c:v>9.66803135130424</c:v>
                </c:pt>
                <c:pt idx="7872">
                  <c:v>9.64212040486</c:v>
                </c:pt>
                <c:pt idx="7873">
                  <c:v>9.56532880077034</c:v>
                </c:pt>
                <c:pt idx="7874">
                  <c:v>9.59492816952343</c:v>
                </c:pt>
                <c:pt idx="7875">
                  <c:v>9.73082954044901</c:v>
                </c:pt>
                <c:pt idx="7876">
                  <c:v>9.52041450846058</c:v>
                </c:pt>
                <c:pt idx="7877">
                  <c:v>9.47845007775302</c:v>
                </c:pt>
                <c:pt idx="7878">
                  <c:v>9.19302962931948</c:v>
                </c:pt>
                <c:pt idx="7879">
                  <c:v>9.43656057991915</c:v>
                </c:pt>
                <c:pt idx="7880">
                  <c:v>9.57122851302907</c:v>
                </c:pt>
                <c:pt idx="7881">
                  <c:v>9.71709021552071</c:v>
                </c:pt>
                <c:pt idx="7882">
                  <c:v>9.94108994213113</c:v>
                </c:pt>
                <c:pt idx="7883">
                  <c:v>10.0374302867291</c:v>
                </c:pt>
                <c:pt idx="7884">
                  <c:v>10.0933474952933</c:v>
                </c:pt>
                <c:pt idx="7885">
                  <c:v>10.1755700896547</c:v>
                </c:pt>
                <c:pt idx="7886">
                  <c:v>10.1272858754811</c:v>
                </c:pt>
                <c:pt idx="7887">
                  <c:v>10.2263678272281</c:v>
                </c:pt>
                <c:pt idx="7888">
                  <c:v>10.1443489959351</c:v>
                </c:pt>
                <c:pt idx="7889">
                  <c:v>10.2058041375071</c:v>
                </c:pt>
                <c:pt idx="7890">
                  <c:v>10.180010373857</c:v>
                </c:pt>
                <c:pt idx="7891">
                  <c:v>10.2461897202199</c:v>
                </c:pt>
                <c:pt idx="7892">
                  <c:v>10.2600077427774</c:v>
                </c:pt>
                <c:pt idx="7893">
                  <c:v>10.4556420086906</c:v>
                </c:pt>
                <c:pt idx="7894">
                  <c:v>10.7384111207536</c:v>
                </c:pt>
                <c:pt idx="7895">
                  <c:v>10.7695788116166</c:v>
                </c:pt>
                <c:pt idx="7896">
                  <c:v>10.8334255830557</c:v>
                </c:pt>
                <c:pt idx="7897">
                  <c:v>10.6104979130766</c:v>
                </c:pt>
                <c:pt idx="7898">
                  <c:v>10.5392946549159</c:v>
                </c:pt>
                <c:pt idx="7899">
                  <c:v>10.7419258154039</c:v>
                </c:pt>
                <c:pt idx="7900">
                  <c:v>10.7133852549679</c:v>
                </c:pt>
                <c:pt idx="7901">
                  <c:v>10.7927363773051</c:v>
                </c:pt>
                <c:pt idx="7902">
                  <c:v>10.8292388134726</c:v>
                </c:pt>
                <c:pt idx="7903">
                  <c:v>10.9323433574658</c:v>
                </c:pt>
                <c:pt idx="7904">
                  <c:v>10.9943337644263</c:v>
                </c:pt>
                <c:pt idx="7905">
                  <c:v>11.0849669506169</c:v>
                </c:pt>
                <c:pt idx="7906">
                  <c:v>11.1699956322889</c:v>
                </c:pt>
                <c:pt idx="7907">
                  <c:v>11.3472968114211</c:v>
                </c:pt>
                <c:pt idx="7908">
                  <c:v>11.4321130702566</c:v>
                </c:pt>
                <c:pt idx="7909">
                  <c:v>11.619540086197</c:v>
                </c:pt>
                <c:pt idx="7910">
                  <c:v>11.608944019494</c:v>
                </c:pt>
                <c:pt idx="7911">
                  <c:v>11.754650096666</c:v>
                </c:pt>
                <c:pt idx="7912">
                  <c:v>11.9134559782045</c:v>
                </c:pt>
                <c:pt idx="7913">
                  <c:v>11.922086357765</c:v>
                </c:pt>
                <c:pt idx="7914">
                  <c:v>11.8002039912773</c:v>
                </c:pt>
                <c:pt idx="7915">
                  <c:v>11.867183729907</c:v>
                </c:pt>
                <c:pt idx="7916">
                  <c:v>11.8932478455563</c:v>
                </c:pt>
                <c:pt idx="7917">
                  <c:v>11.7870973261508</c:v>
                </c:pt>
                <c:pt idx="7918">
                  <c:v>12.1583073499643</c:v>
                </c:pt>
                <c:pt idx="7919">
                  <c:v>11.9848477441192</c:v>
                </c:pt>
                <c:pt idx="7920">
                  <c:v>12.0481161318932</c:v>
                </c:pt>
                <c:pt idx="7921">
                  <c:v>11.9662774084051</c:v>
                </c:pt>
                <c:pt idx="7922">
                  <c:v>11.9104384537022</c:v>
                </c:pt>
                <c:pt idx="7923">
                  <c:v>11.963007622704</c:v>
                </c:pt>
                <c:pt idx="7924">
                  <c:v>11.9887872208816</c:v>
                </c:pt>
                <c:pt idx="7925">
                  <c:v>12.1245129025838</c:v>
                </c:pt>
                <c:pt idx="7926">
                  <c:v>12.1786330478528</c:v>
                </c:pt>
                <c:pt idx="7927">
                  <c:v>12.1009804952472</c:v>
                </c:pt>
                <c:pt idx="7928">
                  <c:v>12.3134185469736</c:v>
                </c:pt>
                <c:pt idx="7929">
                  <c:v>12.2870982439167</c:v>
                </c:pt>
                <c:pt idx="7930">
                  <c:v>12.2661729243622</c:v>
                </c:pt>
                <c:pt idx="7931">
                  <c:v>12.2948146402306</c:v>
                </c:pt>
                <c:pt idx="7932">
                  <c:v>11.7854902278831</c:v>
                </c:pt>
                <c:pt idx="7933">
                  <c:v>11.999603813716</c:v>
                </c:pt>
                <c:pt idx="7934">
                  <c:v>11.9227406314887</c:v>
                </c:pt>
                <c:pt idx="7935">
                  <c:v>11.9773626457958</c:v>
                </c:pt>
                <c:pt idx="7936">
                  <c:v>12.0408875913986</c:v>
                </c:pt>
                <c:pt idx="7937">
                  <c:v>12.2454154659373</c:v>
                </c:pt>
                <c:pt idx="7938">
                  <c:v>12.3903425139272</c:v>
                </c:pt>
                <c:pt idx="7939">
                  <c:v>12.4503660779929</c:v>
                </c:pt>
                <c:pt idx="7940">
                  <c:v>12.4280401224036</c:v>
                </c:pt>
                <c:pt idx="7941">
                  <c:v>12.4024429398131</c:v>
                </c:pt>
                <c:pt idx="7942">
                  <c:v>12.4545152155352</c:v>
                </c:pt>
                <c:pt idx="7943">
                  <c:v>12.3152563953377</c:v>
                </c:pt>
                <c:pt idx="7944">
                  <c:v>12.3301478732091</c:v>
                </c:pt>
                <c:pt idx="7945">
                  <c:v>12.3142966713012</c:v>
                </c:pt>
                <c:pt idx="7946">
                  <c:v>12.3351830038294</c:v>
                </c:pt>
                <c:pt idx="7947">
                  <c:v>12.1881060892785</c:v>
                </c:pt>
                <c:pt idx="7948">
                  <c:v>12.0542613399729</c:v>
                </c:pt>
                <c:pt idx="7949">
                  <c:v>11.9086198555708</c:v>
                </c:pt>
                <c:pt idx="7950">
                  <c:v>12.1895331244104</c:v>
                </c:pt>
                <c:pt idx="7951">
                  <c:v>12.1423095735973</c:v>
                </c:pt>
                <c:pt idx="7952">
                  <c:v>12.1921487104908</c:v>
                </c:pt>
                <c:pt idx="7953">
                  <c:v>12.4670726279934</c:v>
                </c:pt>
                <c:pt idx="7954">
                  <c:v>12.457652569582</c:v>
                </c:pt>
                <c:pt idx="7955">
                  <c:v>12.8773860857291</c:v>
                </c:pt>
                <c:pt idx="7956">
                  <c:v>13.1389867818278</c:v>
                </c:pt>
                <c:pt idx="7957">
                  <c:v>13.0920676543705</c:v>
                </c:pt>
                <c:pt idx="7958">
                  <c:v>13.2910586893977</c:v>
                </c:pt>
                <c:pt idx="7959">
                  <c:v>13.3726772192964</c:v>
                </c:pt>
                <c:pt idx="7960">
                  <c:v>13.6811778117046</c:v>
                </c:pt>
                <c:pt idx="7961">
                  <c:v>13.7793921026406</c:v>
                </c:pt>
                <c:pt idx="7962">
                  <c:v>13.6501185374592</c:v>
                </c:pt>
                <c:pt idx="7963">
                  <c:v>13.6579931603913</c:v>
                </c:pt>
                <c:pt idx="7964">
                  <c:v>13.7922950721236</c:v>
                </c:pt>
                <c:pt idx="7965">
                  <c:v>13.8810883134475</c:v>
                </c:pt>
                <c:pt idx="7966">
                  <c:v>14.0133103830259</c:v>
                </c:pt>
                <c:pt idx="7967">
                  <c:v>14.0366273325812</c:v>
                </c:pt>
                <c:pt idx="7968">
                  <c:v>13.9849526028092</c:v>
                </c:pt>
                <c:pt idx="7969">
                  <c:v>14.0719324335839</c:v>
                </c:pt>
                <c:pt idx="7970">
                  <c:v>14.194549667182</c:v>
                </c:pt>
                <c:pt idx="7971">
                  <c:v>14.333916295596</c:v>
                </c:pt>
                <c:pt idx="7972">
                  <c:v>13.3222245406468</c:v>
                </c:pt>
                <c:pt idx="7973">
                  <c:v>13.6273733003616</c:v>
                </c:pt>
                <c:pt idx="7974">
                  <c:v>13.7984899172259</c:v>
                </c:pt>
                <c:pt idx="7975">
                  <c:v>14.1255925115826</c:v>
                </c:pt>
                <c:pt idx="7976">
                  <c:v>14.153055207114</c:v>
                </c:pt>
                <c:pt idx="7977">
                  <c:v>14.3406754707796</c:v>
                </c:pt>
                <c:pt idx="7978">
                  <c:v>14.6784823838541</c:v>
                </c:pt>
                <c:pt idx="7979">
                  <c:v>14.7498518395073</c:v>
                </c:pt>
                <c:pt idx="7980">
                  <c:v>14.794801179931</c:v>
                </c:pt>
                <c:pt idx="7981">
                  <c:v>14.7529153046987</c:v>
                </c:pt>
                <c:pt idx="7982">
                  <c:v>14.951594997255</c:v>
                </c:pt>
                <c:pt idx="7983">
                  <c:v>15.42172331251</c:v>
                </c:pt>
                <c:pt idx="7984">
                  <c:v>15.39701462088</c:v>
                </c:pt>
                <c:pt idx="7985">
                  <c:v>15.2392427329642</c:v>
                </c:pt>
                <c:pt idx="7986">
                  <c:v>15.3919743311637</c:v>
                </c:pt>
                <c:pt idx="7987">
                  <c:v>15.4489343239146</c:v>
                </c:pt>
                <c:pt idx="7988">
                  <c:v>14.3870389712498</c:v>
                </c:pt>
                <c:pt idx="7989">
                  <c:v>14.1494604385907</c:v>
                </c:pt>
                <c:pt idx="7990">
                  <c:v>14.4529343199303</c:v>
                </c:pt>
                <c:pt idx="7991">
                  <c:v>14.278208994571</c:v>
                </c:pt>
                <c:pt idx="7992">
                  <c:v>14.0949880530956</c:v>
                </c:pt>
                <c:pt idx="7993">
                  <c:v>13.9603919347334</c:v>
                </c:pt>
                <c:pt idx="7994">
                  <c:v>14.5853138613064</c:v>
                </c:pt>
                <c:pt idx="7995">
                  <c:v>14.2591928821534</c:v>
                </c:pt>
                <c:pt idx="7996">
                  <c:v>14.6511678302404</c:v>
                </c:pt>
                <c:pt idx="7997">
                  <c:v>14.6332123519897</c:v>
                </c:pt>
                <c:pt idx="7998">
                  <c:v>14.7986542474998</c:v>
                </c:pt>
                <c:pt idx="7999">
                  <c:v>14.6155241610795</c:v>
                </c:pt>
                <c:pt idx="8000">
                  <c:v>13.8616672980063</c:v>
                </c:pt>
                <c:pt idx="8001">
                  <c:v>14.4191927133808</c:v>
                </c:pt>
                <c:pt idx="8002">
                  <c:v>13.7150710323066</c:v>
                </c:pt>
                <c:pt idx="8003">
                  <c:v>13.6736427300896</c:v>
                </c:pt>
                <c:pt idx="8004">
                  <c:v>13.3350769160508</c:v>
                </c:pt>
                <c:pt idx="8005">
                  <c:v>13.6802437656286</c:v>
                </c:pt>
                <c:pt idx="8006">
                  <c:v>13.335110092226</c:v>
                </c:pt>
                <c:pt idx="8007">
                  <c:v>13.7248756778508</c:v>
                </c:pt>
                <c:pt idx="8008">
                  <c:v>13.9808139508694</c:v>
                </c:pt>
                <c:pt idx="8009">
                  <c:v>14.0885223518859</c:v>
                </c:pt>
                <c:pt idx="8010">
                  <c:v>14.5670497001051</c:v>
                </c:pt>
                <c:pt idx="8011">
                  <c:v>14.6691523802678</c:v>
                </c:pt>
                <c:pt idx="8012">
                  <c:v>14.9876030103825</c:v>
                </c:pt>
                <c:pt idx="8013">
                  <c:v>14.9996060197933</c:v>
                </c:pt>
                <c:pt idx="8014">
                  <c:v>15.2915757300275</c:v>
                </c:pt>
                <c:pt idx="8015">
                  <c:v>15.5560209987365</c:v>
                </c:pt>
                <c:pt idx="8016">
                  <c:v>15.5935811348534</c:v>
                </c:pt>
                <c:pt idx="8017">
                  <c:v>15.595882958646</c:v>
                </c:pt>
                <c:pt idx="8018">
                  <c:v>15.7434222010788</c:v>
                </c:pt>
                <c:pt idx="8019">
                  <c:v>15.663170731944</c:v>
                </c:pt>
                <c:pt idx="8020">
                  <c:v>15.8129466496906</c:v>
                </c:pt>
                <c:pt idx="8021">
                  <c:v>15.5598827950212</c:v>
                </c:pt>
                <c:pt idx="8022">
                  <c:v>15.4996773432668</c:v>
                </c:pt>
                <c:pt idx="8023">
                  <c:v>15.288016594111</c:v>
                </c:pt>
                <c:pt idx="8024">
                  <c:v>15.3968129077816</c:v>
                </c:pt>
                <c:pt idx="8025">
                  <c:v>15.537252663783</c:v>
                </c:pt>
                <c:pt idx="8026">
                  <c:v>15.3664691320225</c:v>
                </c:pt>
                <c:pt idx="8027">
                  <c:v>15.4305551814143</c:v>
                </c:pt>
                <c:pt idx="8028">
                  <c:v>15.6875085163785</c:v>
                </c:pt>
                <c:pt idx="8029">
                  <c:v>15.6249434303986</c:v>
                </c:pt>
                <c:pt idx="8030">
                  <c:v>15.5731265789408</c:v>
                </c:pt>
                <c:pt idx="8031">
                  <c:v>14.5986392035807</c:v>
                </c:pt>
                <c:pt idx="8032">
                  <c:v>14.9059519993257</c:v>
                </c:pt>
                <c:pt idx="8033">
                  <c:v>15.4574670984677</c:v>
                </c:pt>
                <c:pt idx="8034">
                  <c:v>15.4542190677861</c:v>
                </c:pt>
                <c:pt idx="8035">
                  <c:v>15.5257479087873</c:v>
                </c:pt>
                <c:pt idx="8036">
                  <c:v>14.6288881872566</c:v>
                </c:pt>
                <c:pt idx="8037">
                  <c:v>14.5904985925547</c:v>
                </c:pt>
                <c:pt idx="8038">
                  <c:v>14.5595440910709</c:v>
                </c:pt>
                <c:pt idx="8039">
                  <c:v>15.1733685090733</c:v>
                </c:pt>
                <c:pt idx="8040">
                  <c:v>15.0164491362098</c:v>
                </c:pt>
                <c:pt idx="8041">
                  <c:v>14.8911182853244</c:v>
                </c:pt>
                <c:pt idx="8042">
                  <c:v>14.8055444258042</c:v>
                </c:pt>
                <c:pt idx="8043">
                  <c:v>14.9168153967675</c:v>
                </c:pt>
                <c:pt idx="8044">
                  <c:v>15.0898956092507</c:v>
                </c:pt>
                <c:pt idx="8045">
                  <c:v>15.6030966431177</c:v>
                </c:pt>
                <c:pt idx="8046">
                  <c:v>16.0167110134222</c:v>
                </c:pt>
                <c:pt idx="8047">
                  <c:v>16.0114148292628</c:v>
                </c:pt>
                <c:pt idx="8048">
                  <c:v>15.5942148846875</c:v>
                </c:pt>
                <c:pt idx="8049">
                  <c:v>15.7307687901799</c:v>
                </c:pt>
                <c:pt idx="8050">
                  <c:v>15.8291896296691</c:v>
                </c:pt>
                <c:pt idx="8051">
                  <c:v>15.4471226406896</c:v>
                </c:pt>
                <c:pt idx="8052">
                  <c:v>15.9421646561505</c:v>
                </c:pt>
                <c:pt idx="8053">
                  <c:v>16.0560464210467</c:v>
                </c:pt>
                <c:pt idx="8054">
                  <c:v>16.122247026045</c:v>
                </c:pt>
                <c:pt idx="8055">
                  <c:v>15.852107540511</c:v>
                </c:pt>
                <c:pt idx="8056">
                  <c:v>15.9960776616022</c:v>
                </c:pt>
                <c:pt idx="8057">
                  <c:v>15.9441050979186</c:v>
                </c:pt>
                <c:pt idx="8058">
                  <c:v>16.0191723408458</c:v>
                </c:pt>
                <c:pt idx="8059">
                  <c:v>15.8870632570327</c:v>
                </c:pt>
                <c:pt idx="8060">
                  <c:v>15.5961293065364</c:v>
                </c:pt>
                <c:pt idx="8061">
                  <c:v>15.5769098500158</c:v>
                </c:pt>
                <c:pt idx="8062">
                  <c:v>15.0952756981738</c:v>
                </c:pt>
                <c:pt idx="8063">
                  <c:v>15.1966878506542</c:v>
                </c:pt>
                <c:pt idx="8064">
                  <c:v>15.6078440115471</c:v>
                </c:pt>
                <c:pt idx="8065">
                  <c:v>15.5728105352688</c:v>
                </c:pt>
                <c:pt idx="8066">
                  <c:v>15.9153838955819</c:v>
                </c:pt>
                <c:pt idx="8067">
                  <c:v>15.9350997139289</c:v>
                </c:pt>
                <c:pt idx="8068">
                  <c:v>16.0340630431713</c:v>
                </c:pt>
                <c:pt idx="8069">
                  <c:v>16.0626548194837</c:v>
                </c:pt>
                <c:pt idx="8070">
                  <c:v>16.5042168470514</c:v>
                </c:pt>
                <c:pt idx="8071">
                  <c:v>16.5615719765366</c:v>
                </c:pt>
                <c:pt idx="8072">
                  <c:v>16.5148302991396</c:v>
                </c:pt>
                <c:pt idx="8073">
                  <c:v>16.5533709235259</c:v>
                </c:pt>
                <c:pt idx="8074">
                  <c:v>16.6905286409925</c:v>
                </c:pt>
                <c:pt idx="8075">
                  <c:v>16.6029160752887</c:v>
                </c:pt>
                <c:pt idx="8076">
                  <c:v>16.7770293212471</c:v>
                </c:pt>
                <c:pt idx="8077">
                  <c:v>16.9494558740378</c:v>
                </c:pt>
                <c:pt idx="8078">
                  <c:v>17.0130114854005</c:v>
                </c:pt>
                <c:pt idx="8079">
                  <c:v>16.9478710262451</c:v>
                </c:pt>
                <c:pt idx="8080">
                  <c:v>16.7769610075554</c:v>
                </c:pt>
                <c:pt idx="8081">
                  <c:v>16.9034656074672</c:v>
                </c:pt>
                <c:pt idx="8082">
                  <c:v>16.5816762544278</c:v>
                </c:pt>
                <c:pt idx="8083">
                  <c:v>16.6776306808328</c:v>
                </c:pt>
                <c:pt idx="8084">
                  <c:v>16.4818300617407</c:v>
                </c:pt>
                <c:pt idx="8085">
                  <c:v>16.3494274817957</c:v>
                </c:pt>
                <c:pt idx="8086">
                  <c:v>17.6958327981112</c:v>
                </c:pt>
                <c:pt idx="8087">
                  <c:v>17.810213578465</c:v>
                </c:pt>
                <c:pt idx="8088">
                  <c:v>17.9808601342087</c:v>
                </c:pt>
                <c:pt idx="8089">
                  <c:v>17.9815961449311</c:v>
                </c:pt>
                <c:pt idx="8090">
                  <c:v>17.8811589604402</c:v>
                </c:pt>
                <c:pt idx="8091">
                  <c:v>18.3641615021635</c:v>
                </c:pt>
                <c:pt idx="8092">
                  <c:v>18.5140549153961</c:v>
                </c:pt>
                <c:pt idx="8093">
                  <c:v>18.5740036204684</c:v>
                </c:pt>
                <c:pt idx="8094">
                  <c:v>18.7837599812931</c:v>
                </c:pt>
                <c:pt idx="8095">
                  <c:v>18.4999663270282</c:v>
                </c:pt>
                <c:pt idx="8096">
                  <c:v>18.4737264123901</c:v>
                </c:pt>
                <c:pt idx="8097">
                  <c:v>18.5330834742199</c:v>
                </c:pt>
                <c:pt idx="8098">
                  <c:v>18.344496079837</c:v>
                </c:pt>
                <c:pt idx="8099">
                  <c:v>18.0514283582505</c:v>
                </c:pt>
                <c:pt idx="8100">
                  <c:v>18.7148918783918</c:v>
                </c:pt>
                <c:pt idx="8101">
                  <c:v>18.5074423281349</c:v>
                </c:pt>
                <c:pt idx="8102">
                  <c:v>18.4581379921959</c:v>
                </c:pt>
                <c:pt idx="8103">
                  <c:v>19.042187140897</c:v>
                </c:pt>
                <c:pt idx="8104">
                  <c:v>19.1060361465211</c:v>
                </c:pt>
                <c:pt idx="8105">
                  <c:v>19.3040068347521</c:v>
                </c:pt>
                <c:pt idx="8106">
                  <c:v>19.2754361874791</c:v>
                </c:pt>
                <c:pt idx="8107">
                  <c:v>19.4180616124001</c:v>
                </c:pt>
                <c:pt idx="8108">
                  <c:v>18.4572906998043</c:v>
                </c:pt>
                <c:pt idx="8109">
                  <c:v>18.9089967904172</c:v>
                </c:pt>
                <c:pt idx="8110">
                  <c:v>18.6742128879674</c:v>
                </c:pt>
                <c:pt idx="8111">
                  <c:v>18.0508189419376</c:v>
                </c:pt>
                <c:pt idx="8112">
                  <c:v>18.062386526685</c:v>
                </c:pt>
                <c:pt idx="8113">
                  <c:v>18.2917618744625</c:v>
                </c:pt>
                <c:pt idx="8114">
                  <c:v>18.4841638045462</c:v>
                </c:pt>
                <c:pt idx="8115">
                  <c:v>18.7201990919509</c:v>
                </c:pt>
                <c:pt idx="8116">
                  <c:v>19.1353681983894</c:v>
                </c:pt>
                <c:pt idx="8117">
                  <c:v>19.0478379874984</c:v>
                </c:pt>
                <c:pt idx="8118">
                  <c:v>19.141731343161</c:v>
                </c:pt>
                <c:pt idx="8119">
                  <c:v>19.1010371579212</c:v>
                </c:pt>
                <c:pt idx="8120">
                  <c:v>19.75333746682</c:v>
                </c:pt>
                <c:pt idx="8121">
                  <c:v>20.163618095077</c:v>
                </c:pt>
                <c:pt idx="8122">
                  <c:v>19.8746306781952</c:v>
                </c:pt>
                <c:pt idx="8123">
                  <c:v>19.8027603858687</c:v>
                </c:pt>
                <c:pt idx="8124">
                  <c:v>19.80459822188</c:v>
                </c:pt>
                <c:pt idx="8125">
                  <c:v>19.7387695282345</c:v>
                </c:pt>
                <c:pt idx="8126">
                  <c:v>19.4592144959985</c:v>
                </c:pt>
                <c:pt idx="8127">
                  <c:v>19.4764188721631</c:v>
                </c:pt>
                <c:pt idx="8128">
                  <c:v>19.530666243673</c:v>
                </c:pt>
                <c:pt idx="8129">
                  <c:v>19.1405743350201</c:v>
                </c:pt>
                <c:pt idx="8130">
                  <c:v>20.1227646993744</c:v>
                </c:pt>
                <c:pt idx="8131">
                  <c:v>20.6931337157565</c:v>
                </c:pt>
                <c:pt idx="8132">
                  <c:v>20.7723484467541</c:v>
                </c:pt>
                <c:pt idx="8133">
                  <c:v>21.393895942747</c:v>
                </c:pt>
                <c:pt idx="8134">
                  <c:v>21.6093880130309</c:v>
                </c:pt>
                <c:pt idx="8135">
                  <c:v>21.6215680799607</c:v>
                </c:pt>
                <c:pt idx="8136">
                  <c:v>21.4794508420258</c:v>
                </c:pt>
                <c:pt idx="8137">
                  <c:v>21.9037611222511</c:v>
                </c:pt>
                <c:pt idx="8138">
                  <c:v>22.3734703292</c:v>
                </c:pt>
                <c:pt idx="8139">
                  <c:v>22.1696612332491</c:v>
                </c:pt>
                <c:pt idx="8140">
                  <c:v>22.8618058580264</c:v>
                </c:pt>
                <c:pt idx="8141">
                  <c:v>22.8724400594811</c:v>
                </c:pt>
                <c:pt idx="8142">
                  <c:v>23.0943619535038</c:v>
                </c:pt>
                <c:pt idx="8143">
                  <c:v>23.7947679184198</c:v>
                </c:pt>
                <c:pt idx="8144">
                  <c:v>24.3629954623344</c:v>
                </c:pt>
                <c:pt idx="8145">
                  <c:v>23.9174552034968</c:v>
                </c:pt>
                <c:pt idx="8146">
                  <c:v>23.887037944846</c:v>
                </c:pt>
                <c:pt idx="8147">
                  <c:v>24.9498078174757</c:v>
                </c:pt>
                <c:pt idx="8148">
                  <c:v>24.5940947588363</c:v>
                </c:pt>
                <c:pt idx="8149">
                  <c:v>24.0087532471985</c:v>
                </c:pt>
                <c:pt idx="8150">
                  <c:v>24.2012606259542</c:v>
                </c:pt>
                <c:pt idx="8151">
                  <c:v>23.7139116105675</c:v>
                </c:pt>
                <c:pt idx="8152">
                  <c:v>22.3146300250687</c:v>
                </c:pt>
                <c:pt idx="8153">
                  <c:v>19.8043680008108</c:v>
                </c:pt>
                <c:pt idx="8154">
                  <c:v>21.2876969373819</c:v>
                </c:pt>
                <c:pt idx="8155">
                  <c:v>20.5180001003541</c:v>
                </c:pt>
                <c:pt idx="8156">
                  <c:v>18.053056016789</c:v>
                </c:pt>
                <c:pt idx="8157">
                  <c:v>18.9218737712628</c:v>
                </c:pt>
                <c:pt idx="8158">
                  <c:v>19.8582305092309</c:v>
                </c:pt>
                <c:pt idx="8159">
                  <c:v>20.1196098299269</c:v>
                </c:pt>
                <c:pt idx="8160">
                  <c:v>21.1846416388332</c:v>
                </c:pt>
                <c:pt idx="8161">
                  <c:v>22.2766827341087</c:v>
                </c:pt>
                <c:pt idx="8162">
                  <c:v>22.0479104630889</c:v>
                </c:pt>
                <c:pt idx="8163">
                  <c:v>22.1324521216531</c:v>
                </c:pt>
                <c:pt idx="8164">
                  <c:v>21.9406644152854</c:v>
                </c:pt>
                <c:pt idx="8165">
                  <c:v>21.9648340892297</c:v>
                </c:pt>
                <c:pt idx="8166">
                  <c:v>23.2231125048758</c:v>
                </c:pt>
                <c:pt idx="8167">
                  <c:v>24.1206188589602</c:v>
                </c:pt>
                <c:pt idx="8168">
                  <c:v>23.2367042080615</c:v>
                </c:pt>
                <c:pt idx="8169">
                  <c:v>22.7910249913032</c:v>
                </c:pt>
                <c:pt idx="8170">
                  <c:v>21.7965448363728</c:v>
                </c:pt>
                <c:pt idx="8171">
                  <c:v>22.3579079366256</c:v>
                </c:pt>
                <c:pt idx="8172">
                  <c:v>23.0212217614297</c:v>
                </c:pt>
                <c:pt idx="8173">
                  <c:v>23.3270819662572</c:v>
                </c:pt>
                <c:pt idx="8174">
                  <c:v>23.48627880337</c:v>
                </c:pt>
                <c:pt idx="8175">
                  <c:v>23.848189337949</c:v>
                </c:pt>
                <c:pt idx="8176">
                  <c:v>25.1788043234229</c:v>
                </c:pt>
                <c:pt idx="8177">
                  <c:v>25.4856723295273</c:v>
                </c:pt>
                <c:pt idx="8178">
                  <c:v>24.6111806032557</c:v>
                </c:pt>
                <c:pt idx="8179">
                  <c:v>24.5553999297732</c:v>
                </c:pt>
                <c:pt idx="8180">
                  <c:v>24.4545869134395</c:v>
                </c:pt>
                <c:pt idx="8181">
                  <c:v>24.3439151667566</c:v>
                </c:pt>
                <c:pt idx="8182">
                  <c:v>22.7914660532648</c:v>
                </c:pt>
                <c:pt idx="8183">
                  <c:v>22.9925871976108</c:v>
                </c:pt>
                <c:pt idx="8184">
                  <c:v>22.6803132602206</c:v>
                </c:pt>
                <c:pt idx="8185">
                  <c:v>21.0495090245855</c:v>
                </c:pt>
                <c:pt idx="8186">
                  <c:v>19.475333642427</c:v>
                </c:pt>
                <c:pt idx="8187">
                  <c:v>21.5774936663618</c:v>
                </c:pt>
                <c:pt idx="8188">
                  <c:v>19.5219558838358</c:v>
                </c:pt>
                <c:pt idx="8189">
                  <c:v>18.9319358667242</c:v>
                </c:pt>
                <c:pt idx="8190">
                  <c:v>19.9383726094237</c:v>
                </c:pt>
                <c:pt idx="8191">
                  <c:v>18.2884562389678</c:v>
                </c:pt>
                <c:pt idx="8192">
                  <c:v>18.8428619827386</c:v>
                </c:pt>
                <c:pt idx="8193">
                  <c:v>19.6856896918106</c:v>
                </c:pt>
                <c:pt idx="8194">
                  <c:v>19.9841985967179</c:v>
                </c:pt>
                <c:pt idx="8195">
                  <c:v>18.5823251130166</c:v>
                </c:pt>
                <c:pt idx="8196">
                  <c:v>18.9046587706988</c:v>
                </c:pt>
                <c:pt idx="8197">
                  <c:v>20.1012900756269</c:v>
                </c:pt>
                <c:pt idx="8198">
                  <c:v>19.8191838337441</c:v>
                </c:pt>
                <c:pt idx="8199">
                  <c:v>20.4463940377667</c:v>
                </c:pt>
                <c:pt idx="8200">
                  <c:v>20.2006530338609</c:v>
                </c:pt>
                <c:pt idx="8201">
                  <c:v>20.6094514643295</c:v>
                </c:pt>
                <c:pt idx="8202">
                  <c:v>21.8589783489005</c:v>
                </c:pt>
                <c:pt idx="8203">
                  <c:v>22.0141843930243</c:v>
                </c:pt>
                <c:pt idx="8204">
                  <c:v>21.4740248247198</c:v>
                </c:pt>
                <c:pt idx="8205">
                  <c:v>20.4987748698916</c:v>
                </c:pt>
                <c:pt idx="8206">
                  <c:v>20.3318229591816</c:v>
                </c:pt>
                <c:pt idx="8207">
                  <c:v>19.1076386183768</c:v>
                </c:pt>
                <c:pt idx="8208">
                  <c:v>19.1486358950284</c:v>
                </c:pt>
                <c:pt idx="8209">
                  <c:v>20.2880914071315</c:v>
                </c:pt>
                <c:pt idx="8210">
                  <c:v>20.3466441986764</c:v>
                </c:pt>
                <c:pt idx="8211">
                  <c:v>19.9019836808671</c:v>
                </c:pt>
                <c:pt idx="8212">
                  <c:v>20.5606139450396</c:v>
                </c:pt>
                <c:pt idx="8213">
                  <c:v>20.2300755605854</c:v>
                </c:pt>
                <c:pt idx="8214">
                  <c:v>20.2213559883241</c:v>
                </c:pt>
                <c:pt idx="8215">
                  <c:v>21.3165544362723</c:v>
                </c:pt>
                <c:pt idx="8216">
                  <c:v>21.7934425999681</c:v>
                </c:pt>
                <c:pt idx="8217">
                  <c:v>21.7347789346916</c:v>
                </c:pt>
                <c:pt idx="8218">
                  <c:v>22.4470289054166</c:v>
                </c:pt>
                <c:pt idx="8219">
                  <c:v>23.1060979988358</c:v>
                </c:pt>
                <c:pt idx="8220">
                  <c:v>23.0010461992401</c:v>
                </c:pt>
                <c:pt idx="8221">
                  <c:v>23.1135825270162</c:v>
                </c:pt>
                <c:pt idx="8222">
                  <c:v>22.3885580685983</c:v>
                </c:pt>
                <c:pt idx="8223">
                  <c:v>22.7759580094757</c:v>
                </c:pt>
                <c:pt idx="8224">
                  <c:v>22.5077883233229</c:v>
                </c:pt>
                <c:pt idx="8225">
                  <c:v>22.1757565020591</c:v>
                </c:pt>
                <c:pt idx="8226">
                  <c:v>22.5405890681463</c:v>
                </c:pt>
                <c:pt idx="8227">
                  <c:v>22.4287130668681</c:v>
                </c:pt>
                <c:pt idx="8228">
                  <c:v>22.9904797893608</c:v>
                </c:pt>
                <c:pt idx="8229">
                  <c:v>22.9530580381589</c:v>
                </c:pt>
                <c:pt idx="8230">
                  <c:v>23.0597807634783</c:v>
                </c:pt>
                <c:pt idx="8231">
                  <c:v>22.7317030222823</c:v>
                </c:pt>
                <c:pt idx="8232">
                  <c:v>23.2024972785205</c:v>
                </c:pt>
                <c:pt idx="8233">
                  <c:v>23.1196991755243</c:v>
                </c:pt>
                <c:pt idx="8234">
                  <c:v>24.2304795845552</c:v>
                </c:pt>
                <c:pt idx="8235">
                  <c:v>24.8192899817693</c:v>
                </c:pt>
                <c:pt idx="8236">
                  <c:v>25.0519645173976</c:v>
                </c:pt>
                <c:pt idx="8237">
                  <c:v>25.4897102478259</c:v>
                </c:pt>
                <c:pt idx="8238">
                  <c:v>24.9043857025791</c:v>
                </c:pt>
                <c:pt idx="8239">
                  <c:v>24.9022734220294</c:v>
                </c:pt>
                <c:pt idx="8240">
                  <c:v>25.0618197823641</c:v>
                </c:pt>
                <c:pt idx="8241">
                  <c:v>25.4730655448861</c:v>
                </c:pt>
                <c:pt idx="8242">
                  <c:v>25.4330053869135</c:v>
                </c:pt>
                <c:pt idx="8243">
                  <c:v>26.1917103024578</c:v>
                </c:pt>
                <c:pt idx="8244">
                  <c:v>25.9435036745649</c:v>
                </c:pt>
                <c:pt idx="8245">
                  <c:v>25.898497084114</c:v>
                </c:pt>
                <c:pt idx="8246">
                  <c:v>25.656970263996</c:v>
                </c:pt>
                <c:pt idx="8247">
                  <c:v>26.1976861469152</c:v>
                </c:pt>
                <c:pt idx="8248">
                  <c:v>25.5392557551033</c:v>
                </c:pt>
                <c:pt idx="8249">
                  <c:v>25.3347735171446</c:v>
                </c:pt>
                <c:pt idx="8250">
                  <c:v>23.7131263133238</c:v>
                </c:pt>
                <c:pt idx="8251">
                  <c:v>24.0049145970575</c:v>
                </c:pt>
                <c:pt idx="8252">
                  <c:v>23.0394130126291</c:v>
                </c:pt>
                <c:pt idx="8253">
                  <c:v>23.6291107150926</c:v>
                </c:pt>
                <c:pt idx="8254">
                  <c:v>23.718253159602</c:v>
                </c:pt>
                <c:pt idx="8255">
                  <c:v>24.272204150638</c:v>
                </c:pt>
                <c:pt idx="8256">
                  <c:v>23.4502360602718</c:v>
                </c:pt>
                <c:pt idx="8257">
                  <c:v>24.2838154530718</c:v>
                </c:pt>
                <c:pt idx="8258">
                  <c:v>25.3329646081442</c:v>
                </c:pt>
                <c:pt idx="8259">
                  <c:v>26.0308341099938</c:v>
                </c:pt>
                <c:pt idx="8260">
                  <c:v>26.0991747857045</c:v>
                </c:pt>
                <c:pt idx="8261">
                  <c:v>25.6985581718611</c:v>
                </c:pt>
                <c:pt idx="8262">
                  <c:v>26.9533732680438</c:v>
                </c:pt>
                <c:pt idx="8263">
                  <c:v>27.054845447725</c:v>
                </c:pt>
                <c:pt idx="8264">
                  <c:v>26.8643412048682</c:v>
                </c:pt>
                <c:pt idx="8265">
                  <c:v>27.3508756336675</c:v>
                </c:pt>
                <c:pt idx="8266">
                  <c:v>27.2034963249769</c:v>
                </c:pt>
                <c:pt idx="8267">
                  <c:v>26.8004667027551</c:v>
                </c:pt>
                <c:pt idx="8268">
                  <c:v>26.7779730303395</c:v>
                </c:pt>
                <c:pt idx="8269">
                  <c:v>27.0054284025342</c:v>
                </c:pt>
                <c:pt idx="8270">
                  <c:v>27.3713841603858</c:v>
                </c:pt>
                <c:pt idx="8271">
                  <c:v>28.4679967717625</c:v>
                </c:pt>
                <c:pt idx="8272">
                  <c:v>27.2809499151376</c:v>
                </c:pt>
                <c:pt idx="8273">
                  <c:v>26.1698506969199</c:v>
                </c:pt>
                <c:pt idx="8274">
                  <c:v>25.0934314056218</c:v>
                </c:pt>
                <c:pt idx="8275">
                  <c:v>25.485452188872</c:v>
                </c:pt>
                <c:pt idx="8276">
                  <c:v>25.9023791684156</c:v>
                </c:pt>
                <c:pt idx="8277">
                  <c:v>26.9253438700931</c:v>
                </c:pt>
                <c:pt idx="8278">
                  <c:v>27.1723652599465</c:v>
                </c:pt>
                <c:pt idx="8279">
                  <c:v>27.6356515617282</c:v>
                </c:pt>
                <c:pt idx="8280">
                  <c:v>27.8905801321004</c:v>
                </c:pt>
                <c:pt idx="8281">
                  <c:v>27.9653967272513</c:v>
                </c:pt>
                <c:pt idx="8282">
                  <c:v>27.9372628124832</c:v>
                </c:pt>
                <c:pt idx="8283">
                  <c:v>27.3004696234526</c:v>
                </c:pt>
                <c:pt idx="8284">
                  <c:v>27.2242959453051</c:v>
                </c:pt>
                <c:pt idx="8285">
                  <c:v>27.7148002202057</c:v>
                </c:pt>
                <c:pt idx="8286">
                  <c:v>26.7161697432776</c:v>
                </c:pt>
                <c:pt idx="8287">
                  <c:v>26.922740919484</c:v>
                </c:pt>
                <c:pt idx="8288">
                  <c:v>26.9571237294511</c:v>
                </c:pt>
                <c:pt idx="8289">
                  <c:v>26.8923199704171</c:v>
                </c:pt>
                <c:pt idx="8290">
                  <c:v>27.1651597621413</c:v>
                </c:pt>
                <c:pt idx="8291">
                  <c:v>27.4565100905197</c:v>
                </c:pt>
                <c:pt idx="8292">
                  <c:v>27.3411244954932</c:v>
                </c:pt>
                <c:pt idx="8293">
                  <c:v>28.1062580958219</c:v>
                </c:pt>
                <c:pt idx="8294">
                  <c:v>28.9096658059849</c:v>
                </c:pt>
                <c:pt idx="8295">
                  <c:v>29.0332012749573</c:v>
                </c:pt>
                <c:pt idx="8296">
                  <c:v>30.0351875553308</c:v>
                </c:pt>
                <c:pt idx="8297">
                  <c:v>29.8355105289622</c:v>
                </c:pt>
                <c:pt idx="8298">
                  <c:v>29.9703612290113</c:v>
                </c:pt>
                <c:pt idx="8299">
                  <c:v>29.6033772915384</c:v>
                </c:pt>
                <c:pt idx="8300">
                  <c:v>28.4849770502673</c:v>
                </c:pt>
                <c:pt idx="8301">
                  <c:v>27.714493060633</c:v>
                </c:pt>
                <c:pt idx="8302">
                  <c:v>27.4673829344323</c:v>
                </c:pt>
                <c:pt idx="8303">
                  <c:v>27.6541216662439</c:v>
                </c:pt>
                <c:pt idx="8304">
                  <c:v>28.3023483076621</c:v>
                </c:pt>
                <c:pt idx="8305">
                  <c:v>28.0855794583117</c:v>
                </c:pt>
                <c:pt idx="8306">
                  <c:v>28.8870014045344</c:v>
                </c:pt>
                <c:pt idx="8307">
                  <c:v>28.7073507767118</c:v>
                </c:pt>
                <c:pt idx="8308">
                  <c:v>27.483473092254</c:v>
                </c:pt>
                <c:pt idx="8309">
                  <c:v>28.1231098605446</c:v>
                </c:pt>
                <c:pt idx="8310">
                  <c:v>28.0786766617019</c:v>
                </c:pt>
                <c:pt idx="8311">
                  <c:v>28.9349164827945</c:v>
                </c:pt>
                <c:pt idx="8312">
                  <c:v>28.5133838026189</c:v>
                </c:pt>
                <c:pt idx="8313">
                  <c:v>28.7077370414335</c:v>
                </c:pt>
                <c:pt idx="8314">
                  <c:v>28.8672148348857</c:v>
                </c:pt>
                <c:pt idx="8315">
                  <c:v>28.8661051209319</c:v>
                </c:pt>
                <c:pt idx="8316">
                  <c:v>29.6031083146242</c:v>
                </c:pt>
                <c:pt idx="8317">
                  <c:v>29.581452959882</c:v>
                </c:pt>
                <c:pt idx="8318">
                  <c:v>29.7821265334426</c:v>
                </c:pt>
                <c:pt idx="8319">
                  <c:v>29.5876526566441</c:v>
                </c:pt>
                <c:pt idx="8320">
                  <c:v>29.6908243947947</c:v>
                </c:pt>
                <c:pt idx="8321">
                  <c:v>28.0245485861123</c:v>
                </c:pt>
                <c:pt idx="8322">
                  <c:v>27.0366492425829</c:v>
                </c:pt>
                <c:pt idx="8323">
                  <c:v>26.5474900723379</c:v>
                </c:pt>
                <c:pt idx="8324">
                  <c:v>26.7440868583487</c:v>
                </c:pt>
                <c:pt idx="8325">
                  <c:v>23.3059066673205</c:v>
                </c:pt>
                <c:pt idx="8326">
                  <c:v>22.5386778938446</c:v>
                </c:pt>
                <c:pt idx="8327">
                  <c:v>24.3379540837374</c:v>
                </c:pt>
                <c:pt idx="8328">
                  <c:v>23.4687771960238</c:v>
                </c:pt>
                <c:pt idx="8329">
                  <c:v>25.4572179154486</c:v>
                </c:pt>
                <c:pt idx="8330">
                  <c:v>25.479473199528</c:v>
                </c:pt>
                <c:pt idx="8331">
                  <c:v>23.8339989668673</c:v>
                </c:pt>
                <c:pt idx="8332">
                  <c:v>23.7484035100492</c:v>
                </c:pt>
                <c:pt idx="8333">
                  <c:v>24.0758668268306</c:v>
                </c:pt>
                <c:pt idx="8334">
                  <c:v>23.8565824717695</c:v>
                </c:pt>
                <c:pt idx="8335">
                  <c:v>20.6710956852309</c:v>
                </c:pt>
                <c:pt idx="8336">
                  <c:v>22.6545951719236</c:v>
                </c:pt>
                <c:pt idx="8337">
                  <c:v>21.1304640327174</c:v>
                </c:pt>
                <c:pt idx="8338">
                  <c:v>19.9048512166689</c:v>
                </c:pt>
                <c:pt idx="8339">
                  <c:v>20.7211924567584</c:v>
                </c:pt>
                <c:pt idx="8340">
                  <c:v>22.0906601347877</c:v>
                </c:pt>
                <c:pt idx="8341">
                  <c:v>23.0212266980167</c:v>
                </c:pt>
                <c:pt idx="8342">
                  <c:v>22.0468089599978</c:v>
                </c:pt>
                <c:pt idx="8343">
                  <c:v>21.7901746987058</c:v>
                </c:pt>
                <c:pt idx="8344">
                  <c:v>22.2573862382873</c:v>
                </c:pt>
                <c:pt idx="8345">
                  <c:v>24.2202224413166</c:v>
                </c:pt>
                <c:pt idx="8346">
                  <c:v>23.7879546324569</c:v>
                </c:pt>
                <c:pt idx="8347">
                  <c:v>22.6431965873607</c:v>
                </c:pt>
                <c:pt idx="8348">
                  <c:v>20.6983186716593</c:v>
                </c:pt>
                <c:pt idx="8349">
                  <c:v>20.7140472468142</c:v>
                </c:pt>
                <c:pt idx="8350">
                  <c:v>20.1833561628626</c:v>
                </c:pt>
                <c:pt idx="8351">
                  <c:v>21.2127925309492</c:v>
                </c:pt>
                <c:pt idx="8352">
                  <c:v>21.0057595727435</c:v>
                </c:pt>
                <c:pt idx="8353">
                  <c:v>19.0390862333785</c:v>
                </c:pt>
                <c:pt idx="8354">
                  <c:v>18.0900978651075</c:v>
                </c:pt>
                <c:pt idx="8355">
                  <c:v>18.4744869766395</c:v>
                </c:pt>
                <c:pt idx="8356">
                  <c:v>18.0875291445994</c:v>
                </c:pt>
                <c:pt idx="8357">
                  <c:v>19.279036984922</c:v>
                </c:pt>
                <c:pt idx="8358">
                  <c:v>19.4662714583134</c:v>
                </c:pt>
                <c:pt idx="8359">
                  <c:v>21.2291334714218</c:v>
                </c:pt>
                <c:pt idx="8360">
                  <c:v>21.0446545800008</c:v>
                </c:pt>
                <c:pt idx="8361">
                  <c:v>21.540584398652</c:v>
                </c:pt>
                <c:pt idx="8362">
                  <c:v>22.5477174768912</c:v>
                </c:pt>
                <c:pt idx="8363">
                  <c:v>20.095140077134</c:v>
                </c:pt>
                <c:pt idx="8364">
                  <c:v>20.4646229688623</c:v>
                </c:pt>
                <c:pt idx="8365">
                  <c:v>18.5304391378254</c:v>
                </c:pt>
                <c:pt idx="8366">
                  <c:v>19.0854072090336</c:v>
                </c:pt>
                <c:pt idx="8367">
                  <c:v>19.2607566692497</c:v>
                </c:pt>
                <c:pt idx="8368">
                  <c:v>19.7509420926108</c:v>
                </c:pt>
                <c:pt idx="8369">
                  <c:v>19.7844399016046</c:v>
                </c:pt>
                <c:pt idx="8370">
                  <c:v>18.3375658471095</c:v>
                </c:pt>
                <c:pt idx="8371">
                  <c:v>17.1761236381879</c:v>
                </c:pt>
                <c:pt idx="8372">
                  <c:v>17.5023550270072</c:v>
                </c:pt>
                <c:pt idx="8373">
                  <c:v>16.3638040506171</c:v>
                </c:pt>
                <c:pt idx="8374">
                  <c:v>15.6348649237652</c:v>
                </c:pt>
                <c:pt idx="8375">
                  <c:v>14.2443125033082</c:v>
                </c:pt>
                <c:pt idx="8376">
                  <c:v>13.2709631860201</c:v>
                </c:pt>
                <c:pt idx="8377">
                  <c:v>15.5539652192303</c:v>
                </c:pt>
                <c:pt idx="8378">
                  <c:v>15.7329562200933</c:v>
                </c:pt>
                <c:pt idx="8379">
                  <c:v>15.7115417178868</c:v>
                </c:pt>
                <c:pt idx="8380">
                  <c:v>16.0271778325411</c:v>
                </c:pt>
                <c:pt idx="8381">
                  <c:v>16.24844916741</c:v>
                </c:pt>
                <c:pt idx="8382">
                  <c:v>14.7030046809106</c:v>
                </c:pt>
                <c:pt idx="8383">
                  <c:v>16.5567448663261</c:v>
                </c:pt>
                <c:pt idx="8384">
                  <c:v>17.035801490084</c:v>
                </c:pt>
                <c:pt idx="8385">
                  <c:v>17.5097862979263</c:v>
                </c:pt>
                <c:pt idx="8386">
                  <c:v>17.8808356328733</c:v>
                </c:pt>
                <c:pt idx="8387">
                  <c:v>18.0369569483598</c:v>
                </c:pt>
                <c:pt idx="8388">
                  <c:v>17.8853877097625</c:v>
                </c:pt>
                <c:pt idx="8389">
                  <c:v>17.4199567824241</c:v>
                </c:pt>
                <c:pt idx="8390">
                  <c:v>18.3932824597748</c:v>
                </c:pt>
                <c:pt idx="8391">
                  <c:v>18.3847925167407</c:v>
                </c:pt>
                <c:pt idx="8392">
                  <c:v>18.7768264316945</c:v>
                </c:pt>
                <c:pt idx="8393">
                  <c:v>19.3044265009802</c:v>
                </c:pt>
                <c:pt idx="8394">
                  <c:v>18.184089763135</c:v>
                </c:pt>
                <c:pt idx="8395">
                  <c:v>18.2772146840015</c:v>
                </c:pt>
                <c:pt idx="8396">
                  <c:v>18.6196984240992</c:v>
                </c:pt>
                <c:pt idx="8397">
                  <c:v>19.2917498750099</c:v>
                </c:pt>
                <c:pt idx="8398">
                  <c:v>18.5585596555924</c:v>
                </c:pt>
                <c:pt idx="8399">
                  <c:v>18.0504427061321</c:v>
                </c:pt>
                <c:pt idx="8400">
                  <c:v>19.4074652515144</c:v>
                </c:pt>
                <c:pt idx="8401">
                  <c:v>20.2135202333968</c:v>
                </c:pt>
                <c:pt idx="8402">
                  <c:v>19.9510236525078</c:v>
                </c:pt>
                <c:pt idx="8403">
                  <c:v>20.6522810755432</c:v>
                </c:pt>
                <c:pt idx="8404">
                  <c:v>21.1929432150069</c:v>
                </c:pt>
                <c:pt idx="8405">
                  <c:v>20.9686428903442</c:v>
                </c:pt>
                <c:pt idx="8406">
                  <c:v>20.1722926139936</c:v>
                </c:pt>
                <c:pt idx="8407">
                  <c:v>20.2404707036241</c:v>
                </c:pt>
                <c:pt idx="8408">
                  <c:v>20.2073514879047</c:v>
                </c:pt>
                <c:pt idx="8409">
                  <c:v>21.0908963150771</c:v>
                </c:pt>
                <c:pt idx="8410">
                  <c:v>21.1013353261945</c:v>
                </c:pt>
                <c:pt idx="8411">
                  <c:v>21.1577793670315</c:v>
                </c:pt>
                <c:pt idx="8412">
                  <c:v>21.441044546159</c:v>
                </c:pt>
                <c:pt idx="8413">
                  <c:v>21.5407904086557</c:v>
                </c:pt>
                <c:pt idx="8414">
                  <c:v>21.5034057889534</c:v>
                </c:pt>
                <c:pt idx="8415">
                  <c:v>21.2657315323098</c:v>
                </c:pt>
                <c:pt idx="8416">
                  <c:v>21.7470416167936</c:v>
                </c:pt>
                <c:pt idx="8417">
                  <c:v>21.9656003044641</c:v>
                </c:pt>
                <c:pt idx="8418">
                  <c:v>22.0347305011484</c:v>
                </c:pt>
                <c:pt idx="8419">
                  <c:v>21.9794104696408</c:v>
                </c:pt>
                <c:pt idx="8420">
                  <c:v>21.8065530745385</c:v>
                </c:pt>
                <c:pt idx="8421">
                  <c:v>22.2836905887979</c:v>
                </c:pt>
                <c:pt idx="8422">
                  <c:v>22.2770604162721</c:v>
                </c:pt>
                <c:pt idx="8423">
                  <c:v>22.3304671180151</c:v>
                </c:pt>
                <c:pt idx="8424">
                  <c:v>21.9326594956356</c:v>
                </c:pt>
                <c:pt idx="8425">
                  <c:v>21.1739887285071</c:v>
                </c:pt>
                <c:pt idx="8426">
                  <c:v>21.0772176234393</c:v>
                </c:pt>
                <c:pt idx="8427">
                  <c:v>22.3558906077753</c:v>
                </c:pt>
                <c:pt idx="8428">
                  <c:v>22.6903874369921</c:v>
                </c:pt>
                <c:pt idx="8429">
                  <c:v>23.1956063924186</c:v>
                </c:pt>
                <c:pt idx="8430">
                  <c:v>23.0669468235663</c:v>
                </c:pt>
                <c:pt idx="8431">
                  <c:v>23.6539059824444</c:v>
                </c:pt>
                <c:pt idx="8432">
                  <c:v>23.8339680297006</c:v>
                </c:pt>
                <c:pt idx="8433">
                  <c:v>24.049796548844</c:v>
                </c:pt>
                <c:pt idx="8434">
                  <c:v>24.3469566742693</c:v>
                </c:pt>
                <c:pt idx="8435">
                  <c:v>25.4184967831922</c:v>
                </c:pt>
                <c:pt idx="8436">
                  <c:v>23.7783163935157</c:v>
                </c:pt>
                <c:pt idx="8437">
                  <c:v>23.6931272737192</c:v>
                </c:pt>
                <c:pt idx="8438">
                  <c:v>24.0123948415179</c:v>
                </c:pt>
                <c:pt idx="8439">
                  <c:v>23.6075007543967</c:v>
                </c:pt>
                <c:pt idx="8440">
                  <c:v>23.72188060061</c:v>
                </c:pt>
                <c:pt idx="8441">
                  <c:v>24.2667133372704</c:v>
                </c:pt>
                <c:pt idx="8442">
                  <c:v>25.2126935418414</c:v>
                </c:pt>
                <c:pt idx="8443">
                  <c:v>25.4195063153963</c:v>
                </c:pt>
                <c:pt idx="8444">
                  <c:v>25.863794524988</c:v>
                </c:pt>
                <c:pt idx="8445">
                  <c:v>25.8201472679014</c:v>
                </c:pt>
                <c:pt idx="8446">
                  <c:v>26.1993026336379</c:v>
                </c:pt>
                <c:pt idx="8447">
                  <c:v>26.4084618106388</c:v>
                </c:pt>
                <c:pt idx="8448">
                  <c:v>26.0940095246074</c:v>
                </c:pt>
                <c:pt idx="8449">
                  <c:v>26.5231227802092</c:v>
                </c:pt>
                <c:pt idx="8450">
                  <c:v>26.3555924082734</c:v>
                </c:pt>
                <c:pt idx="8451">
                  <c:v>26.6897870427386</c:v>
                </c:pt>
                <c:pt idx="8452">
                  <c:v>26.6996207897118</c:v>
                </c:pt>
                <c:pt idx="8453">
                  <c:v>26.9592590835853</c:v>
                </c:pt>
                <c:pt idx="8454">
                  <c:v>27.2245167791624</c:v>
                </c:pt>
                <c:pt idx="8455">
                  <c:v>27.3169928885555</c:v>
                </c:pt>
                <c:pt idx="8456">
                  <c:v>27.5618044774299</c:v>
                </c:pt>
                <c:pt idx="8457">
                  <c:v>28.569258613785</c:v>
                </c:pt>
                <c:pt idx="8458">
                  <c:v>28.2899384122824</c:v>
                </c:pt>
                <c:pt idx="8459">
                  <c:v>28.6328792110599</c:v>
                </c:pt>
                <c:pt idx="8460">
                  <c:v>28.7366951085706</c:v>
                </c:pt>
                <c:pt idx="8461">
                  <c:v>28.8684898931201</c:v>
                </c:pt>
                <c:pt idx="8462">
                  <c:v>28.2525700851758</c:v>
                </c:pt>
                <c:pt idx="8463">
                  <c:v>27.9405280998924</c:v>
                </c:pt>
                <c:pt idx="8464">
                  <c:v>27.6499015475766</c:v>
                </c:pt>
                <c:pt idx="8465">
                  <c:v>28.9131623069853</c:v>
                </c:pt>
                <c:pt idx="8466">
                  <c:v>28.3603694991258</c:v>
                </c:pt>
                <c:pt idx="8467">
                  <c:v>26.734322943867</c:v>
                </c:pt>
                <c:pt idx="8468">
                  <c:v>26.5052211284846</c:v>
                </c:pt>
                <c:pt idx="8469">
                  <c:v>26.1545416175295</c:v>
                </c:pt>
                <c:pt idx="8470">
                  <c:v>26.1922811072279</c:v>
                </c:pt>
                <c:pt idx="8471">
                  <c:v>23.5697229337632</c:v>
                </c:pt>
                <c:pt idx="8472">
                  <c:v>24.2911159726167</c:v>
                </c:pt>
                <c:pt idx="8473">
                  <c:v>25.2514243497446</c:v>
                </c:pt>
                <c:pt idx="8474">
                  <c:v>25.9995084799207</c:v>
                </c:pt>
                <c:pt idx="8475">
                  <c:v>25.2405179747505</c:v>
                </c:pt>
                <c:pt idx="8476">
                  <c:v>24.0057212415152</c:v>
                </c:pt>
                <c:pt idx="8477">
                  <c:v>24.7035516097298</c:v>
                </c:pt>
                <c:pt idx="8478">
                  <c:v>24.4127991333907</c:v>
                </c:pt>
                <c:pt idx="8479">
                  <c:v>23.3420326048492</c:v>
                </c:pt>
                <c:pt idx="8480">
                  <c:v>23.2778685355785</c:v>
                </c:pt>
                <c:pt idx="8481">
                  <c:v>23.0704053083932</c:v>
                </c:pt>
                <c:pt idx="8482">
                  <c:v>22.5086733944171</c:v>
                </c:pt>
                <c:pt idx="8483">
                  <c:v>22.7648261746344</c:v>
                </c:pt>
                <c:pt idx="8484">
                  <c:v>21.7024743938193</c:v>
                </c:pt>
                <c:pt idx="8485">
                  <c:v>20.3908244837946</c:v>
                </c:pt>
                <c:pt idx="8486">
                  <c:v>21.9708525784164</c:v>
                </c:pt>
                <c:pt idx="8487">
                  <c:v>22.4480664968506</c:v>
                </c:pt>
                <c:pt idx="8488">
                  <c:v>22.9403126522295</c:v>
                </c:pt>
                <c:pt idx="8489">
                  <c:v>24.2239046721843</c:v>
                </c:pt>
                <c:pt idx="8490">
                  <c:v>25.0217583748037</c:v>
                </c:pt>
                <c:pt idx="8491">
                  <c:v>25.1366560391245</c:v>
                </c:pt>
                <c:pt idx="8492">
                  <c:v>24.7347822472887</c:v>
                </c:pt>
                <c:pt idx="8493">
                  <c:v>25.1018744197038</c:v>
                </c:pt>
                <c:pt idx="8494">
                  <c:v>24.7969083511817</c:v>
                </c:pt>
                <c:pt idx="8495">
                  <c:v>25.2510193634431</c:v>
                </c:pt>
                <c:pt idx="8496">
                  <c:v>26.307047321677</c:v>
                </c:pt>
                <c:pt idx="8497">
                  <c:v>26.6296625682836</c:v>
                </c:pt>
                <c:pt idx="8498">
                  <c:v>27.3369614256656</c:v>
                </c:pt>
                <c:pt idx="8499">
                  <c:v>27.242012400292</c:v>
                </c:pt>
                <c:pt idx="8500">
                  <c:v>27.1831590007935</c:v>
                </c:pt>
                <c:pt idx="8501">
                  <c:v>25.8416976896911</c:v>
                </c:pt>
                <c:pt idx="8502">
                  <c:v>26.1914465276601</c:v>
                </c:pt>
                <c:pt idx="8503">
                  <c:v>26.4896790218642</c:v>
                </c:pt>
                <c:pt idx="8504">
                  <c:v>26.6302480553378</c:v>
                </c:pt>
                <c:pt idx="8505">
                  <c:v>27.6062480691378</c:v>
                </c:pt>
                <c:pt idx="8506">
                  <c:v>27.932767831768</c:v>
                </c:pt>
                <c:pt idx="8507">
                  <c:v>28.534075237975</c:v>
                </c:pt>
                <c:pt idx="8508">
                  <c:v>28.3612627760319</c:v>
                </c:pt>
                <c:pt idx="8509">
                  <c:v>27.7784319163515</c:v>
                </c:pt>
                <c:pt idx="8510">
                  <c:v>28.2035001927235</c:v>
                </c:pt>
                <c:pt idx="8511">
                  <c:v>29.0039950056336</c:v>
                </c:pt>
                <c:pt idx="8512">
                  <c:v>28.9334174061474</c:v>
                </c:pt>
                <c:pt idx="8513">
                  <c:v>29.4279055055396</c:v>
                </c:pt>
                <c:pt idx="8514">
                  <c:v>29.6829919483867</c:v>
                </c:pt>
                <c:pt idx="8515">
                  <c:v>29.2513457666517</c:v>
                </c:pt>
                <c:pt idx="8516">
                  <c:v>28.8404430830804</c:v>
                </c:pt>
                <c:pt idx="8517">
                  <c:v>29.0036532623757</c:v>
                </c:pt>
                <c:pt idx="8518">
                  <c:v>28.2656640133286</c:v>
                </c:pt>
                <c:pt idx="8519">
                  <c:v>29.0009806801349</c:v>
                </c:pt>
                <c:pt idx="8520">
                  <c:v>29.5278926223127</c:v>
                </c:pt>
                <c:pt idx="8521">
                  <c:v>30.1326754434617</c:v>
                </c:pt>
                <c:pt idx="8522">
                  <c:v>29.2492944192864</c:v>
                </c:pt>
                <c:pt idx="8523">
                  <c:v>30.1826443034719</c:v>
                </c:pt>
                <c:pt idx="8524">
                  <c:v>29.877434800468</c:v>
                </c:pt>
                <c:pt idx="8525">
                  <c:v>29.479312368883</c:v>
                </c:pt>
                <c:pt idx="8526">
                  <c:v>28.3620888337195</c:v>
                </c:pt>
                <c:pt idx="8527">
                  <c:v>27.8624552254408</c:v>
                </c:pt>
                <c:pt idx="8528">
                  <c:v>26.7397503116547</c:v>
                </c:pt>
                <c:pt idx="8529">
                  <c:v>23.9492700635067</c:v>
                </c:pt>
                <c:pt idx="8530">
                  <c:v>24.9334610550085</c:v>
                </c:pt>
                <c:pt idx="8531">
                  <c:v>25.2263894811026</c:v>
                </c:pt>
                <c:pt idx="8532">
                  <c:v>26.8963136248162</c:v>
                </c:pt>
                <c:pt idx="8533">
                  <c:v>26.1037219434742</c:v>
                </c:pt>
                <c:pt idx="8534">
                  <c:v>25.2678325174108</c:v>
                </c:pt>
                <c:pt idx="8535">
                  <c:v>26.8760283384155</c:v>
                </c:pt>
                <c:pt idx="8536">
                  <c:v>24.4775525004918</c:v>
                </c:pt>
                <c:pt idx="8537">
                  <c:v>24.4281084463941</c:v>
                </c:pt>
                <c:pt idx="8538">
                  <c:v>25.5515318879169</c:v>
                </c:pt>
                <c:pt idx="8539">
                  <c:v>26.6712127813871</c:v>
                </c:pt>
                <c:pt idx="8540">
                  <c:v>26.1222389408405</c:v>
                </c:pt>
                <c:pt idx="8541">
                  <c:v>26.8004892184066</c:v>
                </c:pt>
                <c:pt idx="8542">
                  <c:v>26.5415347713787</c:v>
                </c:pt>
                <c:pt idx="8543">
                  <c:v>24.1235176679064</c:v>
                </c:pt>
                <c:pt idx="8544">
                  <c:v>25.1496385124552</c:v>
                </c:pt>
                <c:pt idx="8545">
                  <c:v>25.063361309984</c:v>
                </c:pt>
                <c:pt idx="8546">
                  <c:v>25.2727449759557</c:v>
                </c:pt>
                <c:pt idx="8547">
                  <c:v>26.3744176180753</c:v>
                </c:pt>
                <c:pt idx="8548">
                  <c:v>26.2622759671909</c:v>
                </c:pt>
                <c:pt idx="8549">
                  <c:v>25.4566592910806</c:v>
                </c:pt>
                <c:pt idx="8550">
                  <c:v>26.5183205951738</c:v>
                </c:pt>
                <c:pt idx="8551">
                  <c:v>27.9439677707959</c:v>
                </c:pt>
                <c:pt idx="8552">
                  <c:v>27.8408475328668</c:v>
                </c:pt>
                <c:pt idx="8553">
                  <c:v>27.6336909249875</c:v>
                </c:pt>
                <c:pt idx="8554">
                  <c:v>27.4529819746621</c:v>
                </c:pt>
                <c:pt idx="8555">
                  <c:v>28.1949733520361</c:v>
                </c:pt>
                <c:pt idx="8556">
                  <c:v>28.5037236552022</c:v>
                </c:pt>
                <c:pt idx="8557">
                  <c:v>28.2487847714754</c:v>
                </c:pt>
                <c:pt idx="8558">
                  <c:v>27.8276487633409</c:v>
                </c:pt>
                <c:pt idx="8559">
                  <c:v>28.2016662362135</c:v>
                </c:pt>
                <c:pt idx="8560">
                  <c:v>28.1992800304959</c:v>
                </c:pt>
                <c:pt idx="8561">
                  <c:v>28.3365424584929</c:v>
                </c:pt>
                <c:pt idx="8562">
                  <c:v>27.5220736063206</c:v>
                </c:pt>
                <c:pt idx="8563">
                  <c:v>27.4716781097837</c:v>
                </c:pt>
                <c:pt idx="8564">
                  <c:v>26.3654877358323</c:v>
                </c:pt>
                <c:pt idx="8565">
                  <c:v>27.2913058586784</c:v>
                </c:pt>
                <c:pt idx="8566">
                  <c:v>26.9714198719878</c:v>
                </c:pt>
                <c:pt idx="8567">
                  <c:v>26.0621864482839</c:v>
                </c:pt>
                <c:pt idx="8568">
                  <c:v>26.7286731143837</c:v>
                </c:pt>
                <c:pt idx="8569">
                  <c:v>26.0760924053174</c:v>
                </c:pt>
                <c:pt idx="8570">
                  <c:v>24.7663025893927</c:v>
                </c:pt>
                <c:pt idx="8571">
                  <c:v>25.5963363587707</c:v>
                </c:pt>
                <c:pt idx="8572">
                  <c:v>26.717865900818</c:v>
                </c:pt>
                <c:pt idx="8573">
                  <c:v>26.4286890734725</c:v>
                </c:pt>
                <c:pt idx="8574">
                  <c:v>25.2313303776887</c:v>
                </c:pt>
                <c:pt idx="8575">
                  <c:v>26.0587411871269</c:v>
                </c:pt>
                <c:pt idx="8576">
                  <c:v>26.547437685915</c:v>
                </c:pt>
                <c:pt idx="8577">
                  <c:v>27.5757570812444</c:v>
                </c:pt>
                <c:pt idx="8578">
                  <c:v>27.5599556905896</c:v>
                </c:pt>
                <c:pt idx="8579">
                  <c:v>28.5844254279232</c:v>
                </c:pt>
                <c:pt idx="8580">
                  <c:v>28.3478437225057</c:v>
                </c:pt>
                <c:pt idx="8581">
                  <c:v>28.5756964411655</c:v>
                </c:pt>
                <c:pt idx="8582">
                  <c:v>27.8062541312194</c:v>
                </c:pt>
                <c:pt idx="8583">
                  <c:v>28.5427360998048</c:v>
                </c:pt>
                <c:pt idx="8584">
                  <c:v>27.8569065071917</c:v>
                </c:pt>
                <c:pt idx="8585">
                  <c:v>28.0093136096705</c:v>
                </c:pt>
                <c:pt idx="8586">
                  <c:v>28.80511780166</c:v>
                </c:pt>
                <c:pt idx="8587">
                  <c:v>29.4614587094434</c:v>
                </c:pt>
                <c:pt idx="8588">
                  <c:v>30.330115159944</c:v>
                </c:pt>
                <c:pt idx="8589">
                  <c:v>29.6429867580936</c:v>
                </c:pt>
                <c:pt idx="8590">
                  <c:v>30.0242059668291</c:v>
                </c:pt>
                <c:pt idx="8591">
                  <c:v>30.0319862337326</c:v>
                </c:pt>
                <c:pt idx="8592">
                  <c:v>30.8676142723769</c:v>
                </c:pt>
                <c:pt idx="8593">
                  <c:v>31.4124723900452</c:v>
                </c:pt>
                <c:pt idx="8594">
                  <c:v>31.4071189548273</c:v>
                </c:pt>
                <c:pt idx="8595">
                  <c:v>31.2494828357121</c:v>
                </c:pt>
                <c:pt idx="8596">
                  <c:v>31.5117217924121</c:v>
                </c:pt>
                <c:pt idx="8597">
                  <c:v>31.9163752693092</c:v>
                </c:pt>
                <c:pt idx="8598">
                  <c:v>31.7589075935824</c:v>
                </c:pt>
                <c:pt idx="8599">
                  <c:v>32.0045307247997</c:v>
                </c:pt>
                <c:pt idx="8600">
                  <c:v>31.9596094374894</c:v>
                </c:pt>
                <c:pt idx="8601">
                  <c:v>31.9372915586049</c:v>
                </c:pt>
                <c:pt idx="8602">
                  <c:v>32.587402277105</c:v>
                </c:pt>
                <c:pt idx="8603">
                  <c:v>32.7354875288893</c:v>
                </c:pt>
                <c:pt idx="8604">
                  <c:v>32.8530753664092</c:v>
                </c:pt>
                <c:pt idx="8605">
                  <c:v>32.221277821296</c:v>
                </c:pt>
                <c:pt idx="8606">
                  <c:v>32.0157442481819</c:v>
                </c:pt>
                <c:pt idx="8607">
                  <c:v>32.0883161172891</c:v>
                </c:pt>
                <c:pt idx="8608">
                  <c:v>33.217412576974</c:v>
                </c:pt>
                <c:pt idx="8609">
                  <c:v>33.3773726981703</c:v>
                </c:pt>
                <c:pt idx="8610">
                  <c:v>34.0620409765136</c:v>
                </c:pt>
                <c:pt idx="8611">
                  <c:v>33.5789267127828</c:v>
                </c:pt>
                <c:pt idx="8612">
                  <c:v>32.4780278184403</c:v>
                </c:pt>
                <c:pt idx="8613">
                  <c:v>31.8567983205488</c:v>
                </c:pt>
                <c:pt idx="8614">
                  <c:v>32.326690036951</c:v>
                </c:pt>
                <c:pt idx="8615">
                  <c:v>32.4615035059951</c:v>
                </c:pt>
                <c:pt idx="8616">
                  <c:v>33.4748539793559</c:v>
                </c:pt>
                <c:pt idx="8617">
                  <c:v>33.0720674315474</c:v>
                </c:pt>
                <c:pt idx="8618">
                  <c:v>32.9745956545347</c:v>
                </c:pt>
                <c:pt idx="8619">
                  <c:v>33.5308359430028</c:v>
                </c:pt>
                <c:pt idx="8620">
                  <c:v>34.2792987836082</c:v>
                </c:pt>
                <c:pt idx="8621">
                  <c:v>34.5254097784672</c:v>
                </c:pt>
                <c:pt idx="8622">
                  <c:v>35.5068300014559</c:v>
                </c:pt>
                <c:pt idx="8623">
                  <c:v>35.5718499557628</c:v>
                </c:pt>
                <c:pt idx="8624">
                  <c:v>35.6314936727928</c:v>
                </c:pt>
                <c:pt idx="8625">
                  <c:v>36.3678324346204</c:v>
                </c:pt>
                <c:pt idx="8626">
                  <c:v>36.8256635750239</c:v>
                </c:pt>
                <c:pt idx="8627">
                  <c:v>37.0431288586229</c:v>
                </c:pt>
                <c:pt idx="8628">
                  <c:v>37.0867484785948</c:v>
                </c:pt>
                <c:pt idx="8629">
                  <c:v>38.0696008321613</c:v>
                </c:pt>
                <c:pt idx="8630">
                  <c:v>37.9765454054198</c:v>
                </c:pt>
                <c:pt idx="8631">
                  <c:v>37.2001719387742</c:v>
                </c:pt>
                <c:pt idx="8632">
                  <c:v>37.4918548216889</c:v>
                </c:pt>
                <c:pt idx="8633">
                  <c:v>39.2401291059445</c:v>
                </c:pt>
                <c:pt idx="8634">
                  <c:v>38.2252586691628</c:v>
                </c:pt>
                <c:pt idx="8635">
                  <c:v>38.9204126273525</c:v>
                </c:pt>
                <c:pt idx="8636">
                  <c:v>38.8937504349594</c:v>
                </c:pt>
                <c:pt idx="8637">
                  <c:v>39.7426929903076</c:v>
                </c:pt>
                <c:pt idx="8638">
                  <c:v>40.7523931617139</c:v>
                </c:pt>
                <c:pt idx="8639">
                  <c:v>40.4467716255254</c:v>
                </c:pt>
                <c:pt idx="8640">
                  <c:v>41.8223520060835</c:v>
                </c:pt>
                <c:pt idx="8641">
                  <c:v>41.3186732079359</c:v>
                </c:pt>
                <c:pt idx="8642">
                  <c:v>41.3488618119146</c:v>
                </c:pt>
                <c:pt idx="8643">
                  <c:v>42.5480144342953</c:v>
                </c:pt>
                <c:pt idx="8644">
                  <c:v>43.2149721553192</c:v>
                </c:pt>
                <c:pt idx="8645">
                  <c:v>43.1167563286543</c:v>
                </c:pt>
                <c:pt idx="8646">
                  <c:v>43.4199026662331</c:v>
                </c:pt>
                <c:pt idx="8647">
                  <c:v>43.8140043180785</c:v>
                </c:pt>
                <c:pt idx="8648">
                  <c:v>42.7597124561798</c:v>
                </c:pt>
                <c:pt idx="8649">
                  <c:v>40.1604795479001</c:v>
                </c:pt>
                <c:pt idx="8650">
                  <c:v>41.9851516629892</c:v>
                </c:pt>
                <c:pt idx="8651">
                  <c:v>42.1298983389485</c:v>
                </c:pt>
                <c:pt idx="8652">
                  <c:v>42.5982685789622</c:v>
                </c:pt>
                <c:pt idx="8653">
                  <c:v>40.61946529069</c:v>
                </c:pt>
                <c:pt idx="8654">
                  <c:v>42.4040304731902</c:v>
                </c:pt>
                <c:pt idx="8655">
                  <c:v>45.2382980171957</c:v>
                </c:pt>
                <c:pt idx="8656">
                  <c:v>45.7143716057806</c:v>
                </c:pt>
                <c:pt idx="8657">
                  <c:v>46.8396977997892</c:v>
                </c:pt>
                <c:pt idx="8658">
                  <c:v>46.1860070673472</c:v>
                </c:pt>
                <c:pt idx="8659">
                  <c:v>47.8579478173859</c:v>
                </c:pt>
                <c:pt idx="8660">
                  <c:v>47.8730482700716</c:v>
                </c:pt>
                <c:pt idx="8661">
                  <c:v>49.2840940561476</c:v>
                </c:pt>
                <c:pt idx="8662">
                  <c:v>49.0199537253852</c:v>
                </c:pt>
                <c:pt idx="8663">
                  <c:v>49.4392303445321</c:v>
                </c:pt>
                <c:pt idx="8664">
                  <c:v>49.5333087817562</c:v>
                </c:pt>
                <c:pt idx="8665">
                  <c:v>50.8801951324767</c:v>
                </c:pt>
                <c:pt idx="8666">
                  <c:v>49.4782814075459</c:v>
                </c:pt>
                <c:pt idx="8667">
                  <c:v>46.7374020055846</c:v>
                </c:pt>
                <c:pt idx="8668">
                  <c:v>41.3962958181787</c:v>
                </c:pt>
                <c:pt idx="8669">
                  <c:v>38.1227516311749</c:v>
                </c:pt>
                <c:pt idx="8670">
                  <c:v>38.6140627789189</c:v>
                </c:pt>
                <c:pt idx="8671">
                  <c:v>33.0437016122694</c:v>
                </c:pt>
                <c:pt idx="8672">
                  <c:v>33.3311234337454</c:v>
                </c:pt>
                <c:pt idx="8673">
                  <c:v>38.1133671235295</c:v>
                </c:pt>
                <c:pt idx="8674">
                  <c:v>34.5501923619821</c:v>
                </c:pt>
                <c:pt idx="8675">
                  <c:v>38.7153472676795</c:v>
                </c:pt>
                <c:pt idx="8676">
                  <c:v>35.1977310889586</c:v>
                </c:pt>
                <c:pt idx="8677">
                  <c:v>33.5217683322753</c:v>
                </c:pt>
                <c:pt idx="8678">
                  <c:v>26.8447810471119</c:v>
                </c:pt>
                <c:pt idx="8679">
                  <c:v>30.9964830258539</c:v>
                </c:pt>
                <c:pt idx="8680">
                  <c:v>27.0501279342479</c:v>
                </c:pt>
                <c:pt idx="8681">
                  <c:v>19.7797434571302</c:v>
                </c:pt>
                <c:pt idx="8682">
                  <c:v>25.4792053098465</c:v>
                </c:pt>
                <c:pt idx="8683">
                  <c:v>16.4947002894307</c:v>
                </c:pt>
                <c:pt idx="8684">
                  <c:v>19.5138741970046</c:v>
                </c:pt>
                <c:pt idx="8685">
                  <c:v>17.2837406478772</c:v>
                </c:pt>
                <c:pt idx="8686">
                  <c:v>18.0592977252974</c:v>
                </c:pt>
                <c:pt idx="8687">
                  <c:v>15.9833364235958</c:v>
                </c:pt>
                <c:pt idx="8688">
                  <c:v>16.0649501924666</c:v>
                </c:pt>
                <c:pt idx="8689">
                  <c:v>19.6118008267806</c:v>
                </c:pt>
                <c:pt idx="8690">
                  <c:v>18.9865974859372</c:v>
                </c:pt>
                <c:pt idx="8691">
                  <c:v>22.0890104412082</c:v>
                </c:pt>
                <c:pt idx="8692">
                  <c:v>19.6057646353109</c:v>
                </c:pt>
                <c:pt idx="8693">
                  <c:v>21.8269383846284</c:v>
                </c:pt>
                <c:pt idx="8694">
                  <c:v>21.2265401814347</c:v>
                </c:pt>
                <c:pt idx="8695">
                  <c:v>18.6750932509216</c:v>
                </c:pt>
                <c:pt idx="8696">
                  <c:v>19.7380037503199</c:v>
                </c:pt>
                <c:pt idx="8697">
                  <c:v>18.9427383367344</c:v>
                </c:pt>
                <c:pt idx="8698">
                  <c:v>22.9189341002226</c:v>
                </c:pt>
                <c:pt idx="8699">
                  <c:v>22.6547281342522</c:v>
                </c:pt>
                <c:pt idx="8700">
                  <c:v>24.1148500233854</c:v>
                </c:pt>
                <c:pt idx="8701">
                  <c:v>24.1908740160215</c:v>
                </c:pt>
                <c:pt idx="8702">
                  <c:v>24.9892791312443</c:v>
                </c:pt>
                <c:pt idx="8703">
                  <c:v>28.1041461982214</c:v>
                </c:pt>
                <c:pt idx="8704">
                  <c:v>27.1639597396028</c:v>
                </c:pt>
                <c:pt idx="8705">
                  <c:v>28.6840312293239</c:v>
                </c:pt>
                <c:pt idx="8706">
                  <c:v>29.3933893331954</c:v>
                </c:pt>
                <c:pt idx="8707">
                  <c:v>28.3691220366901</c:v>
                </c:pt>
                <c:pt idx="8708">
                  <c:v>25.3160828909581</c:v>
                </c:pt>
                <c:pt idx="8709">
                  <c:v>27.5951172705438</c:v>
                </c:pt>
                <c:pt idx="8710">
                  <c:v>27.3813846954863</c:v>
                </c:pt>
                <c:pt idx="8711">
                  <c:v>28.7144398258353</c:v>
                </c:pt>
                <c:pt idx="8712">
                  <c:v>29.1990351337994</c:v>
                </c:pt>
                <c:pt idx="8713">
                  <c:v>27.6624110578508</c:v>
                </c:pt>
                <c:pt idx="8714">
                  <c:v>30.4839550606435</c:v>
                </c:pt>
                <c:pt idx="8715">
                  <c:v>30.6592242750493</c:v>
                </c:pt>
                <c:pt idx="8716">
                  <c:v>27.860410421253</c:v>
                </c:pt>
                <c:pt idx="8717">
                  <c:v>28.9352273303242</c:v>
                </c:pt>
                <c:pt idx="8718">
                  <c:v>29.8534731567132</c:v>
                </c:pt>
                <c:pt idx="8719">
                  <c:v>30.3806978891461</c:v>
                </c:pt>
                <c:pt idx="8720">
                  <c:v>31.5318817789855</c:v>
                </c:pt>
                <c:pt idx="8721">
                  <c:v>32.7272995472204</c:v>
                </c:pt>
                <c:pt idx="8722">
                  <c:v>33.5404858986728</c:v>
                </c:pt>
                <c:pt idx="8723">
                  <c:v>31.5779497308654</c:v>
                </c:pt>
                <c:pt idx="8724">
                  <c:v>30.4436910284258</c:v>
                </c:pt>
                <c:pt idx="8725">
                  <c:v>31.3721741463037</c:v>
                </c:pt>
                <c:pt idx="8726">
                  <c:v>31.9570544849058</c:v>
                </c:pt>
                <c:pt idx="8727">
                  <c:v>33.781131847571</c:v>
                </c:pt>
                <c:pt idx="8728">
                  <c:v>33.4283760915841</c:v>
                </c:pt>
                <c:pt idx="8729">
                  <c:v>35.384350226886</c:v>
                </c:pt>
                <c:pt idx="8730">
                  <c:v>34.2175826801524</c:v>
                </c:pt>
                <c:pt idx="8731">
                  <c:v>34.6010746138022</c:v>
                </c:pt>
                <c:pt idx="8732">
                  <c:v>34.3433531604379</c:v>
                </c:pt>
                <c:pt idx="8733">
                  <c:v>34.8994085571209</c:v>
                </c:pt>
                <c:pt idx="8734">
                  <c:v>34.6258163800661</c:v>
                </c:pt>
                <c:pt idx="8735">
                  <c:v>36.1165811385071</c:v>
                </c:pt>
                <c:pt idx="8736">
                  <c:v>36.5957382180482</c:v>
                </c:pt>
                <c:pt idx="8737">
                  <c:v>37.2471592490839</c:v>
                </c:pt>
                <c:pt idx="8738">
                  <c:v>37.7818794144749</c:v>
                </c:pt>
                <c:pt idx="8739">
                  <c:v>36.926851554321</c:v>
                </c:pt>
                <c:pt idx="8740">
                  <c:v>39.1113638736589</c:v>
                </c:pt>
                <c:pt idx="8741">
                  <c:v>40.0109220978787</c:v>
                </c:pt>
                <c:pt idx="8742">
                  <c:v>40.7885248828816</c:v>
                </c:pt>
                <c:pt idx="8743">
                  <c:v>42.3136837521318</c:v>
                </c:pt>
                <c:pt idx="8744">
                  <c:v>36.0911727545635</c:v>
                </c:pt>
                <c:pt idx="8745">
                  <c:v>36.9198399303629</c:v>
                </c:pt>
                <c:pt idx="8746">
                  <c:v>38.1839960476112</c:v>
                </c:pt>
                <c:pt idx="8747">
                  <c:v>40.1563111220018</c:v>
                </c:pt>
                <c:pt idx="8748">
                  <c:v>40.5480554445755</c:v>
                </c:pt>
                <c:pt idx="8749">
                  <c:v>40.9002251124775</c:v>
                </c:pt>
                <c:pt idx="8750">
                  <c:v>40.8593703705246</c:v>
                </c:pt>
                <c:pt idx="8751">
                  <c:v>42.3162661188111</c:v>
                </c:pt>
                <c:pt idx="8752">
                  <c:v>43.2907987309191</c:v>
                </c:pt>
                <c:pt idx="8753">
                  <c:v>40.7120126785751</c:v>
                </c:pt>
                <c:pt idx="8754">
                  <c:v>41.8951338561724</c:v>
                </c:pt>
                <c:pt idx="8755">
                  <c:v>38.822754083471</c:v>
                </c:pt>
                <c:pt idx="8756">
                  <c:v>40.1135304224131</c:v>
                </c:pt>
                <c:pt idx="8757">
                  <c:v>42.4235637176711</c:v>
                </c:pt>
                <c:pt idx="8758">
                  <c:v>43.924126370386</c:v>
                </c:pt>
                <c:pt idx="8759">
                  <c:v>44.7103428506214</c:v>
                </c:pt>
                <c:pt idx="8760">
                  <c:v>48.0408090764331</c:v>
                </c:pt>
                <c:pt idx="8761">
                  <c:v>46.973616027595</c:v>
                </c:pt>
                <c:pt idx="8762">
                  <c:v>48.8469704750095</c:v>
                </c:pt>
                <c:pt idx="8763">
                  <c:v>50.0317278002876</c:v>
                </c:pt>
                <c:pt idx="8764">
                  <c:v>51.1516001618995</c:v>
                </c:pt>
                <c:pt idx="8765">
                  <c:v>47.8956753886802</c:v>
                </c:pt>
                <c:pt idx="8766">
                  <c:v>49.0562703507808</c:v>
                </c:pt>
                <c:pt idx="8767">
                  <c:v>49.2205542980365</c:v>
                </c:pt>
                <c:pt idx="8768">
                  <c:v>48.2020249564645</c:v>
                </c:pt>
                <c:pt idx="8769">
                  <c:v>48.4524495273713</c:v>
                </c:pt>
                <c:pt idx="8770">
                  <c:v>52.5631733245222</c:v>
                </c:pt>
                <c:pt idx="8771">
                  <c:v>50.8795721730403</c:v>
                </c:pt>
                <c:pt idx="8772">
                  <c:v>51.4009053739322</c:v>
                </c:pt>
                <c:pt idx="8773">
                  <c:v>47.3584414915125</c:v>
                </c:pt>
                <c:pt idx="8774">
                  <c:v>46.0751171503651</c:v>
                </c:pt>
                <c:pt idx="8775">
                  <c:v>48.5466164651753</c:v>
                </c:pt>
                <c:pt idx="8776">
                  <c:v>46.6474203671962</c:v>
                </c:pt>
                <c:pt idx="8777">
                  <c:v>48.3469686791941</c:v>
                </c:pt>
                <c:pt idx="8778">
                  <c:v>49.0479240092035</c:v>
                </c:pt>
                <c:pt idx="8779">
                  <c:v>51.6131448947877</c:v>
                </c:pt>
                <c:pt idx="8780">
                  <c:v>53.6937927301039</c:v>
                </c:pt>
                <c:pt idx="8781">
                  <c:v>54.2875722330523</c:v>
                </c:pt>
                <c:pt idx="8782">
                  <c:v>54.7045695603392</c:v>
                </c:pt>
                <c:pt idx="8783">
                  <c:v>56.758874315187</c:v>
                </c:pt>
                <c:pt idx="8784">
                  <c:v>54.8603223093271</c:v>
                </c:pt>
                <c:pt idx="8785">
                  <c:v>54.0726438747587</c:v>
                </c:pt>
                <c:pt idx="8786">
                  <c:v>51.064800477552</c:v>
                </c:pt>
                <c:pt idx="8787">
                  <c:v>54.9605244807922</c:v>
                </c:pt>
                <c:pt idx="8788">
                  <c:v>55.2605870521987</c:v>
                </c:pt>
                <c:pt idx="8789">
                  <c:v>55.0575749149564</c:v>
                </c:pt>
                <c:pt idx="8790">
                  <c:v>56.8632643853733</c:v>
                </c:pt>
                <c:pt idx="8791">
                  <c:v>58.5055647371141</c:v>
                </c:pt>
                <c:pt idx="8792">
                  <c:v>57.2871659194693</c:v>
                </c:pt>
                <c:pt idx="8793">
                  <c:v>59.6539230827989</c:v>
                </c:pt>
                <c:pt idx="8794">
                  <c:v>60.8531609675162</c:v>
                </c:pt>
                <c:pt idx="8795">
                  <c:v>61.9581220120584</c:v>
                </c:pt>
                <c:pt idx="8796">
                  <c:v>63.464520392388</c:v>
                </c:pt>
                <c:pt idx="8797">
                  <c:v>67.4685646307676</c:v>
                </c:pt>
                <c:pt idx="8798">
                  <c:v>66.7051006146452</c:v>
                </c:pt>
                <c:pt idx="8799">
                  <c:v>67.8583684314901</c:v>
                </c:pt>
                <c:pt idx="8800">
                  <c:v>69.7810761904962</c:v>
                </c:pt>
                <c:pt idx="8801">
                  <c:v>72.8884499031369</c:v>
                </c:pt>
                <c:pt idx="8802">
                  <c:v>75.1310195310612</c:v>
                </c:pt>
                <c:pt idx="8803">
                  <c:v>63.4945611320206</c:v>
                </c:pt>
                <c:pt idx="8804">
                  <c:v>61.1144693932156</c:v>
                </c:pt>
                <c:pt idx="8805">
                  <c:v>52.5081709882904</c:v>
                </c:pt>
                <c:pt idx="8806">
                  <c:v>57.0889732180077</c:v>
                </c:pt>
                <c:pt idx="8807">
                  <c:v>53.5144494718167</c:v>
                </c:pt>
                <c:pt idx="8808">
                  <c:v>52.5706085293366</c:v>
                </c:pt>
                <c:pt idx="8809">
                  <c:v>55.2310902868642</c:v>
                </c:pt>
                <c:pt idx="8810">
                  <c:v>57.5587982724989</c:v>
                </c:pt>
                <c:pt idx="8811">
                  <c:v>54.717495344928</c:v>
                </c:pt>
                <c:pt idx="8812">
                  <c:v>52.3261321373803</c:v>
                </c:pt>
                <c:pt idx="8813">
                  <c:v>50.3223546277231</c:v>
                </c:pt>
                <c:pt idx="8814">
                  <c:v>50.9083168476073</c:v>
                </c:pt>
                <c:pt idx="8815">
                  <c:v>53.7239922111169</c:v>
                </c:pt>
                <c:pt idx="8816">
                  <c:v>48.724321244514</c:v>
                </c:pt>
                <c:pt idx="8817">
                  <c:v>49.5602113415208</c:v>
                </c:pt>
                <c:pt idx="8818">
                  <c:v>52.9706647442657</c:v>
                </c:pt>
                <c:pt idx="8819">
                  <c:v>55.957971173352</c:v>
                </c:pt>
                <c:pt idx="8820">
                  <c:v>55.3549935233852</c:v>
                </c:pt>
                <c:pt idx="8821">
                  <c:v>56.7267633177709</c:v>
                </c:pt>
                <c:pt idx="8822">
                  <c:v>59.1482792989108</c:v>
                </c:pt>
                <c:pt idx="8823">
                  <c:v>54.2089520653103</c:v>
                </c:pt>
                <c:pt idx="8824">
                  <c:v>57.8077583917855</c:v>
                </c:pt>
                <c:pt idx="8825">
                  <c:v>54.5781077525419</c:v>
                </c:pt>
                <c:pt idx="8826">
                  <c:v>57.5994919784341</c:v>
                </c:pt>
                <c:pt idx="8827">
                  <c:v>58.3053536969722</c:v>
                </c:pt>
                <c:pt idx="8828">
                  <c:v>60.9123158125623</c:v>
                </c:pt>
                <c:pt idx="8829">
                  <c:v>66.4727695990721</c:v>
                </c:pt>
                <c:pt idx="8830">
                  <c:v>66.3923922564955</c:v>
                </c:pt>
                <c:pt idx="8831">
                  <c:v>64.8024001847845</c:v>
                </c:pt>
                <c:pt idx="8832">
                  <c:v>63.4145689137417</c:v>
                </c:pt>
                <c:pt idx="8833">
                  <c:v>62.6834195036074</c:v>
                </c:pt>
                <c:pt idx="8834">
                  <c:v>59.2780124923094</c:v>
                </c:pt>
                <c:pt idx="8835">
                  <c:v>59.9324802430428</c:v>
                </c:pt>
                <c:pt idx="8836">
                  <c:v>59.7434304413296</c:v>
                </c:pt>
                <c:pt idx="8837">
                  <c:v>59.7062154409106</c:v>
                </c:pt>
                <c:pt idx="8838">
                  <c:v>60.1547335772723</c:v>
                </c:pt>
                <c:pt idx="8839">
                  <c:v>57.2966201657938</c:v>
                </c:pt>
                <c:pt idx="8840">
                  <c:v>58.6849168953898</c:v>
                </c:pt>
                <c:pt idx="8841">
                  <c:v>51.8689114903221</c:v>
                </c:pt>
                <c:pt idx="8842">
                  <c:v>54.7219344042177</c:v>
                </c:pt>
                <c:pt idx="8843">
                  <c:v>50.4872269388862</c:v>
                </c:pt>
                <c:pt idx="8844">
                  <c:v>50.9151989091372</c:v>
                </c:pt>
                <c:pt idx="8845">
                  <c:v>53.5558582180519</c:v>
                </c:pt>
                <c:pt idx="8846">
                  <c:v>60.5151968415997</c:v>
                </c:pt>
                <c:pt idx="8847">
                  <c:v>65.0855881728427</c:v>
                </c:pt>
                <c:pt idx="8848">
                  <c:v>65.2972371948691</c:v>
                </c:pt>
                <c:pt idx="8849">
                  <c:v>61.1288507695002</c:v>
                </c:pt>
                <c:pt idx="8850">
                  <c:v>57.9820006911127</c:v>
                </c:pt>
                <c:pt idx="8851">
                  <c:v>61.9383002331971</c:v>
                </c:pt>
                <c:pt idx="8852">
                  <c:v>60.9256282754409</c:v>
                </c:pt>
                <c:pt idx="8853">
                  <c:v>62.6106220623039</c:v>
                </c:pt>
                <c:pt idx="8854">
                  <c:v>63.7817593527097</c:v>
                </c:pt>
                <c:pt idx="8855">
                  <c:v>63.2183456064446</c:v>
                </c:pt>
                <c:pt idx="8856">
                  <c:v>61.9266071457233</c:v>
                </c:pt>
                <c:pt idx="8857">
                  <c:v>63.3225322990362</c:v>
                </c:pt>
                <c:pt idx="8858">
                  <c:v>62.0887070280557</c:v>
                </c:pt>
                <c:pt idx="8859">
                  <c:v>62.0810005720917</c:v>
                </c:pt>
                <c:pt idx="8860">
                  <c:v>64.760605230538</c:v>
                </c:pt>
                <c:pt idx="8861">
                  <c:v>65.9086876410049</c:v>
                </c:pt>
                <c:pt idx="8862">
                  <c:v>67.6092180357182</c:v>
                </c:pt>
                <c:pt idx="8863">
                  <c:v>67.7742358588523</c:v>
                </c:pt>
                <c:pt idx="8864">
                  <c:v>70.8315782572594</c:v>
                </c:pt>
                <c:pt idx="8865">
                  <c:v>70.8497662307894</c:v>
                </c:pt>
                <c:pt idx="8866">
                  <c:v>71.0303123784748</c:v>
                </c:pt>
                <c:pt idx="8867">
                  <c:v>72.0653816643724</c:v>
                </c:pt>
                <c:pt idx="8868">
                  <c:v>73.223688712306</c:v>
                </c:pt>
                <c:pt idx="8869">
                  <c:v>73.899594446104</c:v>
                </c:pt>
                <c:pt idx="8870">
                  <c:v>69.2024512362022</c:v>
                </c:pt>
                <c:pt idx="8871">
                  <c:v>69.8171241453144</c:v>
                </c:pt>
                <c:pt idx="8872">
                  <c:v>69.378284207402</c:v>
                </c:pt>
                <c:pt idx="8873">
                  <c:v>70.8188091582548</c:v>
                </c:pt>
                <c:pt idx="8874">
                  <c:v>73.0687640222832</c:v>
                </c:pt>
                <c:pt idx="8875">
                  <c:v>74.3101677367571</c:v>
                </c:pt>
                <c:pt idx="8876">
                  <c:v>75.7683705228183</c:v>
                </c:pt>
                <c:pt idx="8877">
                  <c:v>75.5239587106139</c:v>
                </c:pt>
                <c:pt idx="8878">
                  <c:v>74.681972366867</c:v>
                </c:pt>
                <c:pt idx="8879">
                  <c:v>75.1580262714529</c:v>
                </c:pt>
                <c:pt idx="8880">
                  <c:v>74.0298490181261</c:v>
                </c:pt>
                <c:pt idx="8881">
                  <c:v>75.0330008400879</c:v>
                </c:pt>
                <c:pt idx="8882">
                  <c:v>77.2694117343376</c:v>
                </c:pt>
                <c:pt idx="8883">
                  <c:v>77.3520123499588</c:v>
                </c:pt>
                <c:pt idx="8884">
                  <c:v>77.3854007318493</c:v>
                </c:pt>
                <c:pt idx="8885">
                  <c:v>78.1518999438205</c:v>
                </c:pt>
                <c:pt idx="8886">
                  <c:v>74.6710426435285</c:v>
                </c:pt>
                <c:pt idx="8887">
                  <c:v>76.5485295851373</c:v>
                </c:pt>
                <c:pt idx="8888">
                  <c:v>73.3756346782896</c:v>
                </c:pt>
                <c:pt idx="8889">
                  <c:v>78.8209456922755</c:v>
                </c:pt>
                <c:pt idx="8890">
                  <c:v>81.8124900881745</c:v>
                </c:pt>
                <c:pt idx="8891">
                  <c:v>78.0586734697298</c:v>
                </c:pt>
                <c:pt idx="8892">
                  <c:v>77.8721290501189</c:v>
                </c:pt>
                <c:pt idx="8893">
                  <c:v>79.332295185937</c:v>
                </c:pt>
                <c:pt idx="8894">
                  <c:v>77.9734593763154</c:v>
                </c:pt>
                <c:pt idx="8895">
                  <c:v>76.2751805373692</c:v>
                </c:pt>
                <c:pt idx="8896">
                  <c:v>79.6760014949711</c:v>
                </c:pt>
                <c:pt idx="8897">
                  <c:v>85.1283151301658</c:v>
                </c:pt>
                <c:pt idx="8898">
                  <c:v>87.1905692454191</c:v>
                </c:pt>
                <c:pt idx="8899">
                  <c:v>86.4454910860825</c:v>
                </c:pt>
                <c:pt idx="8900">
                  <c:v>88.6893209298737</c:v>
                </c:pt>
                <c:pt idx="8901">
                  <c:v>88.8240784549954</c:v>
                </c:pt>
                <c:pt idx="8902">
                  <c:v>81.4435678428001</c:v>
                </c:pt>
                <c:pt idx="8903">
                  <c:v>83.0810232060411</c:v>
                </c:pt>
                <c:pt idx="8904">
                  <c:v>77.9249336246586</c:v>
                </c:pt>
                <c:pt idx="8905">
                  <c:v>83.7073729234682</c:v>
                </c:pt>
                <c:pt idx="8906">
                  <c:v>87.5919925582978</c:v>
                </c:pt>
                <c:pt idx="8907">
                  <c:v>86.5533407033769</c:v>
                </c:pt>
                <c:pt idx="8908">
                  <c:v>89.5919635785737</c:v>
                </c:pt>
                <c:pt idx="8909">
                  <c:v>90.436869827934</c:v>
                </c:pt>
                <c:pt idx="8910">
                  <c:v>92.2344877268608</c:v>
                </c:pt>
                <c:pt idx="8911">
                  <c:v>92.0756697560445</c:v>
                </c:pt>
                <c:pt idx="8912">
                  <c:v>91.4400812078215</c:v>
                </c:pt>
                <c:pt idx="8913">
                  <c:v>93.012773909178</c:v>
                </c:pt>
                <c:pt idx="8914">
                  <c:v>94.4883206887826</c:v>
                </c:pt>
                <c:pt idx="8915">
                  <c:v>93.79850730704</c:v>
                </c:pt>
                <c:pt idx="8916">
                  <c:v>92.3002877927539</c:v>
                </c:pt>
                <c:pt idx="8917">
                  <c:v>91.0555871413802</c:v>
                </c:pt>
                <c:pt idx="8918">
                  <c:v>89.9307172558465</c:v>
                </c:pt>
                <c:pt idx="8919">
                  <c:v>82.9102372364184</c:v>
                </c:pt>
                <c:pt idx="8920">
                  <c:v>82.3702391653015</c:v>
                </c:pt>
                <c:pt idx="8921">
                  <c:v>84.3607080957212</c:v>
                </c:pt>
                <c:pt idx="8922">
                  <c:v>75.4429223402648</c:v>
                </c:pt>
                <c:pt idx="8923">
                  <c:v>76.8568949027454</c:v>
                </c:pt>
                <c:pt idx="8924">
                  <c:v>83.4483544151548</c:v>
                </c:pt>
                <c:pt idx="8925">
                  <c:v>79.2916735615445</c:v>
                </c:pt>
                <c:pt idx="8926">
                  <c:v>72.5112796834039</c:v>
                </c:pt>
                <c:pt idx="8927">
                  <c:v>68.7971247028375</c:v>
                </c:pt>
                <c:pt idx="8928">
                  <c:v>72.1384272260208</c:v>
                </c:pt>
                <c:pt idx="8929">
                  <c:v>65.9077721300885</c:v>
                </c:pt>
                <c:pt idx="8930">
                  <c:v>73.7612191765611</c:v>
                </c:pt>
                <c:pt idx="8931">
                  <c:v>73.0366850659763</c:v>
                </c:pt>
                <c:pt idx="8932">
                  <c:v>78.140691475715</c:v>
                </c:pt>
                <c:pt idx="8933">
                  <c:v>76.0887858509489</c:v>
                </c:pt>
                <c:pt idx="8934">
                  <c:v>78.6206751065913</c:v>
                </c:pt>
                <c:pt idx="8935">
                  <c:v>79.8633285777561</c:v>
                </c:pt>
                <c:pt idx="8936">
                  <c:v>80.7654862404877</c:v>
                </c:pt>
                <c:pt idx="8937">
                  <c:v>73.267678116762</c:v>
                </c:pt>
                <c:pt idx="8938">
                  <c:v>74.5889129299757</c:v>
                </c:pt>
                <c:pt idx="8939">
                  <c:v>78.3595529150431</c:v>
                </c:pt>
                <c:pt idx="8940">
                  <c:v>77.1395682014056</c:v>
                </c:pt>
                <c:pt idx="8941">
                  <c:v>73.2942764583547</c:v>
                </c:pt>
                <c:pt idx="8942">
                  <c:v>72.982632262099</c:v>
                </c:pt>
                <c:pt idx="8943">
                  <c:v>76.3423185917054</c:v>
                </c:pt>
                <c:pt idx="8944">
                  <c:v>76.1090580697266</c:v>
                </c:pt>
                <c:pt idx="8945">
                  <c:v>74.9049644010657</c:v>
                </c:pt>
                <c:pt idx="8946">
                  <c:v>78.2595556670891</c:v>
                </c:pt>
                <c:pt idx="8947">
                  <c:v>82.4791382324139</c:v>
                </c:pt>
                <c:pt idx="8948">
                  <c:v>87.4104577228929</c:v>
                </c:pt>
                <c:pt idx="8949">
                  <c:v>87.0345413867945</c:v>
                </c:pt>
                <c:pt idx="8950">
                  <c:v>87.7621187831911</c:v>
                </c:pt>
                <c:pt idx="8951">
                  <c:v>90.4754115874675</c:v>
                </c:pt>
                <c:pt idx="8952">
                  <c:v>92.1655363614197</c:v>
                </c:pt>
                <c:pt idx="8953">
                  <c:v>91.657201077656</c:v>
                </c:pt>
                <c:pt idx="8954">
                  <c:v>94.9495957835584</c:v>
                </c:pt>
                <c:pt idx="8955">
                  <c:v>91.2671112669121</c:v>
                </c:pt>
                <c:pt idx="8956">
                  <c:v>95.6317189774254</c:v>
                </c:pt>
                <c:pt idx="8957">
                  <c:v>95.950168500665</c:v>
                </c:pt>
                <c:pt idx="8958">
                  <c:v>93.2246469635333</c:v>
                </c:pt>
                <c:pt idx="8959">
                  <c:v>91.2659633376179</c:v>
                </c:pt>
                <c:pt idx="8960">
                  <c:v>93.7361199081497</c:v>
                </c:pt>
                <c:pt idx="8961">
                  <c:v>90.2833923825485</c:v>
                </c:pt>
                <c:pt idx="8962">
                  <c:v>93.7719529019602</c:v>
                </c:pt>
                <c:pt idx="8963">
                  <c:v>95.4647300546111</c:v>
                </c:pt>
                <c:pt idx="8964">
                  <c:v>94.1324883849755</c:v>
                </c:pt>
                <c:pt idx="8965">
                  <c:v>92.9574420606356</c:v>
                </c:pt>
                <c:pt idx="8966">
                  <c:v>94.3196049467752</c:v>
                </c:pt>
                <c:pt idx="8967">
                  <c:v>92.1245166945781</c:v>
                </c:pt>
                <c:pt idx="8968">
                  <c:v>90.9195469153361</c:v>
                </c:pt>
                <c:pt idx="8969">
                  <c:v>85.9292401904726</c:v>
                </c:pt>
                <c:pt idx="8970">
                  <c:v>85.1516002856348</c:v>
                </c:pt>
                <c:pt idx="8971">
                  <c:v>87.216880064635</c:v>
                </c:pt>
                <c:pt idx="8972">
                  <c:v>89.2308090835406</c:v>
                </c:pt>
                <c:pt idx="8973">
                  <c:v>82.2682462209753</c:v>
                </c:pt>
                <c:pt idx="8974">
                  <c:v>82.125558552678</c:v>
                </c:pt>
                <c:pt idx="8975">
                  <c:v>75.7456090728239</c:v>
                </c:pt>
                <c:pt idx="8976">
                  <c:v>77.6020373431571</c:v>
                </c:pt>
                <c:pt idx="8977">
                  <c:v>82.5854313460161</c:v>
                </c:pt>
                <c:pt idx="8978">
                  <c:v>81.1181340936437</c:v>
                </c:pt>
                <c:pt idx="8979">
                  <c:v>79.3970554935217</c:v>
                </c:pt>
                <c:pt idx="8980">
                  <c:v>79.7574077105049</c:v>
                </c:pt>
                <c:pt idx="8981">
                  <c:v>84.3345175396053</c:v>
                </c:pt>
                <c:pt idx="8982">
                  <c:v>82.8073290517357</c:v>
                </c:pt>
                <c:pt idx="8983">
                  <c:v>87.0205197703845</c:v>
                </c:pt>
                <c:pt idx="8984">
                  <c:v>87.3231120825701</c:v>
                </c:pt>
                <c:pt idx="8985">
                  <c:v>88.1773724043768</c:v>
                </c:pt>
                <c:pt idx="8986">
                  <c:v>87.3197761240617</c:v>
                </c:pt>
                <c:pt idx="8987">
                  <c:v>87.86370422775</c:v>
                </c:pt>
                <c:pt idx="8988">
                  <c:v>87.2553734069148</c:v>
                </c:pt>
                <c:pt idx="8989">
                  <c:v>87.6575183565437</c:v>
                </c:pt>
                <c:pt idx="8990">
                  <c:v>84.8773688582532</c:v>
                </c:pt>
                <c:pt idx="8991">
                  <c:v>89.3656824497066</c:v>
                </c:pt>
                <c:pt idx="8992">
                  <c:v>89.9845930556138</c:v>
                </c:pt>
                <c:pt idx="8993">
                  <c:v>90.1388923909501</c:v>
                </c:pt>
                <c:pt idx="8994">
                  <c:v>90.2179669614754</c:v>
                </c:pt>
                <c:pt idx="8995">
                  <c:v>93.0377562090875</c:v>
                </c:pt>
                <c:pt idx="8996">
                  <c:v>93.7890209651506</c:v>
                </c:pt>
                <c:pt idx="8997">
                  <c:v>96.3744813080173</c:v>
                </c:pt>
                <c:pt idx="8998">
                  <c:v>94.3923352025739</c:v>
                </c:pt>
                <c:pt idx="8999">
                  <c:v>93.4449503831601</c:v>
                </c:pt>
                <c:pt idx="9000">
                  <c:v>97.0340709197715</c:v>
                </c:pt>
                <c:pt idx="9001">
                  <c:v>94.7085693871585</c:v>
                </c:pt>
                <c:pt idx="9002">
                  <c:v>96.4639535285917</c:v>
                </c:pt>
                <c:pt idx="9003">
                  <c:v>99.1644291308395</c:v>
                </c:pt>
                <c:pt idx="9004">
                  <c:v>99.2433335419273</c:v>
                </c:pt>
                <c:pt idx="9005">
                  <c:v>101.138719276878</c:v>
                </c:pt>
                <c:pt idx="9006">
                  <c:v>100.70381215672</c:v>
                </c:pt>
                <c:pt idx="9007">
                  <c:v>104.455932749358</c:v>
                </c:pt>
                <c:pt idx="9008">
                  <c:v>105.477477222437</c:v>
                </c:pt>
                <c:pt idx="9009">
                  <c:v>105.091098308669</c:v>
                </c:pt>
                <c:pt idx="9010">
                  <c:v>105.203826103122</c:v>
                </c:pt>
                <c:pt idx="9011">
                  <c:v>108.804693876348</c:v>
                </c:pt>
                <c:pt idx="9012">
                  <c:v>110.095380519674</c:v>
                </c:pt>
                <c:pt idx="9013">
                  <c:v>110.630985208006</c:v>
                </c:pt>
                <c:pt idx="9014">
                  <c:v>108.666432752972</c:v>
                </c:pt>
                <c:pt idx="9015">
                  <c:v>110.948811247174</c:v>
                </c:pt>
                <c:pt idx="9016">
                  <c:v>112.102100132884</c:v>
                </c:pt>
                <c:pt idx="9017">
                  <c:v>112.027003967886</c:v>
                </c:pt>
                <c:pt idx="9018">
                  <c:v>112.607413214147</c:v>
                </c:pt>
                <c:pt idx="9019">
                  <c:v>110.229392862763</c:v>
                </c:pt>
                <c:pt idx="9020">
                  <c:v>107.717782930832</c:v>
                </c:pt>
                <c:pt idx="9021">
                  <c:v>104.830741789401</c:v>
                </c:pt>
                <c:pt idx="9022">
                  <c:v>108.668695276165</c:v>
                </c:pt>
                <c:pt idx="9023">
                  <c:v>111.179969198559</c:v>
                </c:pt>
                <c:pt idx="9024">
                  <c:v>113.353771839089</c:v>
                </c:pt>
                <c:pt idx="9025">
                  <c:v>117.228483972628</c:v>
                </c:pt>
                <c:pt idx="9026">
                  <c:v>117.555442927212</c:v>
                </c:pt>
                <c:pt idx="9027">
                  <c:v>113.646367270394</c:v>
                </c:pt>
                <c:pt idx="9028">
                  <c:v>115.028549921283</c:v>
                </c:pt>
                <c:pt idx="9029">
                  <c:v>115.718333212843</c:v>
                </c:pt>
                <c:pt idx="9030">
                  <c:v>113.693809028499</c:v>
                </c:pt>
                <c:pt idx="9031">
                  <c:v>113.777933137446</c:v>
                </c:pt>
                <c:pt idx="9032">
                  <c:v>115.990841244711</c:v>
                </c:pt>
                <c:pt idx="9033">
                  <c:v>116.494404249917</c:v>
                </c:pt>
                <c:pt idx="9034">
                  <c:v>118.752929967132</c:v>
                </c:pt>
                <c:pt idx="9035">
                  <c:v>117.069901287761</c:v>
                </c:pt>
                <c:pt idx="9036">
                  <c:v>117.61763075441</c:v>
                </c:pt>
                <c:pt idx="9037">
                  <c:v>115.777723191567</c:v>
                </c:pt>
                <c:pt idx="9038">
                  <c:v>115.18669021532</c:v>
                </c:pt>
                <c:pt idx="9039">
                  <c:v>116.583230866449</c:v>
                </c:pt>
                <c:pt idx="9040">
                  <c:v>117.680154649112</c:v>
                </c:pt>
                <c:pt idx="9041">
                  <c:v>117.774800233893</c:v>
                </c:pt>
                <c:pt idx="9042">
                  <c:v>114.580933561515</c:v>
                </c:pt>
                <c:pt idx="9043">
                  <c:v>111.287364582453</c:v>
                </c:pt>
                <c:pt idx="9044">
                  <c:v>112.981482344757</c:v>
                </c:pt>
                <c:pt idx="9045">
                  <c:v>116.552541028167</c:v>
                </c:pt>
                <c:pt idx="9046">
                  <c:v>121.615011956598</c:v>
                </c:pt>
                <c:pt idx="9047">
                  <c:v>122.675771043892</c:v>
                </c:pt>
                <c:pt idx="9048">
                  <c:v>122.943113933665</c:v>
                </c:pt>
                <c:pt idx="9049">
                  <c:v>120.789844463916</c:v>
                </c:pt>
                <c:pt idx="9050">
                  <c:v>124.42473778717</c:v>
                </c:pt>
                <c:pt idx="9051">
                  <c:v>128.557541677762</c:v>
                </c:pt>
                <c:pt idx="9052">
                  <c:v>128.003469224762</c:v>
                </c:pt>
                <c:pt idx="9053">
                  <c:v>128.714493512346</c:v>
                </c:pt>
                <c:pt idx="9054">
                  <c:v>128.534720640441</c:v>
                </c:pt>
                <c:pt idx="9055">
                  <c:v>129.727377760093</c:v>
                </c:pt>
                <c:pt idx="9056">
                  <c:v>130.292705492461</c:v>
                </c:pt>
                <c:pt idx="9057">
                  <c:v>128.933154170346</c:v>
                </c:pt>
                <c:pt idx="9058">
                  <c:v>127.462946620874</c:v>
                </c:pt>
                <c:pt idx="9059">
                  <c:v>124.528048679224</c:v>
                </c:pt>
                <c:pt idx="9060">
                  <c:v>124.377946294835</c:v>
                </c:pt>
                <c:pt idx="9061">
                  <c:v>123.139714024637</c:v>
                </c:pt>
                <c:pt idx="9062">
                  <c:v>126.015041030373</c:v>
                </c:pt>
                <c:pt idx="9063">
                  <c:v>126.314719231101</c:v>
                </c:pt>
                <c:pt idx="9064">
                  <c:v>121.891360343037</c:v>
                </c:pt>
                <c:pt idx="9065">
                  <c:v>114.287147694438</c:v>
                </c:pt>
                <c:pt idx="9066">
                  <c:v>114.640099559946</c:v>
                </c:pt>
                <c:pt idx="9067">
                  <c:v>118.016866406671</c:v>
                </c:pt>
                <c:pt idx="9068">
                  <c:v>121.259135979975</c:v>
                </c:pt>
                <c:pt idx="9069">
                  <c:v>121.567904403246</c:v>
                </c:pt>
                <c:pt idx="9070">
                  <c:v>118.619837949095</c:v>
                </c:pt>
                <c:pt idx="9071">
                  <c:v>108.528831922483</c:v>
                </c:pt>
                <c:pt idx="9072">
                  <c:v>108.148299476975</c:v>
                </c:pt>
                <c:pt idx="9073">
                  <c:v>106.768686183613</c:v>
                </c:pt>
                <c:pt idx="9074">
                  <c:v>108.979075505113</c:v>
                </c:pt>
                <c:pt idx="9075">
                  <c:v>101.971317825738</c:v>
                </c:pt>
                <c:pt idx="9076">
                  <c:v>106.203430945142</c:v>
                </c:pt>
                <c:pt idx="9077">
                  <c:v>108.196612301895</c:v>
                </c:pt>
                <c:pt idx="9078">
                  <c:v>111.038200506959</c:v>
                </c:pt>
                <c:pt idx="9079">
                  <c:v>109.344386655726</c:v>
                </c:pt>
                <c:pt idx="9080">
                  <c:v>106.995564335663</c:v>
                </c:pt>
                <c:pt idx="9081">
                  <c:v>105.879107159583</c:v>
                </c:pt>
                <c:pt idx="9082">
                  <c:v>108.294931323922</c:v>
                </c:pt>
                <c:pt idx="9083">
                  <c:v>114.352266324535</c:v>
                </c:pt>
                <c:pt idx="9084">
                  <c:v>116.488712819674</c:v>
                </c:pt>
                <c:pt idx="9085">
                  <c:v>120.013079218463</c:v>
                </c:pt>
                <c:pt idx="9086">
                  <c:v>122.57768521689</c:v>
                </c:pt>
                <c:pt idx="9087">
                  <c:v>122.056416821514</c:v>
                </c:pt>
                <c:pt idx="9088">
                  <c:v>124.438771704112</c:v>
                </c:pt>
                <c:pt idx="9089">
                  <c:v>121.22061186249</c:v>
                </c:pt>
                <c:pt idx="9090">
                  <c:v>124.96060279813</c:v>
                </c:pt>
                <c:pt idx="9091">
                  <c:v>126.047179177802</c:v>
                </c:pt>
                <c:pt idx="9092">
                  <c:v>126.985666621945</c:v>
                </c:pt>
                <c:pt idx="9093">
                  <c:v>131.344442762311</c:v>
                </c:pt>
                <c:pt idx="9094">
                  <c:v>133.137636499397</c:v>
                </c:pt>
                <c:pt idx="9095">
                  <c:v>134.509276295834</c:v>
                </c:pt>
                <c:pt idx="9096">
                  <c:v>136.202804890698</c:v>
                </c:pt>
                <c:pt idx="9097">
                  <c:v>140.573510955023</c:v>
                </c:pt>
                <c:pt idx="9098">
                  <c:v>145.808889386886</c:v>
                </c:pt>
                <c:pt idx="9099">
                  <c:v>146.158294306633</c:v>
                </c:pt>
                <c:pt idx="9100">
                  <c:v>145.536392293287</c:v>
                </c:pt>
                <c:pt idx="9101">
                  <c:v>142.453252080572</c:v>
                </c:pt>
                <c:pt idx="9102">
                  <c:v>136.317897397371</c:v>
                </c:pt>
                <c:pt idx="9103">
                  <c:v>137.509632475935</c:v>
                </c:pt>
                <c:pt idx="9104">
                  <c:v>141.78873703669</c:v>
                </c:pt>
                <c:pt idx="9105">
                  <c:v>141.507787969327</c:v>
                </c:pt>
                <c:pt idx="9106">
                  <c:v>144.651029995165</c:v>
                </c:pt>
                <c:pt idx="9107">
                  <c:v>144.6061058405</c:v>
                </c:pt>
                <c:pt idx="9108">
                  <c:v>149.229182337943</c:v>
                </c:pt>
                <c:pt idx="9109">
                  <c:v>151.668568730246</c:v>
                </c:pt>
                <c:pt idx="9110">
                  <c:v>146.419475330482</c:v>
                </c:pt>
                <c:pt idx="9111">
                  <c:v>144.440643734838</c:v>
                </c:pt>
                <c:pt idx="9112">
                  <c:v>146.053682802489</c:v>
                </c:pt>
                <c:pt idx="9113">
                  <c:v>136.949874196518</c:v>
                </c:pt>
                <c:pt idx="9114">
                  <c:v>146.465247177159</c:v>
                </c:pt>
                <c:pt idx="9115">
                  <c:v>139.454138873125</c:v>
                </c:pt>
                <c:pt idx="9116">
                  <c:v>132.803735275019</c:v>
                </c:pt>
                <c:pt idx="9117">
                  <c:v>135.620587870895</c:v>
                </c:pt>
                <c:pt idx="9118">
                  <c:v>128.576955845845</c:v>
                </c:pt>
                <c:pt idx="9119">
                  <c:v>131.846105427994</c:v>
                </c:pt>
                <c:pt idx="9120">
                  <c:v>143.731663808958</c:v>
                </c:pt>
                <c:pt idx="9121">
                  <c:v>145.534056364579</c:v>
                </c:pt>
                <c:pt idx="9122">
                  <c:v>139.056637396901</c:v>
                </c:pt>
                <c:pt idx="9123">
                  <c:v>143.737493608067</c:v>
                </c:pt>
                <c:pt idx="9124">
                  <c:v>137.19383637811</c:v>
                </c:pt>
                <c:pt idx="9125">
                  <c:v>132.932085180623</c:v>
                </c:pt>
                <c:pt idx="9126">
                  <c:v>142.256250016197</c:v>
                </c:pt>
                <c:pt idx="9127">
                  <c:v>131.176660492804</c:v>
                </c:pt>
                <c:pt idx="9128">
                  <c:v>129.637577786395</c:v>
                </c:pt>
                <c:pt idx="9129">
                  <c:v>125.38971901015</c:v>
                </c:pt>
                <c:pt idx="9130">
                  <c:v>133.959287673539</c:v>
                </c:pt>
                <c:pt idx="9131">
                  <c:v>138.799316482496</c:v>
                </c:pt>
                <c:pt idx="9132">
                  <c:v>142.073429886647</c:v>
                </c:pt>
                <c:pt idx="9133">
                  <c:v>148.806283926738</c:v>
                </c:pt>
                <c:pt idx="9134">
                  <c:v>146.695010016383</c:v>
                </c:pt>
                <c:pt idx="9135">
                  <c:v>146.757329163215</c:v>
                </c:pt>
                <c:pt idx="9136">
                  <c:v>145.114806540257</c:v>
                </c:pt>
                <c:pt idx="9137">
                  <c:v>142.244235867844</c:v>
                </c:pt>
                <c:pt idx="9138">
                  <c:v>146.964347769349</c:v>
                </c:pt>
                <c:pt idx="9139">
                  <c:v>141.068970373325</c:v>
                </c:pt>
                <c:pt idx="9140">
                  <c:v>127.950230866331</c:v>
                </c:pt>
                <c:pt idx="9141">
                  <c:v>127.795104702266</c:v>
                </c:pt>
                <c:pt idx="9142">
                  <c:v>123.61416424436</c:v>
                </c:pt>
                <c:pt idx="9143">
                  <c:v>124.139172754884</c:v>
                </c:pt>
                <c:pt idx="9144">
                  <c:v>129.576986160408</c:v>
                </c:pt>
                <c:pt idx="9145">
                  <c:v>131.06250427419</c:v>
                </c:pt>
                <c:pt idx="9146">
                  <c:v>121.010706635107</c:v>
                </c:pt>
                <c:pt idx="9147">
                  <c:v>123.70704581227</c:v>
                </c:pt>
                <c:pt idx="9148">
                  <c:v>114.249139908698</c:v>
                </c:pt>
                <c:pt idx="9149">
                  <c:v>110.607518315605</c:v>
                </c:pt>
                <c:pt idx="9150">
                  <c:v>106.203700345123</c:v>
                </c:pt>
                <c:pt idx="9151">
                  <c:v>97.5222477802612</c:v>
                </c:pt>
                <c:pt idx="9152">
                  <c:v>98.9509958760152</c:v>
                </c:pt>
                <c:pt idx="9153">
                  <c:v>91.6447060868979</c:v>
                </c:pt>
                <c:pt idx="9154">
                  <c:v>92.0994524767515</c:v>
                </c:pt>
                <c:pt idx="9155">
                  <c:v>88.8250884250648</c:v>
                </c:pt>
                <c:pt idx="9156">
                  <c:v>97.3282357946657</c:v>
                </c:pt>
                <c:pt idx="9157">
                  <c:v>106.841606595816</c:v>
                </c:pt>
                <c:pt idx="9158">
                  <c:v>108.749291645319</c:v>
                </c:pt>
                <c:pt idx="9159">
                  <c:v>111.335162163506</c:v>
                </c:pt>
                <c:pt idx="9160">
                  <c:v>97.3621610934881</c:v>
                </c:pt>
                <c:pt idx="9161">
                  <c:v>101.217765711377</c:v>
                </c:pt>
                <c:pt idx="9162">
                  <c:v>98.6970223727756</c:v>
                </c:pt>
                <c:pt idx="9163">
                  <c:v>102.235703664574</c:v>
                </c:pt>
                <c:pt idx="9164">
                  <c:v>108.623724711262</c:v>
                </c:pt>
                <c:pt idx="9165">
                  <c:v>101.084493224755</c:v>
                </c:pt>
                <c:pt idx="9166">
                  <c:v>91.8522551724425</c:v>
                </c:pt>
                <c:pt idx="9167">
                  <c:v>92.1345547202062</c:v>
                </c:pt>
                <c:pt idx="9168">
                  <c:v>98.8898144343455</c:v>
                </c:pt>
                <c:pt idx="9169">
                  <c:v>98.5444387065503</c:v>
                </c:pt>
                <c:pt idx="9170">
                  <c:v>89.8825741218849</c:v>
                </c:pt>
                <c:pt idx="9171">
                  <c:v>86.8278791929095</c:v>
                </c:pt>
                <c:pt idx="9172">
                  <c:v>84.2705470283678</c:v>
                </c:pt>
                <c:pt idx="9173">
                  <c:v>77.7606121974411</c:v>
                </c:pt>
                <c:pt idx="9174">
                  <c:v>85.699599833991</c:v>
                </c:pt>
                <c:pt idx="9175">
                  <c:v>89.6034234476001</c:v>
                </c:pt>
                <c:pt idx="9176">
                  <c:v>90.5156353232212</c:v>
                </c:pt>
                <c:pt idx="9177">
                  <c:v>86.1391490839455</c:v>
                </c:pt>
                <c:pt idx="9178">
                  <c:v>90.4781097620954</c:v>
                </c:pt>
                <c:pt idx="9179">
                  <c:v>86.5455076446621</c:v>
                </c:pt>
                <c:pt idx="9180">
                  <c:v>82.9329076405616</c:v>
                </c:pt>
                <c:pt idx="9181">
                  <c:v>73.7145296956169</c:v>
                </c:pt>
                <c:pt idx="9182">
                  <c:v>72.8656937930875</c:v>
                </c:pt>
                <c:pt idx="9183">
                  <c:v>80.5865500335949</c:v>
                </c:pt>
                <c:pt idx="9184">
                  <c:v>77.956853126182</c:v>
                </c:pt>
                <c:pt idx="9185">
                  <c:v>73.0394675170691</c:v>
                </c:pt>
                <c:pt idx="9186">
                  <c:v>68.8885854282506</c:v>
                </c:pt>
                <c:pt idx="9187">
                  <c:v>75.3266909606197</c:v>
                </c:pt>
                <c:pt idx="9188">
                  <c:v>83.5904600005426</c:v>
                </c:pt>
                <c:pt idx="9189">
                  <c:v>86.4658858257379</c:v>
                </c:pt>
                <c:pt idx="9190">
                  <c:v>91.9461241310256</c:v>
                </c:pt>
                <c:pt idx="9191">
                  <c:v>91.1130441187909</c:v>
                </c:pt>
                <c:pt idx="9192">
                  <c:v>96.3500656607213</c:v>
                </c:pt>
                <c:pt idx="9193">
                  <c:v>92.3102651249286</c:v>
                </c:pt>
                <c:pt idx="9194">
                  <c:v>98.3477615629189</c:v>
                </c:pt>
                <c:pt idx="9195">
                  <c:v>98.1224749425073</c:v>
                </c:pt>
                <c:pt idx="9196">
                  <c:v>102.729440654812</c:v>
                </c:pt>
                <c:pt idx="9197">
                  <c:v>107.863432491163</c:v>
                </c:pt>
                <c:pt idx="9198">
                  <c:v>104.331319433656</c:v>
                </c:pt>
                <c:pt idx="9199">
                  <c:v>99.5338979216459</c:v>
                </c:pt>
                <c:pt idx="9200">
                  <c:v>99.9868818054117</c:v>
                </c:pt>
                <c:pt idx="9201">
                  <c:v>105.953947710076</c:v>
                </c:pt>
                <c:pt idx="9202">
                  <c:v>98.908695974094</c:v>
                </c:pt>
                <c:pt idx="9203">
                  <c:v>92.5266653832966</c:v>
                </c:pt>
                <c:pt idx="9204">
                  <c:v>93.150663275679</c:v>
                </c:pt>
                <c:pt idx="9205">
                  <c:v>89.2558501578256</c:v>
                </c:pt>
                <c:pt idx="9206">
                  <c:v>83.0213687931746</c:v>
                </c:pt>
                <c:pt idx="9207">
                  <c:v>82.1416043996847</c:v>
                </c:pt>
                <c:pt idx="9208">
                  <c:v>86.9843596791803</c:v>
                </c:pt>
                <c:pt idx="9209">
                  <c:v>81.098748875684</c:v>
                </c:pt>
                <c:pt idx="9210">
                  <c:v>81.4026011542673</c:v>
                </c:pt>
                <c:pt idx="9211">
                  <c:v>86.6011419922946</c:v>
                </c:pt>
                <c:pt idx="9212">
                  <c:v>82.7711547713038</c:v>
                </c:pt>
                <c:pt idx="9213">
                  <c:v>77.8931129205699</c:v>
                </c:pt>
                <c:pt idx="9214">
                  <c:v>71.7737698138038</c:v>
                </c:pt>
                <c:pt idx="9215">
                  <c:v>74.580288277933</c:v>
                </c:pt>
                <c:pt idx="9216">
                  <c:v>66.0317535402952</c:v>
                </c:pt>
                <c:pt idx="9217">
                  <c:v>65.9364135451227</c:v>
                </c:pt>
                <c:pt idx="9218">
                  <c:v>72.7270978875963</c:v>
                </c:pt>
                <c:pt idx="9219">
                  <c:v>63.1010820188691</c:v>
                </c:pt>
                <c:pt idx="9220">
                  <c:v>66.3089772020203</c:v>
                </c:pt>
                <c:pt idx="9221">
                  <c:v>66.5197775991012</c:v>
                </c:pt>
                <c:pt idx="9222">
                  <c:v>73.2225066740488</c:v>
                </c:pt>
                <c:pt idx="9223">
                  <c:v>62.2425841230483</c:v>
                </c:pt>
                <c:pt idx="9224">
                  <c:v>59.9946182364465</c:v>
                </c:pt>
                <c:pt idx="9225">
                  <c:v>52.9323486707535</c:v>
                </c:pt>
                <c:pt idx="9226">
                  <c:v>54.9570810536419</c:v>
                </c:pt>
                <c:pt idx="9227">
                  <c:v>49.9894741404463</c:v>
                </c:pt>
                <c:pt idx="9228">
                  <c:v>49.7181151878537</c:v>
                </c:pt>
                <c:pt idx="9229">
                  <c:v>55.1339388857906</c:v>
                </c:pt>
                <c:pt idx="9230">
                  <c:v>53.2455544196844</c:v>
                </c:pt>
                <c:pt idx="9231">
                  <c:v>57.3551583608399</c:v>
                </c:pt>
                <c:pt idx="9232">
                  <c:v>48.7873294520242</c:v>
                </c:pt>
                <c:pt idx="9233">
                  <c:v>48.1531016262137</c:v>
                </c:pt>
                <c:pt idx="9234">
                  <c:v>47.6756845949919</c:v>
                </c:pt>
                <c:pt idx="9235">
                  <c:v>50.0301725502632</c:v>
                </c:pt>
                <c:pt idx="9236">
                  <c:v>46.7925927602327</c:v>
                </c:pt>
                <c:pt idx="9237">
                  <c:v>48.8282229044407</c:v>
                </c:pt>
                <c:pt idx="9238">
                  <c:v>52.8338146366285</c:v>
                </c:pt>
                <c:pt idx="9239">
                  <c:v>57.9671102417475</c:v>
                </c:pt>
                <c:pt idx="9240">
                  <c:v>57.4364442769852</c:v>
                </c:pt>
                <c:pt idx="9241">
                  <c:v>56.1792112153724</c:v>
                </c:pt>
                <c:pt idx="9242">
                  <c:v>60.7310085381194</c:v>
                </c:pt>
                <c:pt idx="9243">
                  <c:v>55.9313471244958</c:v>
                </c:pt>
                <c:pt idx="9244">
                  <c:v>56.610022796328</c:v>
                </c:pt>
                <c:pt idx="9245">
                  <c:v>58.0958545485804</c:v>
                </c:pt>
                <c:pt idx="9246">
                  <c:v>56.792989038819</c:v>
                </c:pt>
                <c:pt idx="9247">
                  <c:v>52.2040951727225</c:v>
                </c:pt>
                <c:pt idx="9248">
                  <c:v>46.7247583883056</c:v>
                </c:pt>
                <c:pt idx="9249">
                  <c:v>40.4011794257371</c:v>
                </c:pt>
                <c:pt idx="9250">
                  <c:v>40.646406183041</c:v>
                </c:pt>
                <c:pt idx="9251">
                  <c:v>43.6185423306023</c:v>
                </c:pt>
                <c:pt idx="9252">
                  <c:v>38.4673920026149</c:v>
                </c:pt>
                <c:pt idx="9253">
                  <c:v>39.8686738149416</c:v>
                </c:pt>
                <c:pt idx="9254">
                  <c:v>42.7808644316389</c:v>
                </c:pt>
                <c:pt idx="9255">
                  <c:v>42.5736674831564</c:v>
                </c:pt>
                <c:pt idx="9256">
                  <c:v>44.41624877357</c:v>
                </c:pt>
                <c:pt idx="9257">
                  <c:v>48.9696608076494</c:v>
                </c:pt>
                <c:pt idx="9258">
                  <c:v>47.8073338374915</c:v>
                </c:pt>
                <c:pt idx="9259">
                  <c:v>43.4675082238195</c:v>
                </c:pt>
                <c:pt idx="9260">
                  <c:v>43.6922561520497</c:v>
                </c:pt>
                <c:pt idx="9261">
                  <c:v>41.9912193632832</c:v>
                </c:pt>
                <c:pt idx="9262">
                  <c:v>42.8691218073563</c:v>
                </c:pt>
                <c:pt idx="9263">
                  <c:v>44.9789232596589</c:v>
                </c:pt>
                <c:pt idx="9264">
                  <c:v>45.7945796591059</c:v>
                </c:pt>
                <c:pt idx="9265">
                  <c:v>48.7076427422721</c:v>
                </c:pt>
                <c:pt idx="9266">
                  <c:v>48.9046657842386</c:v>
                </c:pt>
                <c:pt idx="9267">
                  <c:v>45.7536157754421</c:v>
                </c:pt>
                <c:pt idx="9268">
                  <c:v>44.4461094465852</c:v>
                </c:pt>
                <c:pt idx="9269">
                  <c:v>44.2631015409536</c:v>
                </c:pt>
                <c:pt idx="9270">
                  <c:v>44.7051479509496</c:v>
                </c:pt>
                <c:pt idx="9271">
                  <c:v>47.1074918946326</c:v>
                </c:pt>
                <c:pt idx="9272">
                  <c:v>45.8804013119612</c:v>
                </c:pt>
                <c:pt idx="9273">
                  <c:v>50.1041465995932</c:v>
                </c:pt>
                <c:pt idx="9274">
                  <c:v>52.3960580513375</c:v>
                </c:pt>
                <c:pt idx="9275">
                  <c:v>54.6273590392239</c:v>
                </c:pt>
                <c:pt idx="9276">
                  <c:v>51.7807806495595</c:v>
                </c:pt>
                <c:pt idx="9277">
                  <c:v>50.943029939843</c:v>
                </c:pt>
                <c:pt idx="9278">
                  <c:v>48.0030894598474</c:v>
                </c:pt>
                <c:pt idx="9279">
                  <c:v>54.0167105895863</c:v>
                </c:pt>
                <c:pt idx="9280">
                  <c:v>55.4881440806451</c:v>
                </c:pt>
                <c:pt idx="9281">
                  <c:v>58.4501093761216</c:v>
                </c:pt>
                <c:pt idx="9282">
                  <c:v>58.3542735721124</c:v>
                </c:pt>
                <c:pt idx="9283">
                  <c:v>57.8325735602675</c:v>
                </c:pt>
                <c:pt idx="9284">
                  <c:v>62.4865734973697</c:v>
                </c:pt>
                <c:pt idx="9285">
                  <c:v>63.2918390073913</c:v>
                </c:pt>
                <c:pt idx="9286">
                  <c:v>61.8389834907857</c:v>
                </c:pt>
                <c:pt idx="9287">
                  <c:v>61.1674372600681</c:v>
                </c:pt>
                <c:pt idx="9288">
                  <c:v>59.0934941016521</c:v>
                </c:pt>
                <c:pt idx="9289">
                  <c:v>64.0597069455751</c:v>
                </c:pt>
                <c:pt idx="9290">
                  <c:v>62.8373446431312</c:v>
                </c:pt>
                <c:pt idx="9291">
                  <c:v>66.6648833252702</c:v>
                </c:pt>
                <c:pt idx="9292">
                  <c:v>68.1378774029062</c:v>
                </c:pt>
                <c:pt idx="9293">
                  <c:v>67.6661612914442</c:v>
                </c:pt>
                <c:pt idx="9294">
                  <c:v>65.2525399646609</c:v>
                </c:pt>
                <c:pt idx="9295">
                  <c:v>65.7558650828222</c:v>
                </c:pt>
                <c:pt idx="9296">
                  <c:v>61.9668233363676</c:v>
                </c:pt>
                <c:pt idx="9297">
                  <c:v>57.0937341006398</c:v>
                </c:pt>
                <c:pt idx="9298">
                  <c:v>56.979338583749</c:v>
                </c:pt>
                <c:pt idx="9299">
                  <c:v>57.450273042898</c:v>
                </c:pt>
                <c:pt idx="9300">
                  <c:v>60.4137303275404</c:v>
                </c:pt>
                <c:pt idx="9301">
                  <c:v>53.1021953659038</c:v>
                </c:pt>
                <c:pt idx="9302">
                  <c:v>51.6012703320603</c:v>
                </c:pt>
                <c:pt idx="9303">
                  <c:v>49.8764327393129</c:v>
                </c:pt>
                <c:pt idx="9304">
                  <c:v>49.0354723332862</c:v>
                </c:pt>
                <c:pt idx="9305">
                  <c:v>49.0659361030061</c:v>
                </c:pt>
                <c:pt idx="9306">
                  <c:v>46.992698394089</c:v>
                </c:pt>
                <c:pt idx="9307">
                  <c:v>45.9972268068393</c:v>
                </c:pt>
                <c:pt idx="9308">
                  <c:v>48.7904253122038</c:v>
                </c:pt>
                <c:pt idx="9309">
                  <c:v>49.5144180597684</c:v>
                </c:pt>
                <c:pt idx="9310">
                  <c:v>52.6748647545765</c:v>
                </c:pt>
                <c:pt idx="9311">
                  <c:v>54.542687803411</c:v>
                </c:pt>
                <c:pt idx="9312">
                  <c:v>45.6261905510188</c:v>
                </c:pt>
                <c:pt idx="9313">
                  <c:v>46.7494760823679</c:v>
                </c:pt>
                <c:pt idx="9314">
                  <c:v>44.4049713971791</c:v>
                </c:pt>
                <c:pt idx="9315">
                  <c:v>43.6818629035989</c:v>
                </c:pt>
                <c:pt idx="9316">
                  <c:v>44.6757390164524</c:v>
                </c:pt>
                <c:pt idx="9317">
                  <c:v>43.5585184358373</c:v>
                </c:pt>
                <c:pt idx="9318">
                  <c:v>41.2513581309878</c:v>
                </c:pt>
                <c:pt idx="9319">
                  <c:v>39.8358818304823</c:v>
                </c:pt>
                <c:pt idx="9320">
                  <c:v>37.903008642599</c:v>
                </c:pt>
                <c:pt idx="9321">
                  <c:v>37.3426020983546</c:v>
                </c:pt>
                <c:pt idx="9322">
                  <c:v>37.5138786782767</c:v>
                </c:pt>
                <c:pt idx="9323">
                  <c:v>39.6769699189875</c:v>
                </c:pt>
                <c:pt idx="9324">
                  <c:v>36.3481268477969</c:v>
                </c:pt>
                <c:pt idx="9325">
                  <c:v>34.5053876457692</c:v>
                </c:pt>
                <c:pt idx="9326">
                  <c:v>36.8796275293245</c:v>
                </c:pt>
                <c:pt idx="9327">
                  <c:v>40.2691211777727</c:v>
                </c:pt>
                <c:pt idx="9328">
                  <c:v>40.1737165107019</c:v>
                </c:pt>
                <c:pt idx="9329">
                  <c:v>39.2814935386783</c:v>
                </c:pt>
                <c:pt idx="9330">
                  <c:v>34.8120151689475</c:v>
                </c:pt>
                <c:pt idx="9331">
                  <c:v>33.7757951307853</c:v>
                </c:pt>
                <c:pt idx="9332">
                  <c:v>32.5523413706558</c:v>
                </c:pt>
                <c:pt idx="9333">
                  <c:v>32.5019537267109</c:v>
                </c:pt>
                <c:pt idx="9334">
                  <c:v>34.6803046312931</c:v>
                </c:pt>
                <c:pt idx="9335">
                  <c:v>31.545163533662</c:v>
                </c:pt>
                <c:pt idx="9336">
                  <c:v>34.7288060606689</c:v>
                </c:pt>
                <c:pt idx="9337">
                  <c:v>35.5101029309153</c:v>
                </c:pt>
                <c:pt idx="9338">
                  <c:v>35.0971413148175</c:v>
                </c:pt>
                <c:pt idx="9339">
                  <c:v>34.5738022033116</c:v>
                </c:pt>
                <c:pt idx="9340">
                  <c:v>36.9833204805777</c:v>
                </c:pt>
                <c:pt idx="9341">
                  <c:v>38.1305905735074</c:v>
                </c:pt>
                <c:pt idx="9342">
                  <c:v>40.4720217210415</c:v>
                </c:pt>
                <c:pt idx="9343">
                  <c:v>37.7867018608004</c:v>
                </c:pt>
                <c:pt idx="9344">
                  <c:v>35.708847740074</c:v>
                </c:pt>
                <c:pt idx="9345">
                  <c:v>39.0156678705234</c:v>
                </c:pt>
                <c:pt idx="9346">
                  <c:v>37.6235019658145</c:v>
                </c:pt>
                <c:pt idx="9347">
                  <c:v>36.4975702970216</c:v>
                </c:pt>
                <c:pt idx="9348">
                  <c:v>32.8799052584184</c:v>
                </c:pt>
                <c:pt idx="9349">
                  <c:v>30.9831572184499</c:v>
                </c:pt>
                <c:pt idx="9350">
                  <c:v>32.3873277394838</c:v>
                </c:pt>
                <c:pt idx="9351">
                  <c:v>33.4305407785491</c:v>
                </c:pt>
                <c:pt idx="9352">
                  <c:v>34.1636117055507</c:v>
                </c:pt>
                <c:pt idx="9353">
                  <c:v>31.8012723513169</c:v>
                </c:pt>
                <c:pt idx="9354">
                  <c:v>38.7380032230897</c:v>
                </c:pt>
                <c:pt idx="9355">
                  <c:v>40.8012432418135</c:v>
                </c:pt>
                <c:pt idx="9356">
                  <c:v>39.6260087770391</c:v>
                </c:pt>
                <c:pt idx="9357">
                  <c:v>41.3152406561106</c:v>
                </c:pt>
                <c:pt idx="9358">
                  <c:v>39.5586753395514</c:v>
                </c:pt>
                <c:pt idx="9359">
                  <c:v>39.3384098750302</c:v>
                </c:pt>
                <c:pt idx="9360">
                  <c:v>39.339981127364</c:v>
                </c:pt>
                <c:pt idx="9361">
                  <c:v>38.1201977323024</c:v>
                </c:pt>
                <c:pt idx="9362">
                  <c:v>39.7758374803892</c:v>
                </c:pt>
                <c:pt idx="9363">
                  <c:v>40.9080890809129</c:v>
                </c:pt>
                <c:pt idx="9364">
                  <c:v>40.0701317681941</c:v>
                </c:pt>
                <c:pt idx="9365">
                  <c:v>38.3888050050209</c:v>
                </c:pt>
                <c:pt idx="9366">
                  <c:v>37.571009330955</c:v>
                </c:pt>
                <c:pt idx="9367">
                  <c:v>42.6047925477077</c:v>
                </c:pt>
                <c:pt idx="9368">
                  <c:v>42.7277747688648</c:v>
                </c:pt>
                <c:pt idx="9369">
                  <c:v>42.231654804749</c:v>
                </c:pt>
                <c:pt idx="9370">
                  <c:v>40.0878832492927</c:v>
                </c:pt>
                <c:pt idx="9371">
                  <c:v>37.7239821938278</c:v>
                </c:pt>
                <c:pt idx="9372">
                  <c:v>37.2239699508094</c:v>
                </c:pt>
                <c:pt idx="9373">
                  <c:v>38.5512832604914</c:v>
                </c:pt>
                <c:pt idx="9374">
                  <c:v>37.8317273301785</c:v>
                </c:pt>
                <c:pt idx="9375">
                  <c:v>39.2022947563823</c:v>
                </c:pt>
                <c:pt idx="9376">
                  <c:v>40.4558612039678</c:v>
                </c:pt>
                <c:pt idx="9377">
                  <c:v>39.5208144035171</c:v>
                </c:pt>
                <c:pt idx="9378">
                  <c:v>35.6177353350033</c:v>
                </c:pt>
                <c:pt idx="9379">
                  <c:v>34.6864047373616</c:v>
                </c:pt>
                <c:pt idx="9380">
                  <c:v>33.2526431312469</c:v>
                </c:pt>
                <c:pt idx="9381">
                  <c:v>33.1461403227438</c:v>
                </c:pt>
                <c:pt idx="9382">
                  <c:v>34.573485204103</c:v>
                </c:pt>
                <c:pt idx="9383">
                  <c:v>32.0596987301305</c:v>
                </c:pt>
                <c:pt idx="9384">
                  <c:v>32.309637496053</c:v>
                </c:pt>
                <c:pt idx="9385">
                  <c:v>30.9127871007807</c:v>
                </c:pt>
                <c:pt idx="9386">
                  <c:v>29.7223822572948</c:v>
                </c:pt>
                <c:pt idx="9387">
                  <c:v>31.9209759473504</c:v>
                </c:pt>
                <c:pt idx="9388">
                  <c:v>31.8250871115302</c:v>
                </c:pt>
                <c:pt idx="9389">
                  <c:v>31.1714405776621</c:v>
                </c:pt>
                <c:pt idx="9390">
                  <c:v>31.6072567639086</c:v>
                </c:pt>
                <c:pt idx="9391">
                  <c:v>30.1430733326679</c:v>
                </c:pt>
                <c:pt idx="9392">
                  <c:v>32.5847435692406</c:v>
                </c:pt>
                <c:pt idx="9393">
                  <c:v>33.1707418267486</c:v>
                </c:pt>
                <c:pt idx="9394">
                  <c:v>34.0185255414066</c:v>
                </c:pt>
                <c:pt idx="9395">
                  <c:v>35.7619717591774</c:v>
                </c:pt>
                <c:pt idx="9396">
                  <c:v>36.2853524320759</c:v>
                </c:pt>
                <c:pt idx="9397">
                  <c:v>37.0433758551394</c:v>
                </c:pt>
                <c:pt idx="9398">
                  <c:v>37.1908956865145</c:v>
                </c:pt>
                <c:pt idx="9399">
                  <c:v>35.8077200089075</c:v>
                </c:pt>
                <c:pt idx="9400">
                  <c:v>34.756275861668</c:v>
                </c:pt>
                <c:pt idx="9401">
                  <c:v>37.6623565199084</c:v>
                </c:pt>
                <c:pt idx="9402">
                  <c:v>40.0674936931146</c:v>
                </c:pt>
                <c:pt idx="9403">
                  <c:v>39.8112736925358</c:v>
                </c:pt>
                <c:pt idx="9404">
                  <c:v>39.4965975816149</c:v>
                </c:pt>
                <c:pt idx="9405">
                  <c:v>41.8161904374014</c:v>
                </c:pt>
                <c:pt idx="9406">
                  <c:v>42.9882111926323</c:v>
                </c:pt>
                <c:pt idx="9407">
                  <c:v>40.3511388975642</c:v>
                </c:pt>
                <c:pt idx="9408">
                  <c:v>42.2334335361824</c:v>
                </c:pt>
                <c:pt idx="9409">
                  <c:v>44.9083171648102</c:v>
                </c:pt>
                <c:pt idx="9410">
                  <c:v>49.6055901007007</c:v>
                </c:pt>
                <c:pt idx="9411">
                  <c:v>46.9841718777866</c:v>
                </c:pt>
                <c:pt idx="9412">
                  <c:v>45.7877473973866</c:v>
                </c:pt>
                <c:pt idx="9413">
                  <c:v>48.6362117875801</c:v>
                </c:pt>
                <c:pt idx="9414">
                  <c:v>46.0168912202564</c:v>
                </c:pt>
                <c:pt idx="9415">
                  <c:v>44.7802486410453</c:v>
                </c:pt>
                <c:pt idx="9416">
                  <c:v>43.9698607549375</c:v>
                </c:pt>
                <c:pt idx="9417">
                  <c:v>46.041725694415</c:v>
                </c:pt>
                <c:pt idx="9418">
                  <c:v>47.0008492807014</c:v>
                </c:pt>
                <c:pt idx="9419">
                  <c:v>48.0659198825343</c:v>
                </c:pt>
                <c:pt idx="9420">
                  <c:v>45.3300990804795</c:v>
                </c:pt>
                <c:pt idx="9421">
                  <c:v>44.4273859035877</c:v>
                </c:pt>
                <c:pt idx="9422">
                  <c:v>41.2811337343772</c:v>
                </c:pt>
                <c:pt idx="9423">
                  <c:v>41.3410721533313</c:v>
                </c:pt>
                <c:pt idx="9424">
                  <c:v>42.4855046181536</c:v>
                </c:pt>
                <c:pt idx="9425">
                  <c:v>40.3304630561912</c:v>
                </c:pt>
                <c:pt idx="9426">
                  <c:v>41.20112107352</c:v>
                </c:pt>
                <c:pt idx="9427">
                  <c:v>41.0440680337326</c:v>
                </c:pt>
                <c:pt idx="9428">
                  <c:v>40.0089328738426</c:v>
                </c:pt>
                <c:pt idx="9429">
                  <c:v>41.0531249223133</c:v>
                </c:pt>
                <c:pt idx="9430">
                  <c:v>43.511651053904</c:v>
                </c:pt>
                <c:pt idx="9431">
                  <c:v>43.6329878859097</c:v>
                </c:pt>
                <c:pt idx="9432">
                  <c:v>42.0673150628562</c:v>
                </c:pt>
                <c:pt idx="9433">
                  <c:v>42.7089323083441</c:v>
                </c:pt>
                <c:pt idx="9434">
                  <c:v>40.4565773264842</c:v>
                </c:pt>
                <c:pt idx="9435">
                  <c:v>38.8191108737577</c:v>
                </c:pt>
                <c:pt idx="9436">
                  <c:v>39.7118992450754</c:v>
                </c:pt>
                <c:pt idx="9437">
                  <c:v>42.4119982474487</c:v>
                </c:pt>
                <c:pt idx="9438">
                  <c:v>42.9377968331489</c:v>
                </c:pt>
                <c:pt idx="9439">
                  <c:v>46.3340513654679</c:v>
                </c:pt>
                <c:pt idx="9440">
                  <c:v>45.6679372734702</c:v>
                </c:pt>
                <c:pt idx="9441">
                  <c:v>46.1261358757543</c:v>
                </c:pt>
                <c:pt idx="9442">
                  <c:v>48.0567749052827</c:v>
                </c:pt>
                <c:pt idx="9443">
                  <c:v>46.1223314856218</c:v>
                </c:pt>
                <c:pt idx="9444">
                  <c:v>47.8713591613789</c:v>
                </c:pt>
                <c:pt idx="9445">
                  <c:v>48.2898655856928</c:v>
                </c:pt>
                <c:pt idx="9446">
                  <c:v>47.2437330287935</c:v>
                </c:pt>
                <c:pt idx="9447">
                  <c:v>46.5583328441086</c:v>
                </c:pt>
                <c:pt idx="9448">
                  <c:v>49.1148865617274</c:v>
                </c:pt>
                <c:pt idx="9449">
                  <c:v>50.4330381401543</c:v>
                </c:pt>
                <c:pt idx="9450">
                  <c:v>52.9335278625465</c:v>
                </c:pt>
                <c:pt idx="9451">
                  <c:v>52.5428574304325</c:v>
                </c:pt>
                <c:pt idx="9452">
                  <c:v>51.974287104559</c:v>
                </c:pt>
                <c:pt idx="9453">
                  <c:v>50.4206197905289</c:v>
                </c:pt>
                <c:pt idx="9454">
                  <c:v>51.513194790885</c:v>
                </c:pt>
                <c:pt idx="9455">
                  <c:v>51.3810862774568</c:v>
                </c:pt>
                <c:pt idx="9456">
                  <c:v>50.3709855156559</c:v>
                </c:pt>
                <c:pt idx="9457">
                  <c:v>49.0457790872735</c:v>
                </c:pt>
                <c:pt idx="9458">
                  <c:v>51.9792328842472</c:v>
                </c:pt>
                <c:pt idx="9459">
                  <c:v>51.6301976568327</c:v>
                </c:pt>
                <c:pt idx="9460">
                  <c:v>51.7254664958031</c:v>
                </c:pt>
                <c:pt idx="9461">
                  <c:v>51.7729842457435</c:v>
                </c:pt>
                <c:pt idx="9462">
                  <c:v>51.737090421689</c:v>
                </c:pt>
                <c:pt idx="9463">
                  <c:v>50.5404912217592</c:v>
                </c:pt>
                <c:pt idx="9464">
                  <c:v>50.7100296008341</c:v>
                </c:pt>
                <c:pt idx="9465">
                  <c:v>50.353732067597</c:v>
                </c:pt>
                <c:pt idx="9466">
                  <c:v>47.5561888443036</c:v>
                </c:pt>
                <c:pt idx="9467">
                  <c:v>48.4508710243989</c:v>
                </c:pt>
                <c:pt idx="9468">
                  <c:v>52.387627378148</c:v>
                </c:pt>
                <c:pt idx="9469">
                  <c:v>53.3962154809368</c:v>
                </c:pt>
                <c:pt idx="9470">
                  <c:v>53.2236317470684</c:v>
                </c:pt>
                <c:pt idx="9471">
                  <c:v>51.8264773610061</c:v>
                </c:pt>
                <c:pt idx="9472">
                  <c:v>50.8545874830358</c:v>
                </c:pt>
                <c:pt idx="9473">
                  <c:v>50.3058333261126</c:v>
                </c:pt>
                <c:pt idx="9474">
                  <c:v>53.4631318049168</c:v>
                </c:pt>
                <c:pt idx="9475">
                  <c:v>53.8496364703433</c:v>
                </c:pt>
                <c:pt idx="9476">
                  <c:v>52.7680796528584</c:v>
                </c:pt>
                <c:pt idx="9477">
                  <c:v>54.4969043284999</c:v>
                </c:pt>
                <c:pt idx="9478">
                  <c:v>55.0020778161235</c:v>
                </c:pt>
                <c:pt idx="9479">
                  <c:v>54.4010339568185</c:v>
                </c:pt>
                <c:pt idx="9480">
                  <c:v>55.2830163474778</c:v>
                </c:pt>
                <c:pt idx="9481">
                  <c:v>55.4350047611463</c:v>
                </c:pt>
                <c:pt idx="9482">
                  <c:v>57.4236695691575</c:v>
                </c:pt>
                <c:pt idx="9483">
                  <c:v>60.4843917083783</c:v>
                </c:pt>
                <c:pt idx="9484">
                  <c:v>60.0822910965665</c:v>
                </c:pt>
                <c:pt idx="9485">
                  <c:v>60.6770017165042</c:v>
                </c:pt>
                <c:pt idx="9486">
                  <c:v>58.3832358479771</c:v>
                </c:pt>
                <c:pt idx="9487">
                  <c:v>57.5250754834096</c:v>
                </c:pt>
                <c:pt idx="9488">
                  <c:v>61.6949527277685</c:v>
                </c:pt>
                <c:pt idx="9489">
                  <c:v>66.4025864108559</c:v>
                </c:pt>
                <c:pt idx="9490">
                  <c:v>67.1799745241913</c:v>
                </c:pt>
                <c:pt idx="9491">
                  <c:v>65.7827142495715</c:v>
                </c:pt>
                <c:pt idx="9492">
                  <c:v>68.3413461062135</c:v>
                </c:pt>
                <c:pt idx="9493">
                  <c:v>69.8138174306156</c:v>
                </c:pt>
                <c:pt idx="9494">
                  <c:v>69.9539198142638</c:v>
                </c:pt>
                <c:pt idx="9495">
                  <c:v>69.9765399698809</c:v>
                </c:pt>
                <c:pt idx="9496">
                  <c:v>66.3504797446899</c:v>
                </c:pt>
                <c:pt idx="9497">
                  <c:v>68.8379532669087</c:v>
                </c:pt>
                <c:pt idx="9498">
                  <c:v>69.4543936729132</c:v>
                </c:pt>
                <c:pt idx="9499">
                  <c:v>73.0765302347115</c:v>
                </c:pt>
                <c:pt idx="9500">
                  <c:v>74.7830892769832</c:v>
                </c:pt>
                <c:pt idx="9501">
                  <c:v>76.3422160341402</c:v>
                </c:pt>
                <c:pt idx="9502">
                  <c:v>79.053301648303</c:v>
                </c:pt>
                <c:pt idx="9503">
                  <c:v>77.4855888003439</c:v>
                </c:pt>
                <c:pt idx="9504">
                  <c:v>77.2759012424351</c:v>
                </c:pt>
                <c:pt idx="9505">
                  <c:v>74.1947477755597</c:v>
                </c:pt>
                <c:pt idx="9506">
                  <c:v>76.7803881775972</c:v>
                </c:pt>
                <c:pt idx="9507">
                  <c:v>74.4982048544373</c:v>
                </c:pt>
                <c:pt idx="9508">
                  <c:v>71.4970584431582</c:v>
                </c:pt>
                <c:pt idx="9509">
                  <c:v>75.200062570923</c:v>
                </c:pt>
                <c:pt idx="9510">
                  <c:v>75.4782898365524</c:v>
                </c:pt>
                <c:pt idx="9511">
                  <c:v>75.1102826769805</c:v>
                </c:pt>
                <c:pt idx="9512">
                  <c:v>78.6748109710053</c:v>
                </c:pt>
                <c:pt idx="9513">
                  <c:v>79.1278612462945</c:v>
                </c:pt>
                <c:pt idx="9514">
                  <c:v>79.0521103451932</c:v>
                </c:pt>
                <c:pt idx="9515">
                  <c:v>77.28943505065</c:v>
                </c:pt>
                <c:pt idx="9516">
                  <c:v>76.490758593914</c:v>
                </c:pt>
                <c:pt idx="9517">
                  <c:v>76.623290975395</c:v>
                </c:pt>
                <c:pt idx="9518">
                  <c:v>77.7315780641961</c:v>
                </c:pt>
                <c:pt idx="9519">
                  <c:v>80.599639389268</c:v>
                </c:pt>
                <c:pt idx="9520">
                  <c:v>84.7341138210863</c:v>
                </c:pt>
                <c:pt idx="9521">
                  <c:v>84.6310786451453</c:v>
                </c:pt>
                <c:pt idx="9522">
                  <c:v>87.0138025812439</c:v>
                </c:pt>
                <c:pt idx="9523">
                  <c:v>89.1189517453695</c:v>
                </c:pt>
                <c:pt idx="9524">
                  <c:v>88.8684014528663</c:v>
                </c:pt>
                <c:pt idx="9525">
                  <c:v>82.86226218362</c:v>
                </c:pt>
                <c:pt idx="9526">
                  <c:v>82.219787300965</c:v>
                </c:pt>
                <c:pt idx="9527">
                  <c:v>82.5731727489711</c:v>
                </c:pt>
                <c:pt idx="9528">
                  <c:v>84.3714146423441</c:v>
                </c:pt>
                <c:pt idx="9529">
                  <c:v>83.3713464341646</c:v>
                </c:pt>
                <c:pt idx="9530">
                  <c:v>82.8234546689872</c:v>
                </c:pt>
                <c:pt idx="9531">
                  <c:v>87.3676142198889</c:v>
                </c:pt>
                <c:pt idx="9532">
                  <c:v>87.4675659852028</c:v>
                </c:pt>
                <c:pt idx="9533">
                  <c:v>86.8250709320605</c:v>
                </c:pt>
                <c:pt idx="9534">
                  <c:v>81.1310293239768</c:v>
                </c:pt>
                <c:pt idx="9535">
                  <c:v>80.8617480221569</c:v>
                </c:pt>
                <c:pt idx="9536">
                  <c:v>79.6336518923397</c:v>
                </c:pt>
                <c:pt idx="9537">
                  <c:v>81.6887230129664</c:v>
                </c:pt>
                <c:pt idx="9538">
                  <c:v>79.5687814825511</c:v>
                </c:pt>
                <c:pt idx="9539">
                  <c:v>76.9217545362721</c:v>
                </c:pt>
                <c:pt idx="9540">
                  <c:v>77.3313730849784</c:v>
                </c:pt>
                <c:pt idx="9541">
                  <c:v>75.8044549723409</c:v>
                </c:pt>
                <c:pt idx="9542">
                  <c:v>78.4582598643722</c:v>
                </c:pt>
                <c:pt idx="9543">
                  <c:v>75.889050733401</c:v>
                </c:pt>
                <c:pt idx="9544">
                  <c:v>73.4783164315167</c:v>
                </c:pt>
                <c:pt idx="9545">
                  <c:v>71.1274372162142</c:v>
                </c:pt>
                <c:pt idx="9546">
                  <c:v>70.8272950685817</c:v>
                </c:pt>
                <c:pt idx="9547">
                  <c:v>74.2790512731053</c:v>
                </c:pt>
                <c:pt idx="9548">
                  <c:v>73.8704580044505</c:v>
                </c:pt>
                <c:pt idx="9549">
                  <c:v>77.3803542793856</c:v>
                </c:pt>
                <c:pt idx="9550">
                  <c:v>72.358628273101</c:v>
                </c:pt>
                <c:pt idx="9551">
                  <c:v>74.1724138252973</c:v>
                </c:pt>
                <c:pt idx="9552">
                  <c:v>75.799555192702</c:v>
                </c:pt>
                <c:pt idx="9553">
                  <c:v>80.6363269227063</c:v>
                </c:pt>
                <c:pt idx="9554">
                  <c:v>81.972040749492</c:v>
                </c:pt>
                <c:pt idx="9555">
                  <c:v>82.5797050915367</c:v>
                </c:pt>
                <c:pt idx="9556">
                  <c:v>82.4183422594408</c:v>
                </c:pt>
                <c:pt idx="9557">
                  <c:v>82.6926596790856</c:v>
                </c:pt>
                <c:pt idx="9558">
                  <c:v>80.5286242551463</c:v>
                </c:pt>
                <c:pt idx="9559">
                  <c:v>78.7741237668591</c:v>
                </c:pt>
                <c:pt idx="9560">
                  <c:v>79.106463068429</c:v>
                </c:pt>
                <c:pt idx="9561">
                  <c:v>81.8948057911735</c:v>
                </c:pt>
                <c:pt idx="9562">
                  <c:v>79.1903644054159</c:v>
                </c:pt>
                <c:pt idx="9563">
                  <c:v>80.0932543624339</c:v>
                </c:pt>
                <c:pt idx="9564">
                  <c:v>82.0332564697371</c:v>
                </c:pt>
                <c:pt idx="9565">
                  <c:v>77.7637431208798</c:v>
                </c:pt>
                <c:pt idx="9566">
                  <c:v>78.1120693821098</c:v>
                </c:pt>
                <c:pt idx="9567">
                  <c:v>77.5927938436161</c:v>
                </c:pt>
                <c:pt idx="9568">
                  <c:v>74.2417158575898</c:v>
                </c:pt>
                <c:pt idx="9569">
                  <c:v>70.1908059485195</c:v>
                </c:pt>
                <c:pt idx="9570">
                  <c:v>70.2878174238784</c:v>
                </c:pt>
                <c:pt idx="9571">
                  <c:v>71.2476121327011</c:v>
                </c:pt>
                <c:pt idx="9572">
                  <c:v>68.0608126936038</c:v>
                </c:pt>
                <c:pt idx="9573">
                  <c:v>68.5362122618958</c:v>
                </c:pt>
                <c:pt idx="9574">
                  <c:v>70.2420904992999</c:v>
                </c:pt>
                <c:pt idx="9575">
                  <c:v>70.4184906230527</c:v>
                </c:pt>
                <c:pt idx="9576">
                  <c:v>72.151802385084</c:v>
                </c:pt>
                <c:pt idx="9577">
                  <c:v>68.2349645887023</c:v>
                </c:pt>
                <c:pt idx="9578">
                  <c:v>71.1553387698723</c:v>
                </c:pt>
                <c:pt idx="9579">
                  <c:v>70.3991145590307</c:v>
                </c:pt>
                <c:pt idx="9580">
                  <c:v>73.9387825535463</c:v>
                </c:pt>
                <c:pt idx="9581">
                  <c:v>75.0201110526104</c:v>
                </c:pt>
                <c:pt idx="9582">
                  <c:v>76.2665836982445</c:v>
                </c:pt>
                <c:pt idx="9583">
                  <c:v>77.9038835110307</c:v>
                </c:pt>
                <c:pt idx="9584">
                  <c:v>77.0398152612074</c:v>
                </c:pt>
                <c:pt idx="9585">
                  <c:v>74.1975962561333</c:v>
                </c:pt>
                <c:pt idx="9586">
                  <c:v>76.8014957810259</c:v>
                </c:pt>
                <c:pt idx="9587">
                  <c:v>76.0404835699284</c:v>
                </c:pt>
                <c:pt idx="9588">
                  <c:v>72.8698008785309</c:v>
                </c:pt>
                <c:pt idx="9589">
                  <c:v>71.0436929706215</c:v>
                </c:pt>
                <c:pt idx="9590">
                  <c:v>67.8808659365624</c:v>
                </c:pt>
                <c:pt idx="9591">
                  <c:v>68.4874949110025</c:v>
                </c:pt>
                <c:pt idx="9592">
                  <c:v>70.4446657922514</c:v>
                </c:pt>
                <c:pt idx="9593">
                  <c:v>65.2927491305513</c:v>
                </c:pt>
                <c:pt idx="9594">
                  <c:v>61.6392434393887</c:v>
                </c:pt>
                <c:pt idx="9595">
                  <c:v>62.5539619759938</c:v>
                </c:pt>
                <c:pt idx="9596">
                  <c:v>64.5762898683863</c:v>
                </c:pt>
                <c:pt idx="9597">
                  <c:v>65.5657112275429</c:v>
                </c:pt>
                <c:pt idx="9598">
                  <c:v>68.9995520852779</c:v>
                </c:pt>
                <c:pt idx="9599">
                  <c:v>72.5460443503259</c:v>
                </c:pt>
                <c:pt idx="9600">
                  <c:v>75.1377101137071</c:v>
                </c:pt>
                <c:pt idx="9601">
                  <c:v>75.9552307444272</c:v>
                </c:pt>
                <c:pt idx="9602">
                  <c:v>78.0509901023854</c:v>
                </c:pt>
                <c:pt idx="9603">
                  <c:v>78.3115066801023</c:v>
                </c:pt>
                <c:pt idx="9604">
                  <c:v>76.4110878702451</c:v>
                </c:pt>
                <c:pt idx="9605">
                  <c:v>81.4993135047684</c:v>
                </c:pt>
                <c:pt idx="9606">
                  <c:v>80.778084456105</c:v>
                </c:pt>
                <c:pt idx="9607">
                  <c:v>85.8795555488035</c:v>
                </c:pt>
                <c:pt idx="9608">
                  <c:v>85.9554766801816</c:v>
                </c:pt>
                <c:pt idx="9609">
                  <c:v>86.2133810772754</c:v>
                </c:pt>
                <c:pt idx="9610">
                  <c:v>86.2912842952031</c:v>
                </c:pt>
                <c:pt idx="9611">
                  <c:v>89.3487783602148</c:v>
                </c:pt>
                <c:pt idx="9612">
                  <c:v>87.8020913335272</c:v>
                </c:pt>
                <c:pt idx="9613">
                  <c:v>88.9107117362658</c:v>
                </c:pt>
                <c:pt idx="9614">
                  <c:v>88.5909969700921</c:v>
                </c:pt>
                <c:pt idx="9615">
                  <c:v>88.261370000837</c:v>
                </c:pt>
                <c:pt idx="9616">
                  <c:v>89.0567094516946</c:v>
                </c:pt>
                <c:pt idx="9617">
                  <c:v>88.6796640254151</c:v>
                </c:pt>
                <c:pt idx="9618">
                  <c:v>88.0253937852016</c:v>
                </c:pt>
                <c:pt idx="9619">
                  <c:v>88.8399448788202</c:v>
                </c:pt>
                <c:pt idx="9620">
                  <c:v>86.2363367274764</c:v>
                </c:pt>
                <c:pt idx="9621">
                  <c:v>86.8510319150556</c:v>
                </c:pt>
                <c:pt idx="9622">
                  <c:v>85.3952565781187</c:v>
                </c:pt>
                <c:pt idx="9623">
                  <c:v>89.1585357872548</c:v>
                </c:pt>
                <c:pt idx="9624">
                  <c:v>90.1862028461315</c:v>
                </c:pt>
                <c:pt idx="9625">
                  <c:v>92.4678795330482</c:v>
                </c:pt>
                <c:pt idx="9626">
                  <c:v>94.7115702993768</c:v>
                </c:pt>
                <c:pt idx="9627">
                  <c:v>98.2923445716694</c:v>
                </c:pt>
                <c:pt idx="9628">
                  <c:v>97.8595293738002</c:v>
                </c:pt>
                <c:pt idx="9629">
                  <c:v>99.3651815365713</c:v>
                </c:pt>
                <c:pt idx="9630">
                  <c:v>101.254688275101</c:v>
                </c:pt>
                <c:pt idx="9631">
                  <c:v>102.730951425034</c:v>
                </c:pt>
                <c:pt idx="9632">
                  <c:v>98.0492192896634</c:v>
                </c:pt>
                <c:pt idx="9633">
                  <c:v>101.626925577469</c:v>
                </c:pt>
                <c:pt idx="9634">
                  <c:v>101.987339336846</c:v>
                </c:pt>
                <c:pt idx="9635">
                  <c:v>103.813751531222</c:v>
                </c:pt>
                <c:pt idx="9636">
                  <c:v>104.332055358813</c:v>
                </c:pt>
                <c:pt idx="9637">
                  <c:v>104.17919686643</c:v>
                </c:pt>
                <c:pt idx="9638">
                  <c:v>102.84936801525</c:v>
                </c:pt>
                <c:pt idx="9639">
                  <c:v>97.7244698666276</c:v>
                </c:pt>
                <c:pt idx="9640">
                  <c:v>94.6445505697879</c:v>
                </c:pt>
                <c:pt idx="9641">
                  <c:v>93.1589757599982</c:v>
                </c:pt>
                <c:pt idx="9642">
                  <c:v>93.5663740047192</c:v>
                </c:pt>
                <c:pt idx="9643">
                  <c:v>99.4281774722491</c:v>
                </c:pt>
                <c:pt idx="9644">
                  <c:v>99.9399046934103</c:v>
                </c:pt>
                <c:pt idx="9645">
                  <c:v>101.976635440394</c:v>
                </c:pt>
                <c:pt idx="9646">
                  <c:v>102.479423947899</c:v>
                </c:pt>
                <c:pt idx="9647">
                  <c:v>102.697139500621</c:v>
                </c:pt>
                <c:pt idx="9648">
                  <c:v>102.657069968123</c:v>
                </c:pt>
                <c:pt idx="9649">
                  <c:v>100.944591075987</c:v>
                </c:pt>
                <c:pt idx="9650">
                  <c:v>105.355532687616</c:v>
                </c:pt>
                <c:pt idx="9651">
                  <c:v>111.475407302093</c:v>
                </c:pt>
                <c:pt idx="9652">
                  <c:v>111.789204746412</c:v>
                </c:pt>
                <c:pt idx="9653">
                  <c:v>113.20619312259</c:v>
                </c:pt>
                <c:pt idx="9654">
                  <c:v>115.046694586923</c:v>
                </c:pt>
                <c:pt idx="9655">
                  <c:v>115.392801937412</c:v>
                </c:pt>
                <c:pt idx="9656">
                  <c:v>113.511079608731</c:v>
                </c:pt>
                <c:pt idx="9657">
                  <c:v>116.909232209132</c:v>
                </c:pt>
                <c:pt idx="9658">
                  <c:v>114.544904887255</c:v>
                </c:pt>
                <c:pt idx="9659">
                  <c:v>107.923562517197</c:v>
                </c:pt>
                <c:pt idx="9660">
                  <c:v>111.809936433455</c:v>
                </c:pt>
                <c:pt idx="9661">
                  <c:v>117.526037810535</c:v>
                </c:pt>
                <c:pt idx="9662">
                  <c:v>116.937308449614</c:v>
                </c:pt>
                <c:pt idx="9663">
                  <c:v>116.140753257592</c:v>
                </c:pt>
                <c:pt idx="9664">
                  <c:v>119.727517530428</c:v>
                </c:pt>
                <c:pt idx="9665">
                  <c:v>120.291611345493</c:v>
                </c:pt>
                <c:pt idx="9666">
                  <c:v>123.901193054766</c:v>
                </c:pt>
                <c:pt idx="9667">
                  <c:v>122.263117083054</c:v>
                </c:pt>
                <c:pt idx="9668">
                  <c:v>116.51757102508</c:v>
                </c:pt>
                <c:pt idx="9669">
                  <c:v>120.600465165004</c:v>
                </c:pt>
                <c:pt idx="9670">
                  <c:v>121.368455569527</c:v>
                </c:pt>
                <c:pt idx="9671">
                  <c:v>118.133927802857</c:v>
                </c:pt>
                <c:pt idx="9672">
                  <c:v>115.352690659598</c:v>
                </c:pt>
                <c:pt idx="9673">
                  <c:v>114.038069926278</c:v>
                </c:pt>
                <c:pt idx="9674">
                  <c:v>124.246504204645</c:v>
                </c:pt>
                <c:pt idx="9675">
                  <c:v>122.867846140535</c:v>
                </c:pt>
                <c:pt idx="9676">
                  <c:v>122.780566826521</c:v>
                </c:pt>
                <c:pt idx="9677">
                  <c:v>123.549540299946</c:v>
                </c:pt>
                <c:pt idx="9678">
                  <c:v>121.572995337557</c:v>
                </c:pt>
                <c:pt idx="9679">
                  <c:v>125.002392734073</c:v>
                </c:pt>
                <c:pt idx="9680">
                  <c:v>130.346946165626</c:v>
                </c:pt>
                <c:pt idx="9681">
                  <c:v>128.725526283939</c:v>
                </c:pt>
                <c:pt idx="9682">
                  <c:v>121.812657679288</c:v>
                </c:pt>
                <c:pt idx="9683">
                  <c:v>124.23829794156</c:v>
                </c:pt>
                <c:pt idx="9684">
                  <c:v>129.996267868225</c:v>
                </c:pt>
                <c:pt idx="9685">
                  <c:v>124.080414195067</c:v>
                </c:pt>
                <c:pt idx="9686">
                  <c:v>122.71143206243</c:v>
                </c:pt>
                <c:pt idx="9687">
                  <c:v>128.154384025287</c:v>
                </c:pt>
                <c:pt idx="9688">
                  <c:v>124.998341730321</c:v>
                </c:pt>
                <c:pt idx="9689">
                  <c:v>123.892849485977</c:v>
                </c:pt>
                <c:pt idx="9690">
                  <c:v>119.662695586368</c:v>
                </c:pt>
                <c:pt idx="9691">
                  <c:v>123.198584549692</c:v>
                </c:pt>
                <c:pt idx="9692">
                  <c:v>124.161113873313</c:v>
                </c:pt>
                <c:pt idx="9693">
                  <c:v>128.424079792803</c:v>
                </c:pt>
                <c:pt idx="9694">
                  <c:v>130.107478178655</c:v>
                </c:pt>
                <c:pt idx="9695">
                  <c:v>130.510664372259</c:v>
                </c:pt>
                <c:pt idx="9696">
                  <c:v>129.188290499092</c:v>
                </c:pt>
                <c:pt idx="9697">
                  <c:v>127.787723752631</c:v>
                </c:pt>
                <c:pt idx="9698">
                  <c:v>129.257047527574</c:v>
                </c:pt>
                <c:pt idx="9699">
                  <c:v>128.706286745319</c:v>
                </c:pt>
                <c:pt idx="9700">
                  <c:v>129.515028070491</c:v>
                </c:pt>
                <c:pt idx="9701">
                  <c:v>125.899891465215</c:v>
                </c:pt>
                <c:pt idx="9702">
                  <c:v>126.694612127474</c:v>
                </c:pt>
                <c:pt idx="9703">
                  <c:v>120.847499542116</c:v>
                </c:pt>
                <c:pt idx="9704">
                  <c:v>125.469571014604</c:v>
                </c:pt>
                <c:pt idx="9705">
                  <c:v>125.298894668662</c:v>
                </c:pt>
                <c:pt idx="9706">
                  <c:v>126.736016755817</c:v>
                </c:pt>
                <c:pt idx="9707">
                  <c:v>123.448792148548</c:v>
                </c:pt>
                <c:pt idx="9708">
                  <c:v>129.496281561669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GSPC_rate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Sheet1!$E$2:$E$9710</c:f>
              <c:numCache>
                <c:formatCode>0%</c:formatCode>
                <c:ptCount val="9709"/>
                <c:pt idx="0">
                  <c:v>1</c:v>
                </c:pt>
                <c:pt idx="1">
                  <c:v>1.00162991989426</c:v>
                </c:pt>
                <c:pt idx="2">
                  <c:v>0.995436290617014</c:v>
                </c:pt>
                <c:pt idx="3">
                  <c:v>0.988101692543438</c:v>
                </c:pt>
                <c:pt idx="4">
                  <c:v>0.988101692543438</c:v>
                </c:pt>
                <c:pt idx="5">
                  <c:v>0.991633199464525</c:v>
                </c:pt>
                <c:pt idx="6">
                  <c:v>0.993045752492258</c:v>
                </c:pt>
                <c:pt idx="7">
                  <c:v>1.00119526906238</c:v>
                </c:pt>
                <c:pt idx="8">
                  <c:v>1.0125502422538</c:v>
                </c:pt>
                <c:pt idx="9">
                  <c:v>1.01097470552676</c:v>
                </c:pt>
                <c:pt idx="10">
                  <c:v>1.02129739335511</c:v>
                </c:pt>
                <c:pt idx="11">
                  <c:v>1.01955887292876</c:v>
                </c:pt>
                <c:pt idx="12">
                  <c:v>1.01619034970698</c:v>
                </c:pt>
                <c:pt idx="13">
                  <c:v>1.01575578177627</c:v>
                </c:pt>
                <c:pt idx="14">
                  <c:v>1.02162336075372</c:v>
                </c:pt>
                <c:pt idx="15">
                  <c:v>1.02732803893304</c:v>
                </c:pt>
                <c:pt idx="16">
                  <c:v>1.02412258231174</c:v>
                </c:pt>
                <c:pt idx="17">
                  <c:v>1.01879825469826</c:v>
                </c:pt>
                <c:pt idx="18">
                  <c:v>1.02010212429273</c:v>
                </c:pt>
                <c:pt idx="19">
                  <c:v>1.02808865716354</c:v>
                </c:pt>
                <c:pt idx="20">
                  <c:v>1.0326524494477</c:v>
                </c:pt>
                <c:pt idx="21">
                  <c:v>1.03129419668601</c:v>
                </c:pt>
                <c:pt idx="22">
                  <c:v>1.04058459915129</c:v>
                </c:pt>
                <c:pt idx="23">
                  <c:v>1.03906336269029</c:v>
                </c:pt>
                <c:pt idx="24">
                  <c:v>1.04514830853428</c:v>
                </c:pt>
                <c:pt idx="25">
                  <c:v>1.04726717952646</c:v>
                </c:pt>
                <c:pt idx="26">
                  <c:v>1.04650656129596</c:v>
                </c:pt>
                <c:pt idx="27">
                  <c:v>1.05248290660785</c:v>
                </c:pt>
                <c:pt idx="28">
                  <c:v>1.07182441267008</c:v>
                </c:pt>
                <c:pt idx="29">
                  <c:v>1.07617083808772</c:v>
                </c:pt>
                <c:pt idx="30">
                  <c:v>1.07084651047423</c:v>
                </c:pt>
                <c:pt idx="31">
                  <c:v>1.0814951657012</c:v>
                </c:pt>
                <c:pt idx="32">
                  <c:v>1.07633382178702</c:v>
                </c:pt>
                <c:pt idx="33">
                  <c:v>1.07959366157554</c:v>
                </c:pt>
                <c:pt idx="34">
                  <c:v>1.07937629470902</c:v>
                </c:pt>
                <c:pt idx="35">
                  <c:v>1.08111489803654</c:v>
                </c:pt>
                <c:pt idx="36">
                  <c:v>1.09426277482152</c:v>
                </c:pt>
                <c:pt idx="37">
                  <c:v>1.09486040935271</c:v>
                </c:pt>
                <c:pt idx="38">
                  <c:v>1.08850379637616</c:v>
                </c:pt>
                <c:pt idx="39">
                  <c:v>1.09024231680251</c:v>
                </c:pt>
                <c:pt idx="40">
                  <c:v>1.10040202093155</c:v>
                </c:pt>
                <c:pt idx="41">
                  <c:v>1.09839183337263</c:v>
                </c:pt>
                <c:pt idx="42">
                  <c:v>1.08910143090735</c:v>
                </c:pt>
                <c:pt idx="43">
                  <c:v>1.09127460216558</c:v>
                </c:pt>
                <c:pt idx="44">
                  <c:v>1.10958382286474</c:v>
                </c:pt>
                <c:pt idx="45">
                  <c:v>1.10768231873908</c:v>
                </c:pt>
                <c:pt idx="46">
                  <c:v>1.10284694222352</c:v>
                </c:pt>
                <c:pt idx="47">
                  <c:v>1.109692506298</c:v>
                </c:pt>
                <c:pt idx="48">
                  <c:v>1.1104531245285</c:v>
                </c:pt>
                <c:pt idx="49">
                  <c:v>1.12088449579011</c:v>
                </c:pt>
                <c:pt idx="50">
                  <c:v>1.12316635048161</c:v>
                </c:pt>
                <c:pt idx="51">
                  <c:v>1.14060635241818</c:v>
                </c:pt>
                <c:pt idx="52">
                  <c:v>1.15190702534355</c:v>
                </c:pt>
                <c:pt idx="53">
                  <c:v>1.14446374383671</c:v>
                </c:pt>
                <c:pt idx="54">
                  <c:v>1.13990003445373</c:v>
                </c:pt>
                <c:pt idx="55">
                  <c:v>1.14104100325006</c:v>
                </c:pt>
                <c:pt idx="56">
                  <c:v>1.14603936346492</c:v>
                </c:pt>
                <c:pt idx="57">
                  <c:v>1.13316315381251</c:v>
                </c:pt>
                <c:pt idx="58">
                  <c:v>1.12539390490705</c:v>
                </c:pt>
                <c:pt idx="59">
                  <c:v>1.12816471069647</c:v>
                </c:pt>
                <c:pt idx="60">
                  <c:v>1.13881344882461</c:v>
                </c:pt>
                <c:pt idx="61">
                  <c:v>1.14462672753602</c:v>
                </c:pt>
                <c:pt idx="62">
                  <c:v>1.14788656732454</c:v>
                </c:pt>
                <c:pt idx="63">
                  <c:v>1.13870476539135</c:v>
                </c:pt>
                <c:pt idx="64">
                  <c:v>1.14571339606631</c:v>
                </c:pt>
                <c:pt idx="65">
                  <c:v>1.14446374383671</c:v>
                </c:pt>
                <c:pt idx="66">
                  <c:v>1.16157777837467</c:v>
                </c:pt>
                <c:pt idx="67">
                  <c:v>1.12990331402399</c:v>
                </c:pt>
                <c:pt idx="68">
                  <c:v>1.119797910161</c:v>
                </c:pt>
                <c:pt idx="69">
                  <c:v>1.11898299166445</c:v>
                </c:pt>
                <c:pt idx="70">
                  <c:v>1.12311205021556</c:v>
                </c:pt>
                <c:pt idx="71">
                  <c:v>1.12267739938368</c:v>
                </c:pt>
                <c:pt idx="72">
                  <c:v>1.13147885075103</c:v>
                </c:pt>
                <c:pt idx="73">
                  <c:v>1.13642291069985</c:v>
                </c:pt>
                <c:pt idx="74">
                  <c:v>1.13240245268084</c:v>
                </c:pt>
                <c:pt idx="75">
                  <c:v>1.12751277589924</c:v>
                </c:pt>
                <c:pt idx="76">
                  <c:v>1.11805930683348</c:v>
                </c:pt>
                <c:pt idx="77">
                  <c:v>1.10556344774689</c:v>
                </c:pt>
                <c:pt idx="78">
                  <c:v>1.109692506298</c:v>
                </c:pt>
                <c:pt idx="79">
                  <c:v>1.12153643058735</c:v>
                </c:pt>
                <c:pt idx="80">
                  <c:v>1.12675215766874</c:v>
                </c:pt>
                <c:pt idx="81">
                  <c:v>1.13990003445373</c:v>
                </c:pt>
                <c:pt idx="82">
                  <c:v>1.14250785654384</c:v>
                </c:pt>
                <c:pt idx="83">
                  <c:v>1.13729221236362</c:v>
                </c:pt>
                <c:pt idx="84">
                  <c:v>1.15060307284791</c:v>
                </c:pt>
                <c:pt idx="85">
                  <c:v>1.16244708003843</c:v>
                </c:pt>
                <c:pt idx="86">
                  <c:v>1.1560903841607</c:v>
                </c:pt>
                <c:pt idx="87">
                  <c:v>1.15701406899168</c:v>
                </c:pt>
                <c:pt idx="88">
                  <c:v>1.1597848747811</c:v>
                </c:pt>
                <c:pt idx="89">
                  <c:v>1.16570683692577</c:v>
                </c:pt>
                <c:pt idx="90">
                  <c:v>1.17483433859291</c:v>
                </c:pt>
                <c:pt idx="91">
                  <c:v>1.1730957352654</c:v>
                </c:pt>
                <c:pt idx="92">
                  <c:v>1.17336740239797</c:v>
                </c:pt>
                <c:pt idx="93">
                  <c:v>1.18113656840225</c:v>
                </c:pt>
                <c:pt idx="94">
                  <c:v>1.19395847778862</c:v>
                </c:pt>
                <c:pt idx="95">
                  <c:v>1.20857329076856</c:v>
                </c:pt>
                <c:pt idx="96">
                  <c:v>1.19395847778862</c:v>
                </c:pt>
                <c:pt idx="97">
                  <c:v>1.20732372144013</c:v>
                </c:pt>
                <c:pt idx="98">
                  <c:v>1.22036291479186</c:v>
                </c:pt>
                <c:pt idx="99">
                  <c:v>1.21884167833086</c:v>
                </c:pt>
                <c:pt idx="100">
                  <c:v>1.21585350567492</c:v>
                </c:pt>
                <c:pt idx="101">
                  <c:v>1.2172117584366</c:v>
                </c:pt>
                <c:pt idx="102">
                  <c:v>1.23204393828306</c:v>
                </c:pt>
                <c:pt idx="103">
                  <c:v>1.23285885677961</c:v>
                </c:pt>
                <c:pt idx="104">
                  <c:v>1.22470934020949</c:v>
                </c:pt>
                <c:pt idx="105">
                  <c:v>1.21905904519739</c:v>
                </c:pt>
                <c:pt idx="106">
                  <c:v>1.21884167833086</c:v>
                </c:pt>
                <c:pt idx="107">
                  <c:v>1.22313380348245</c:v>
                </c:pt>
                <c:pt idx="108">
                  <c:v>1.2255243416072</c:v>
                </c:pt>
                <c:pt idx="109">
                  <c:v>1.23101165292</c:v>
                </c:pt>
                <c:pt idx="110">
                  <c:v>1.25877434268492</c:v>
                </c:pt>
                <c:pt idx="111">
                  <c:v>1.26339235233395</c:v>
                </c:pt>
                <c:pt idx="112">
                  <c:v>1.26692385925504</c:v>
                </c:pt>
                <c:pt idx="113">
                  <c:v>1.28517877968815</c:v>
                </c:pt>
                <c:pt idx="114">
                  <c:v>1.27496469239189</c:v>
                </c:pt>
                <c:pt idx="115">
                  <c:v>1.28099533796983</c:v>
                </c:pt>
                <c:pt idx="116">
                  <c:v>1.28001743577398</c:v>
                </c:pt>
                <c:pt idx="117">
                  <c:v>1.28512439652094</c:v>
                </c:pt>
                <c:pt idx="118">
                  <c:v>1.26773877775158</c:v>
                </c:pt>
                <c:pt idx="119">
                  <c:v>1.27855049957903</c:v>
                </c:pt>
                <c:pt idx="120">
                  <c:v>1.27523635952447</c:v>
                </c:pt>
                <c:pt idx="121">
                  <c:v>1.28925353797321</c:v>
                </c:pt>
                <c:pt idx="122">
                  <c:v>1.29832665647314</c:v>
                </c:pt>
                <c:pt idx="123">
                  <c:v>1.29794630590731</c:v>
                </c:pt>
                <c:pt idx="124">
                  <c:v>1.27751821421596</c:v>
                </c:pt>
                <c:pt idx="125">
                  <c:v>1.28061507030517</c:v>
                </c:pt>
                <c:pt idx="126">
                  <c:v>1.26301208466929</c:v>
                </c:pt>
                <c:pt idx="127">
                  <c:v>1.24247530954468</c:v>
                </c:pt>
                <c:pt idx="128">
                  <c:v>1.24214934214606</c:v>
                </c:pt>
                <c:pt idx="129">
                  <c:v>1.2687167628486</c:v>
                </c:pt>
                <c:pt idx="130">
                  <c:v>1.26996633217703</c:v>
                </c:pt>
                <c:pt idx="131">
                  <c:v>1.28458114515696</c:v>
                </c:pt>
                <c:pt idx="132">
                  <c:v>1.2820276233329</c:v>
                </c:pt>
                <c:pt idx="133">
                  <c:v>1.28914485453995</c:v>
                </c:pt>
                <c:pt idx="134">
                  <c:v>1.29158969293075</c:v>
                </c:pt>
                <c:pt idx="135">
                  <c:v>1.31598394237506</c:v>
                </c:pt>
                <c:pt idx="136">
                  <c:v>1.32038466805874</c:v>
                </c:pt>
                <c:pt idx="137">
                  <c:v>1.31685324403883</c:v>
                </c:pt>
                <c:pt idx="138">
                  <c:v>1.32967515342519</c:v>
                </c:pt>
                <c:pt idx="139">
                  <c:v>1.31707052800418</c:v>
                </c:pt>
                <c:pt idx="140">
                  <c:v>1.313430420551</c:v>
                </c:pt>
                <c:pt idx="141">
                  <c:v>1.31489735674595</c:v>
                </c:pt>
                <c:pt idx="142">
                  <c:v>1.31636421003973</c:v>
                </c:pt>
                <c:pt idx="143">
                  <c:v>1.32065633519131</c:v>
                </c:pt>
                <c:pt idx="144">
                  <c:v>1.30669345700861</c:v>
                </c:pt>
                <c:pt idx="145">
                  <c:v>1.2795827849421</c:v>
                </c:pt>
                <c:pt idx="146">
                  <c:v>1.27762689764922</c:v>
                </c:pt>
                <c:pt idx="147">
                  <c:v>1.27561662718913</c:v>
                </c:pt>
                <c:pt idx="148">
                  <c:v>1.29158969293075</c:v>
                </c:pt>
                <c:pt idx="149">
                  <c:v>1.2889275705746</c:v>
                </c:pt>
                <c:pt idx="150">
                  <c:v>1.28262525786409</c:v>
                </c:pt>
                <c:pt idx="151">
                  <c:v>1.28832993604341</c:v>
                </c:pt>
                <c:pt idx="152">
                  <c:v>1.29224171062916</c:v>
                </c:pt>
                <c:pt idx="153">
                  <c:v>1.29077477443421</c:v>
                </c:pt>
                <c:pt idx="154">
                  <c:v>1.28441816145766</c:v>
                </c:pt>
                <c:pt idx="155">
                  <c:v>1.29055740756768</c:v>
                </c:pt>
                <c:pt idx="156">
                  <c:v>1.27366073989625</c:v>
                </c:pt>
                <c:pt idx="157">
                  <c:v>1.26458762139633</c:v>
                </c:pt>
                <c:pt idx="158">
                  <c:v>1.26697815952108</c:v>
                </c:pt>
                <c:pt idx="159">
                  <c:v>1.2827882415634</c:v>
                </c:pt>
                <c:pt idx="160">
                  <c:v>1.27920243437626</c:v>
                </c:pt>
                <c:pt idx="161">
                  <c:v>1.30457458601643</c:v>
                </c:pt>
                <c:pt idx="162">
                  <c:v>1.31125724929277</c:v>
                </c:pt>
                <c:pt idx="163">
                  <c:v>1.32972945369124</c:v>
                </c:pt>
                <c:pt idx="164">
                  <c:v>1.3399435409875</c:v>
                </c:pt>
                <c:pt idx="165">
                  <c:v>1.3472780561599</c:v>
                </c:pt>
                <c:pt idx="166">
                  <c:v>1.34385531557325</c:v>
                </c:pt>
                <c:pt idx="167">
                  <c:v>1.33130499041828</c:v>
                </c:pt>
                <c:pt idx="168">
                  <c:v>1.33385851224235</c:v>
                </c:pt>
                <c:pt idx="169">
                  <c:v>1.32532872800756</c:v>
                </c:pt>
                <c:pt idx="170">
                  <c:v>1.33461913047284</c:v>
                </c:pt>
                <c:pt idx="171">
                  <c:v>1.33472781390611</c:v>
                </c:pt>
                <c:pt idx="172">
                  <c:v>1.30370536725384</c:v>
                </c:pt>
                <c:pt idx="173">
                  <c:v>1.3016407965277</c:v>
                </c:pt>
                <c:pt idx="174">
                  <c:v>1.31006198023039</c:v>
                </c:pt>
                <c:pt idx="175">
                  <c:v>1.31201786752327</c:v>
                </c:pt>
                <c:pt idx="176">
                  <c:v>1.33505378130472</c:v>
                </c:pt>
                <c:pt idx="177">
                  <c:v>1.33722703546413</c:v>
                </c:pt>
                <c:pt idx="178">
                  <c:v>1.32755628243301</c:v>
                </c:pt>
                <c:pt idx="179">
                  <c:v>1.33103340618688</c:v>
                </c:pt>
                <c:pt idx="180">
                  <c:v>1.3259806628048</c:v>
                </c:pt>
                <c:pt idx="181">
                  <c:v>1.34510488490167</c:v>
                </c:pt>
                <c:pt idx="182">
                  <c:v>1.33250025948066</c:v>
                </c:pt>
                <c:pt idx="183">
                  <c:v>1.34211671224573</c:v>
                </c:pt>
                <c:pt idx="184">
                  <c:v>1.35243940007408</c:v>
                </c:pt>
                <c:pt idx="185">
                  <c:v>1.35140719761218</c:v>
                </c:pt>
                <c:pt idx="186">
                  <c:v>1.35607959042843</c:v>
                </c:pt>
                <c:pt idx="187">
                  <c:v>1.36281647106965</c:v>
                </c:pt>
                <c:pt idx="188">
                  <c:v>1.36933606774551</c:v>
                </c:pt>
                <c:pt idx="189">
                  <c:v>1.37292187493264</c:v>
                </c:pt>
                <c:pt idx="190">
                  <c:v>1.36797781498382</c:v>
                </c:pt>
                <c:pt idx="191">
                  <c:v>1.32592636253875</c:v>
                </c:pt>
                <c:pt idx="192">
                  <c:v>1.31256111888724</c:v>
                </c:pt>
                <c:pt idx="193">
                  <c:v>1.31924378216358</c:v>
                </c:pt>
                <c:pt idx="194">
                  <c:v>1.32027598462548</c:v>
                </c:pt>
                <c:pt idx="195">
                  <c:v>1.31598394237506</c:v>
                </c:pt>
                <c:pt idx="196">
                  <c:v>1.29365426365689</c:v>
                </c:pt>
                <c:pt idx="197">
                  <c:v>1.2694773810791</c:v>
                </c:pt>
                <c:pt idx="198">
                  <c:v>1.27681189625151</c:v>
                </c:pt>
                <c:pt idx="199">
                  <c:v>1.28257095759804</c:v>
                </c:pt>
                <c:pt idx="200">
                  <c:v>1.28414649432508</c:v>
                </c:pt>
                <c:pt idx="201">
                  <c:v>1.28349455952785</c:v>
                </c:pt>
                <c:pt idx="202">
                  <c:v>1.29403453132155</c:v>
                </c:pt>
                <c:pt idx="203">
                  <c:v>1.29669673657888</c:v>
                </c:pt>
                <c:pt idx="204">
                  <c:v>1.29278496199313</c:v>
                </c:pt>
                <c:pt idx="205">
                  <c:v>1.30511792028157</c:v>
                </c:pt>
                <c:pt idx="206">
                  <c:v>1.28224490729825</c:v>
                </c:pt>
                <c:pt idx="207">
                  <c:v>1.27431275759466</c:v>
                </c:pt>
                <c:pt idx="208">
                  <c:v>1.28539606365351</c:v>
                </c:pt>
                <c:pt idx="209">
                  <c:v>1.28284254182944</c:v>
                </c:pt>
                <c:pt idx="210">
                  <c:v>1.27626864488754</c:v>
                </c:pt>
                <c:pt idx="211">
                  <c:v>1.28213630676616</c:v>
                </c:pt>
                <c:pt idx="212">
                  <c:v>1.28778660177826</c:v>
                </c:pt>
                <c:pt idx="213">
                  <c:v>1.28675431641519</c:v>
                </c:pt>
                <c:pt idx="214">
                  <c:v>1.28784090204431</c:v>
                </c:pt>
                <c:pt idx="215">
                  <c:v>1.28697168328172</c:v>
                </c:pt>
                <c:pt idx="216">
                  <c:v>1.30761705893842</c:v>
                </c:pt>
                <c:pt idx="217">
                  <c:v>1.32206888821905</c:v>
                </c:pt>
                <c:pt idx="218">
                  <c:v>1.33472781390611</c:v>
                </c:pt>
                <c:pt idx="219">
                  <c:v>1.33787897026136</c:v>
                </c:pt>
                <c:pt idx="220">
                  <c:v>1.34276864704296</c:v>
                </c:pt>
                <c:pt idx="221">
                  <c:v>1.34401829927256</c:v>
                </c:pt>
                <c:pt idx="222">
                  <c:v>1.33929152328909</c:v>
                </c:pt>
                <c:pt idx="223">
                  <c:v>1.35700319235824</c:v>
                </c:pt>
                <c:pt idx="224">
                  <c:v>1.35645985809309</c:v>
                </c:pt>
                <c:pt idx="225">
                  <c:v>1.35928504704973</c:v>
                </c:pt>
                <c:pt idx="226">
                  <c:v>1.3463544542301</c:v>
                </c:pt>
                <c:pt idx="227">
                  <c:v>1.37368249316314</c:v>
                </c:pt>
                <c:pt idx="228">
                  <c:v>1.37618171472116</c:v>
                </c:pt>
                <c:pt idx="229">
                  <c:v>1.37368249316314</c:v>
                </c:pt>
                <c:pt idx="230">
                  <c:v>1.37417144426107</c:v>
                </c:pt>
                <c:pt idx="231">
                  <c:v>1.3502119285498</c:v>
                </c:pt>
                <c:pt idx="232">
                  <c:v>1.35868741251854</c:v>
                </c:pt>
                <c:pt idx="233">
                  <c:v>1.37906120394384</c:v>
                </c:pt>
                <c:pt idx="234">
                  <c:v>1.36080628351073</c:v>
                </c:pt>
                <c:pt idx="235">
                  <c:v>1.34814735782366</c:v>
                </c:pt>
                <c:pt idx="236">
                  <c:v>1.3455938359996</c:v>
                </c:pt>
                <c:pt idx="237">
                  <c:v>1.34227969594504</c:v>
                </c:pt>
                <c:pt idx="238">
                  <c:v>1.27773549818131</c:v>
                </c:pt>
                <c:pt idx="239">
                  <c:v>1.25323264820491</c:v>
                </c:pt>
                <c:pt idx="240">
                  <c:v>1.2601325954466</c:v>
                </c:pt>
                <c:pt idx="241">
                  <c:v>1.25893732638423</c:v>
                </c:pt>
                <c:pt idx="242">
                  <c:v>1.2587199595177</c:v>
                </c:pt>
                <c:pt idx="243">
                  <c:v>1.26214278300553</c:v>
                </c:pt>
                <c:pt idx="244">
                  <c:v>1.26159953164155</c:v>
                </c:pt>
                <c:pt idx="245">
                  <c:v>1.27637724541963</c:v>
                </c:pt>
                <c:pt idx="246">
                  <c:v>1.28039770343864</c:v>
                </c:pt>
                <c:pt idx="247">
                  <c:v>1.2837118434932</c:v>
                </c:pt>
                <c:pt idx="248">
                  <c:v>1.25953496091541</c:v>
                </c:pt>
                <c:pt idx="249">
                  <c:v>1.26170813217364</c:v>
                </c:pt>
                <c:pt idx="250">
                  <c:v>1.2491035896538</c:v>
                </c:pt>
                <c:pt idx="251">
                  <c:v>1.25676415512599</c:v>
                </c:pt>
                <c:pt idx="252">
                  <c:v>1.26915141368048</c:v>
                </c:pt>
                <c:pt idx="253">
                  <c:v>1.27088993410683</c:v>
                </c:pt>
                <c:pt idx="254">
                  <c:v>1.26974904821167</c:v>
                </c:pt>
                <c:pt idx="255">
                  <c:v>1.27556232692308</c:v>
                </c:pt>
                <c:pt idx="256">
                  <c:v>1.27355213936416</c:v>
                </c:pt>
                <c:pt idx="257">
                  <c:v>1.28588501475143</c:v>
                </c:pt>
                <c:pt idx="258">
                  <c:v>1.28137568853566</c:v>
                </c:pt>
                <c:pt idx="259">
                  <c:v>1.27936541807557</c:v>
                </c:pt>
                <c:pt idx="260">
                  <c:v>1.28170165593428</c:v>
                </c:pt>
                <c:pt idx="261">
                  <c:v>1.27876778354438</c:v>
                </c:pt>
                <c:pt idx="262">
                  <c:v>1.29740305454333</c:v>
                </c:pt>
                <c:pt idx="263">
                  <c:v>1.30136912939513</c:v>
                </c:pt>
                <c:pt idx="264">
                  <c:v>1.29762033850869</c:v>
                </c:pt>
                <c:pt idx="265">
                  <c:v>1.2820276233329</c:v>
                </c:pt>
                <c:pt idx="266">
                  <c:v>1.28153867223497</c:v>
                </c:pt>
                <c:pt idx="267">
                  <c:v>1.28360316005994</c:v>
                </c:pt>
                <c:pt idx="268">
                  <c:v>1.30001087663344</c:v>
                </c:pt>
                <c:pt idx="269">
                  <c:v>1.29446918215343</c:v>
                </c:pt>
                <c:pt idx="270">
                  <c:v>1.29724007084402</c:v>
                </c:pt>
                <c:pt idx="271">
                  <c:v>1.29990219320018</c:v>
                </c:pt>
                <c:pt idx="272">
                  <c:v>1.30902969486732</c:v>
                </c:pt>
                <c:pt idx="273">
                  <c:v>1.32407915867914</c:v>
                </c:pt>
                <c:pt idx="274">
                  <c:v>1.32554601197292</c:v>
                </c:pt>
                <c:pt idx="275">
                  <c:v>1.33543413187056</c:v>
                </c:pt>
                <c:pt idx="276">
                  <c:v>1.33760730312879</c:v>
                </c:pt>
                <c:pt idx="277">
                  <c:v>1.33967187385493</c:v>
                </c:pt>
                <c:pt idx="278">
                  <c:v>1.33581439953522</c:v>
                </c:pt>
                <c:pt idx="279">
                  <c:v>1.33527114817125</c:v>
                </c:pt>
                <c:pt idx="280">
                  <c:v>1.33722703546413</c:v>
                </c:pt>
                <c:pt idx="281">
                  <c:v>1.3423883793783</c:v>
                </c:pt>
                <c:pt idx="282">
                  <c:v>1.33999784125354</c:v>
                </c:pt>
                <c:pt idx="283">
                  <c:v>1.3203303677927</c:v>
                </c:pt>
                <c:pt idx="284">
                  <c:v>1.32837120092955</c:v>
                </c:pt>
                <c:pt idx="285">
                  <c:v>1.32136265315577</c:v>
                </c:pt>
                <c:pt idx="286">
                  <c:v>1.28642834901658</c:v>
                </c:pt>
                <c:pt idx="287">
                  <c:v>1.29120942526609</c:v>
                </c:pt>
                <c:pt idx="288">
                  <c:v>1.31506034044526</c:v>
                </c:pt>
                <c:pt idx="289">
                  <c:v>1.33576009926918</c:v>
                </c:pt>
                <c:pt idx="290">
                  <c:v>1.34439856693722</c:v>
                </c:pt>
                <c:pt idx="291">
                  <c:v>1.34831034152297</c:v>
                </c:pt>
                <c:pt idx="292">
                  <c:v>1.35157018131149</c:v>
                </c:pt>
                <c:pt idx="293">
                  <c:v>1.35401501970229</c:v>
                </c:pt>
                <c:pt idx="294">
                  <c:v>1.35309141777249</c:v>
                </c:pt>
                <c:pt idx="295">
                  <c:v>1.37998480587365</c:v>
                </c:pt>
                <c:pt idx="296">
                  <c:v>1.3791698873771</c:v>
                </c:pt>
                <c:pt idx="297">
                  <c:v>1.37476907879226</c:v>
                </c:pt>
                <c:pt idx="298">
                  <c:v>1.36460937466321</c:v>
                </c:pt>
                <c:pt idx="299">
                  <c:v>1.36455507439717</c:v>
                </c:pt>
                <c:pt idx="300">
                  <c:v>1.35434098710091</c:v>
                </c:pt>
                <c:pt idx="301">
                  <c:v>1.36346848876805</c:v>
                </c:pt>
                <c:pt idx="302">
                  <c:v>1.34831034152297</c:v>
                </c:pt>
                <c:pt idx="303">
                  <c:v>1.34385531557325</c:v>
                </c:pt>
                <c:pt idx="304">
                  <c:v>1.3485277083895</c:v>
                </c:pt>
                <c:pt idx="305">
                  <c:v>1.35847004565202</c:v>
                </c:pt>
                <c:pt idx="306">
                  <c:v>1.34499620146841</c:v>
                </c:pt>
                <c:pt idx="307">
                  <c:v>1.34075845948404</c:v>
                </c:pt>
                <c:pt idx="308">
                  <c:v>1.35678582549171</c:v>
                </c:pt>
                <c:pt idx="309">
                  <c:v>1.35146149787823</c:v>
                </c:pt>
                <c:pt idx="310">
                  <c:v>1.33836792135929</c:v>
                </c:pt>
                <c:pt idx="311">
                  <c:v>1.34059547578473</c:v>
                </c:pt>
                <c:pt idx="312">
                  <c:v>1.34151907771454</c:v>
                </c:pt>
                <c:pt idx="313">
                  <c:v>1.32929480285936</c:v>
                </c:pt>
                <c:pt idx="314">
                  <c:v>1.32223187191836</c:v>
                </c:pt>
                <c:pt idx="315">
                  <c:v>1.31571227524249</c:v>
                </c:pt>
                <c:pt idx="316">
                  <c:v>1.33896555589048</c:v>
                </c:pt>
                <c:pt idx="317">
                  <c:v>1.37015106914322</c:v>
                </c:pt>
                <c:pt idx="318">
                  <c:v>1.37335652576452</c:v>
                </c:pt>
                <c:pt idx="319">
                  <c:v>1.38721072051396</c:v>
                </c:pt>
                <c:pt idx="320">
                  <c:v>1.39780507547488</c:v>
                </c:pt>
                <c:pt idx="321">
                  <c:v>1.4056830078136</c:v>
                </c:pt>
                <c:pt idx="322">
                  <c:v>1.41421270914722</c:v>
                </c:pt>
                <c:pt idx="323">
                  <c:v>1.41231128792273</c:v>
                </c:pt>
                <c:pt idx="324">
                  <c:v>1.42692610090266</c:v>
                </c:pt>
                <c:pt idx="325">
                  <c:v>1.44241004974402</c:v>
                </c:pt>
                <c:pt idx="326">
                  <c:v>1.4467021748956</c:v>
                </c:pt>
                <c:pt idx="327">
                  <c:v>1.46332717543446</c:v>
                </c:pt>
                <c:pt idx="328">
                  <c:v>1.46169733844137</c:v>
                </c:pt>
                <c:pt idx="329">
                  <c:v>1.45517765886434</c:v>
                </c:pt>
                <c:pt idx="330">
                  <c:v>1.48815607571065</c:v>
                </c:pt>
                <c:pt idx="331">
                  <c:v>1.46745631688674</c:v>
                </c:pt>
                <c:pt idx="332">
                  <c:v>1.46479402872824</c:v>
                </c:pt>
                <c:pt idx="333">
                  <c:v>1.48728677404689</c:v>
                </c:pt>
                <c:pt idx="334">
                  <c:v>1.49625120911356</c:v>
                </c:pt>
                <c:pt idx="335">
                  <c:v>1.48994889640305</c:v>
                </c:pt>
                <c:pt idx="336">
                  <c:v>1.48907959473929</c:v>
                </c:pt>
                <c:pt idx="337">
                  <c:v>1.50195597019405</c:v>
                </c:pt>
                <c:pt idx="338">
                  <c:v>1.49945666573486</c:v>
                </c:pt>
                <c:pt idx="339">
                  <c:v>1.51928728869735</c:v>
                </c:pt>
                <c:pt idx="340">
                  <c:v>1.52754540579957</c:v>
                </c:pt>
                <c:pt idx="341">
                  <c:v>1.52146045995558</c:v>
                </c:pt>
                <c:pt idx="342">
                  <c:v>1.51124637265933</c:v>
                </c:pt>
                <c:pt idx="343">
                  <c:v>1.49445838842116</c:v>
                </c:pt>
                <c:pt idx="344">
                  <c:v>1.50787793233872</c:v>
                </c:pt>
                <c:pt idx="345">
                  <c:v>1.49744647817594</c:v>
                </c:pt>
                <c:pt idx="346">
                  <c:v>1.51961325609597</c:v>
                </c:pt>
                <c:pt idx="347">
                  <c:v>1.55107027067895</c:v>
                </c:pt>
                <c:pt idx="348">
                  <c:v>1.55069008591546</c:v>
                </c:pt>
                <c:pt idx="349">
                  <c:v>1.551505004412</c:v>
                </c:pt>
                <c:pt idx="350">
                  <c:v>1.55101605331407</c:v>
                </c:pt>
                <c:pt idx="351">
                  <c:v>1.53417368590869</c:v>
                </c:pt>
                <c:pt idx="352">
                  <c:v>1.53689019143206</c:v>
                </c:pt>
                <c:pt idx="353">
                  <c:v>1.54297513727605</c:v>
                </c:pt>
                <c:pt idx="354">
                  <c:v>1.53732475936278</c:v>
                </c:pt>
                <c:pt idx="355">
                  <c:v>1.54406180580633</c:v>
                </c:pt>
                <c:pt idx="356">
                  <c:v>1.5375421262293</c:v>
                </c:pt>
                <c:pt idx="357">
                  <c:v>1.54362707207328</c:v>
                </c:pt>
                <c:pt idx="358">
                  <c:v>1.56807562178364</c:v>
                </c:pt>
                <c:pt idx="359">
                  <c:v>1.57839830961199</c:v>
                </c:pt>
                <c:pt idx="360">
                  <c:v>1.57915901074366</c:v>
                </c:pt>
                <c:pt idx="361">
                  <c:v>1.56633701845612</c:v>
                </c:pt>
                <c:pt idx="362">
                  <c:v>1.58024551347161</c:v>
                </c:pt>
                <c:pt idx="363">
                  <c:v>1.57725742371683</c:v>
                </c:pt>
                <c:pt idx="364">
                  <c:v>1.58220148366565</c:v>
                </c:pt>
                <c:pt idx="365">
                  <c:v>1.57497565192651</c:v>
                </c:pt>
                <c:pt idx="366">
                  <c:v>1.56595683369263</c:v>
                </c:pt>
                <c:pt idx="367">
                  <c:v>1.58899274747408</c:v>
                </c:pt>
                <c:pt idx="368">
                  <c:v>1.59067696763439</c:v>
                </c:pt>
                <c:pt idx="369">
                  <c:v>1.59773981567422</c:v>
                </c:pt>
                <c:pt idx="370">
                  <c:v>1.61996097676148</c:v>
                </c:pt>
                <c:pt idx="371">
                  <c:v>1.6362056267345</c:v>
                </c:pt>
                <c:pt idx="372">
                  <c:v>1.63881353172578</c:v>
                </c:pt>
                <c:pt idx="373">
                  <c:v>1.63196788475013</c:v>
                </c:pt>
                <c:pt idx="374">
                  <c:v>1.63495597450491</c:v>
                </c:pt>
                <c:pt idx="375">
                  <c:v>1.60887758780146</c:v>
                </c:pt>
                <c:pt idx="376">
                  <c:v>1.57122686104007</c:v>
                </c:pt>
                <c:pt idx="377">
                  <c:v>1.58480938865693</c:v>
                </c:pt>
                <c:pt idx="378">
                  <c:v>1.58850379637616</c:v>
                </c:pt>
                <c:pt idx="379">
                  <c:v>1.59529506018459</c:v>
                </c:pt>
                <c:pt idx="380">
                  <c:v>1.63213086844944</c:v>
                </c:pt>
                <c:pt idx="381">
                  <c:v>1.64049775188609</c:v>
                </c:pt>
                <c:pt idx="382">
                  <c:v>1.61192006072345</c:v>
                </c:pt>
                <c:pt idx="383">
                  <c:v>1.61501691681266</c:v>
                </c:pt>
                <c:pt idx="384">
                  <c:v>1.5911115355651</c:v>
                </c:pt>
                <c:pt idx="385">
                  <c:v>1.58910134800618</c:v>
                </c:pt>
                <c:pt idx="386">
                  <c:v>1.5517765886434</c:v>
                </c:pt>
                <c:pt idx="387">
                  <c:v>1.51667938370607</c:v>
                </c:pt>
                <c:pt idx="388">
                  <c:v>1.5453656754008</c:v>
                </c:pt>
                <c:pt idx="389">
                  <c:v>1.55878521931836</c:v>
                </c:pt>
                <c:pt idx="390">
                  <c:v>1.55433011046747</c:v>
                </c:pt>
                <c:pt idx="391">
                  <c:v>1.5922525872626</c:v>
                </c:pt>
                <c:pt idx="392">
                  <c:v>1.56030645577936</c:v>
                </c:pt>
                <c:pt idx="393">
                  <c:v>1.55829626822043</c:v>
                </c:pt>
                <c:pt idx="394">
                  <c:v>1.52950121019127</c:v>
                </c:pt>
                <c:pt idx="395">
                  <c:v>1.53118543035158</c:v>
                </c:pt>
                <c:pt idx="396">
                  <c:v>1.53488000387314</c:v>
                </c:pt>
                <c:pt idx="397">
                  <c:v>1.54607199336525</c:v>
                </c:pt>
                <c:pt idx="398">
                  <c:v>1.56666298585474</c:v>
                </c:pt>
                <c:pt idx="399">
                  <c:v>1.56487016516234</c:v>
                </c:pt>
                <c:pt idx="400">
                  <c:v>1.57209599690149</c:v>
                </c:pt>
                <c:pt idx="401">
                  <c:v>1.60458546264987</c:v>
                </c:pt>
                <c:pt idx="402">
                  <c:v>1.60529178061432</c:v>
                </c:pt>
                <c:pt idx="403">
                  <c:v>1.60116263916205</c:v>
                </c:pt>
                <c:pt idx="404">
                  <c:v>1.59388242425569</c:v>
                </c:pt>
                <c:pt idx="405">
                  <c:v>1.58410307069248</c:v>
                </c:pt>
                <c:pt idx="406">
                  <c:v>1.59350207368986</c:v>
                </c:pt>
                <c:pt idx="407">
                  <c:v>1.59719664721142</c:v>
                </c:pt>
                <c:pt idx="408">
                  <c:v>1.59860911733798</c:v>
                </c:pt>
                <c:pt idx="409">
                  <c:v>1.56161032537383</c:v>
                </c:pt>
                <c:pt idx="410">
                  <c:v>1.55737258338946</c:v>
                </c:pt>
                <c:pt idx="411">
                  <c:v>1.51917852236292</c:v>
                </c:pt>
                <c:pt idx="412">
                  <c:v>1.51151795689073</c:v>
                </c:pt>
                <c:pt idx="413">
                  <c:v>1.52216677792004</c:v>
                </c:pt>
                <c:pt idx="414">
                  <c:v>1.53297841684631</c:v>
                </c:pt>
                <c:pt idx="415">
                  <c:v>1.5707377441398</c:v>
                </c:pt>
                <c:pt idx="416">
                  <c:v>1.568673339216</c:v>
                </c:pt>
                <c:pt idx="417">
                  <c:v>1.5797023450088</c:v>
                </c:pt>
                <c:pt idx="418">
                  <c:v>1.57611653782167</c:v>
                </c:pt>
                <c:pt idx="419">
                  <c:v>1.57464951872555</c:v>
                </c:pt>
                <c:pt idx="420">
                  <c:v>1.56720632011988</c:v>
                </c:pt>
                <c:pt idx="421">
                  <c:v>1.59442575852083</c:v>
                </c:pt>
                <c:pt idx="422">
                  <c:v>1.60322720988819</c:v>
                </c:pt>
                <c:pt idx="423">
                  <c:v>1.59431715798874</c:v>
                </c:pt>
                <c:pt idx="424">
                  <c:v>1.61208304442276</c:v>
                </c:pt>
                <c:pt idx="425">
                  <c:v>1.61512551734475</c:v>
                </c:pt>
                <c:pt idx="426">
                  <c:v>1.61615780270782</c:v>
                </c:pt>
                <c:pt idx="427">
                  <c:v>1.62300344968347</c:v>
                </c:pt>
                <c:pt idx="428">
                  <c:v>1.63870476539135</c:v>
                </c:pt>
                <c:pt idx="429">
                  <c:v>1.6469630482959</c:v>
                </c:pt>
                <c:pt idx="430">
                  <c:v>1.65576449966326</c:v>
                </c:pt>
                <c:pt idx="431">
                  <c:v>1.65603608389466</c:v>
                </c:pt>
                <c:pt idx="432">
                  <c:v>1.66081716014417</c:v>
                </c:pt>
                <c:pt idx="433">
                  <c:v>1.66777140765191</c:v>
                </c:pt>
                <c:pt idx="434">
                  <c:v>1.68233183746463</c:v>
                </c:pt>
                <c:pt idx="435">
                  <c:v>1.67570355735551</c:v>
                </c:pt>
                <c:pt idx="436">
                  <c:v>1.66717369021955</c:v>
                </c:pt>
                <c:pt idx="437">
                  <c:v>1.67858304657819</c:v>
                </c:pt>
                <c:pt idx="438">
                  <c:v>1.66880369301498</c:v>
                </c:pt>
                <c:pt idx="439">
                  <c:v>1.67282406813282</c:v>
                </c:pt>
                <c:pt idx="440">
                  <c:v>1.65163535821098</c:v>
                </c:pt>
                <c:pt idx="441">
                  <c:v>1.64587637976562</c:v>
                </c:pt>
                <c:pt idx="442">
                  <c:v>1.66049119274555</c:v>
                </c:pt>
                <c:pt idx="443">
                  <c:v>1.65663380132702</c:v>
                </c:pt>
                <c:pt idx="444">
                  <c:v>1.67010756260945</c:v>
                </c:pt>
                <c:pt idx="445">
                  <c:v>1.67494302202618</c:v>
                </c:pt>
                <c:pt idx="446">
                  <c:v>1.67075949740669</c:v>
                </c:pt>
                <c:pt idx="447">
                  <c:v>1.67537758995689</c:v>
                </c:pt>
                <c:pt idx="448">
                  <c:v>1.67135721483904</c:v>
                </c:pt>
                <c:pt idx="449">
                  <c:v>1.68792783221069</c:v>
                </c:pt>
                <c:pt idx="450">
                  <c:v>1.68651536208412</c:v>
                </c:pt>
                <c:pt idx="451">
                  <c:v>1.69890262063861</c:v>
                </c:pt>
                <c:pt idx="452">
                  <c:v>1.70917092529975</c:v>
                </c:pt>
                <c:pt idx="453">
                  <c:v>1.69178538943156</c:v>
                </c:pt>
                <c:pt idx="454">
                  <c:v>1.67635549215274</c:v>
                </c:pt>
                <c:pt idx="455">
                  <c:v>1.67592092422203</c:v>
                </c:pt>
                <c:pt idx="456">
                  <c:v>1.6723351170349</c:v>
                </c:pt>
                <c:pt idx="457">
                  <c:v>1.68026726673849</c:v>
                </c:pt>
                <c:pt idx="458">
                  <c:v>1.68776484851138</c:v>
                </c:pt>
                <c:pt idx="459">
                  <c:v>1.69689226727735</c:v>
                </c:pt>
                <c:pt idx="460">
                  <c:v>1.71492990374511</c:v>
                </c:pt>
                <c:pt idx="461">
                  <c:v>1.72796909709683</c:v>
                </c:pt>
                <c:pt idx="462">
                  <c:v>1.73128332005257</c:v>
                </c:pt>
                <c:pt idx="463">
                  <c:v>1.72536135790789</c:v>
                </c:pt>
                <c:pt idx="464">
                  <c:v>1.71808114300153</c:v>
                </c:pt>
                <c:pt idx="465">
                  <c:v>1.7301424341574</c:v>
                </c:pt>
                <c:pt idx="466">
                  <c:v>1.74991850815035</c:v>
                </c:pt>
                <c:pt idx="467">
                  <c:v>1.75486256809917</c:v>
                </c:pt>
                <c:pt idx="468">
                  <c:v>1.7820276233329</c:v>
                </c:pt>
                <c:pt idx="469">
                  <c:v>1.81098549925903</c:v>
                </c:pt>
                <c:pt idx="470">
                  <c:v>1.80587862141324</c:v>
                </c:pt>
                <c:pt idx="471">
                  <c:v>1.8181571136333</c:v>
                </c:pt>
                <c:pt idx="472">
                  <c:v>1.81457130644616</c:v>
                </c:pt>
                <c:pt idx="473">
                  <c:v>1.8152232412434</c:v>
                </c:pt>
                <c:pt idx="474">
                  <c:v>1.78881888714133</c:v>
                </c:pt>
                <c:pt idx="475">
                  <c:v>1.79196996059542</c:v>
                </c:pt>
                <c:pt idx="476">
                  <c:v>1.81918939899637</c:v>
                </c:pt>
                <c:pt idx="477">
                  <c:v>1.82494837744173</c:v>
                </c:pt>
                <c:pt idx="478">
                  <c:v>1.81098549925903</c:v>
                </c:pt>
                <c:pt idx="479">
                  <c:v>1.82967507052403</c:v>
                </c:pt>
                <c:pt idx="480">
                  <c:v>1.81772254570259</c:v>
                </c:pt>
                <c:pt idx="481">
                  <c:v>1.80039122719928</c:v>
                </c:pt>
                <c:pt idx="482">
                  <c:v>1.77681197915268</c:v>
                </c:pt>
                <c:pt idx="483">
                  <c:v>1.79180697689611</c:v>
                </c:pt>
                <c:pt idx="484">
                  <c:v>1.7570357393574</c:v>
                </c:pt>
                <c:pt idx="485">
                  <c:v>1.7476909537249</c:v>
                </c:pt>
                <c:pt idx="486">
                  <c:v>1.73970442085409</c:v>
                </c:pt>
                <c:pt idx="487">
                  <c:v>1.7206346648256</c:v>
                </c:pt>
                <c:pt idx="488">
                  <c:v>1.70357493055369</c:v>
                </c:pt>
                <c:pt idx="489">
                  <c:v>1.70553090074774</c:v>
                </c:pt>
                <c:pt idx="490">
                  <c:v>1.72297081978314</c:v>
                </c:pt>
                <c:pt idx="491">
                  <c:v>1.74932095652033</c:v>
                </c:pt>
                <c:pt idx="492">
                  <c:v>1.75529713602988</c:v>
                </c:pt>
                <c:pt idx="493">
                  <c:v>1.72628487693653</c:v>
                </c:pt>
                <c:pt idx="494">
                  <c:v>1.71063777859352</c:v>
                </c:pt>
                <c:pt idx="495">
                  <c:v>1.71101812915936</c:v>
                </c:pt>
                <c:pt idx="496">
                  <c:v>1.71063777859352</c:v>
                </c:pt>
                <c:pt idx="497">
                  <c:v>1.68716729688136</c:v>
                </c:pt>
                <c:pt idx="498">
                  <c:v>1.73584702943555</c:v>
                </c:pt>
                <c:pt idx="499">
                  <c:v>1.74502883136874</c:v>
                </c:pt>
                <c:pt idx="500">
                  <c:v>1.73704229849793</c:v>
                </c:pt>
                <c:pt idx="501">
                  <c:v>1.73943283662269</c:v>
                </c:pt>
                <c:pt idx="502">
                  <c:v>1.75594923662945</c:v>
                </c:pt>
                <c:pt idx="503">
                  <c:v>1.74774533689211</c:v>
                </c:pt>
                <c:pt idx="504">
                  <c:v>1.74850587222144</c:v>
                </c:pt>
                <c:pt idx="505">
                  <c:v>1.77838743297855</c:v>
                </c:pt>
                <c:pt idx="506">
                  <c:v>1.78240797389873</c:v>
                </c:pt>
                <c:pt idx="507">
                  <c:v>1.78246219126361</c:v>
                </c:pt>
                <c:pt idx="508">
                  <c:v>1.73432579297456</c:v>
                </c:pt>
                <c:pt idx="509">
                  <c:v>1.73063138525533</c:v>
                </c:pt>
                <c:pt idx="510">
                  <c:v>1.70683477034221</c:v>
                </c:pt>
                <c:pt idx="511">
                  <c:v>1.69004678610404</c:v>
                </c:pt>
                <c:pt idx="512">
                  <c:v>1.68091936733807</c:v>
                </c:pt>
                <c:pt idx="513">
                  <c:v>1.70879057473391</c:v>
                </c:pt>
                <c:pt idx="514">
                  <c:v>1.65831802148732</c:v>
                </c:pt>
                <c:pt idx="515">
                  <c:v>1.61947185986121</c:v>
                </c:pt>
                <c:pt idx="516">
                  <c:v>1.53591228923621</c:v>
                </c:pt>
                <c:pt idx="517">
                  <c:v>1.22155818385424</c:v>
                </c:pt>
                <c:pt idx="518">
                  <c:v>1.28670001614915</c:v>
                </c:pt>
                <c:pt idx="519">
                  <c:v>1.40378142078677</c:v>
                </c:pt>
                <c:pt idx="520">
                  <c:v>1.34874499235485</c:v>
                </c:pt>
                <c:pt idx="521">
                  <c:v>1.34858200865554</c:v>
                </c:pt>
                <c:pt idx="522">
                  <c:v>1.23693361506467</c:v>
                </c:pt>
                <c:pt idx="523">
                  <c:v>1.26692385925504</c:v>
                </c:pt>
                <c:pt idx="524">
                  <c:v>1.26741281035296</c:v>
                </c:pt>
                <c:pt idx="525">
                  <c:v>1.3298381371245</c:v>
                </c:pt>
                <c:pt idx="526">
                  <c:v>1.36797781498382</c:v>
                </c:pt>
                <c:pt idx="527">
                  <c:v>1.38949257520545</c:v>
                </c:pt>
                <c:pt idx="528">
                  <c:v>1.36270787053755</c:v>
                </c:pt>
                <c:pt idx="529">
                  <c:v>1.35260246667456</c:v>
                </c:pt>
                <c:pt idx="530">
                  <c:v>1.38259262796376</c:v>
                </c:pt>
                <c:pt idx="531">
                  <c:v>1.36048031611211</c:v>
                </c:pt>
                <c:pt idx="532">
                  <c:v>1.32114528628924</c:v>
                </c:pt>
                <c:pt idx="533">
                  <c:v>1.29848964017245</c:v>
                </c:pt>
                <c:pt idx="534">
                  <c:v>1.31424533904755</c:v>
                </c:pt>
                <c:pt idx="535">
                  <c:v>1.3502119285498</c:v>
                </c:pt>
                <c:pt idx="536">
                  <c:v>1.3345648302068</c:v>
                </c:pt>
                <c:pt idx="537">
                  <c:v>1.34064977605078</c:v>
                </c:pt>
                <c:pt idx="538">
                  <c:v>1.32043896832479</c:v>
                </c:pt>
                <c:pt idx="539">
                  <c:v>1.33407587910887</c:v>
                </c:pt>
                <c:pt idx="540">
                  <c:v>1.30419431835177</c:v>
                </c:pt>
                <c:pt idx="541">
                  <c:v>1.31478867331269</c:v>
                </c:pt>
                <c:pt idx="542">
                  <c:v>1.32016738409339</c:v>
                </c:pt>
                <c:pt idx="543">
                  <c:v>1.33863958849186</c:v>
                </c:pt>
                <c:pt idx="544">
                  <c:v>1.32619802967132</c:v>
                </c:pt>
                <c:pt idx="545">
                  <c:v>1.30576985507881</c:v>
                </c:pt>
                <c:pt idx="546">
                  <c:v>1.25122246064599</c:v>
                </c:pt>
                <c:pt idx="547">
                  <c:v>1.26045856284522</c:v>
                </c:pt>
                <c:pt idx="548">
                  <c:v>1.26833641228277</c:v>
                </c:pt>
                <c:pt idx="549">
                  <c:v>1.22356845431433</c:v>
                </c:pt>
                <c:pt idx="550">
                  <c:v>1.21655982363937</c:v>
                </c:pt>
                <c:pt idx="551">
                  <c:v>1.24285557720934</c:v>
                </c:pt>
                <c:pt idx="552">
                  <c:v>1.27626864488754</c:v>
                </c:pt>
                <c:pt idx="553">
                  <c:v>1.29789200564126</c:v>
                </c:pt>
                <c:pt idx="554">
                  <c:v>1.26898842998117</c:v>
                </c:pt>
                <c:pt idx="555">
                  <c:v>1.27849619931298</c:v>
                </c:pt>
                <c:pt idx="556">
                  <c:v>1.31582095867576</c:v>
                </c:pt>
                <c:pt idx="557">
                  <c:v>1.31918939899637</c:v>
                </c:pt>
                <c:pt idx="558">
                  <c:v>1.34782139042505</c:v>
                </c:pt>
                <c:pt idx="559">
                  <c:v>1.32011300092617</c:v>
                </c:pt>
                <c:pt idx="560">
                  <c:v>1.35368905230367</c:v>
                </c:pt>
                <c:pt idx="561">
                  <c:v>1.35575354012864</c:v>
                </c:pt>
                <c:pt idx="562">
                  <c:v>1.35798109455409</c:v>
                </c:pt>
                <c:pt idx="563">
                  <c:v>1.37542109649066</c:v>
                </c:pt>
                <c:pt idx="564">
                  <c:v>1.36928176747946</c:v>
                </c:pt>
                <c:pt idx="565">
                  <c:v>1.33418456254213</c:v>
                </c:pt>
                <c:pt idx="566">
                  <c:v>1.32886015202748</c:v>
                </c:pt>
                <c:pt idx="567">
                  <c:v>1.34662612136267</c:v>
                </c:pt>
                <c:pt idx="568">
                  <c:v>1.3423883793783</c:v>
                </c:pt>
                <c:pt idx="569">
                  <c:v>1.39052486056852</c:v>
                </c:pt>
                <c:pt idx="570">
                  <c:v>1.40513967354846</c:v>
                </c:pt>
                <c:pt idx="571">
                  <c:v>1.40655230947736</c:v>
                </c:pt>
                <c:pt idx="572">
                  <c:v>1.41839623376671</c:v>
                </c:pt>
                <c:pt idx="573">
                  <c:v>1.32239485561767</c:v>
                </c:pt>
                <c:pt idx="574">
                  <c:v>1.34461593380375</c:v>
                </c:pt>
                <c:pt idx="575">
                  <c:v>1.33336956114442</c:v>
                </c:pt>
                <c:pt idx="576">
                  <c:v>1.3354884321366</c:v>
                </c:pt>
                <c:pt idx="577">
                  <c:v>1.33586878270244</c:v>
                </c:pt>
                <c:pt idx="578">
                  <c:v>1.36939045091273</c:v>
                </c:pt>
                <c:pt idx="579">
                  <c:v>1.36846684898292</c:v>
                </c:pt>
                <c:pt idx="580">
                  <c:v>1.35455835396743</c:v>
                </c:pt>
                <c:pt idx="581">
                  <c:v>1.31821149680051</c:v>
                </c:pt>
                <c:pt idx="582">
                  <c:v>1.32098230258993</c:v>
                </c:pt>
                <c:pt idx="583">
                  <c:v>1.33923722302305</c:v>
                </c:pt>
                <c:pt idx="584">
                  <c:v>1.37004238570996</c:v>
                </c:pt>
                <c:pt idx="585">
                  <c:v>1.35591660672912</c:v>
                </c:pt>
                <c:pt idx="586">
                  <c:v>1.35488432136605</c:v>
                </c:pt>
                <c:pt idx="587">
                  <c:v>1.37612733155394</c:v>
                </c:pt>
                <c:pt idx="588">
                  <c:v>1.39666418957972</c:v>
                </c:pt>
                <c:pt idx="589">
                  <c:v>1.38563510088575</c:v>
                </c:pt>
                <c:pt idx="590">
                  <c:v>1.3885146730096</c:v>
                </c:pt>
                <c:pt idx="591">
                  <c:v>1.37025975257649</c:v>
                </c:pt>
                <c:pt idx="592">
                  <c:v>1.37025975257649</c:v>
                </c:pt>
                <c:pt idx="593">
                  <c:v>1.36346848876805</c:v>
                </c:pt>
                <c:pt idx="594">
                  <c:v>1.35336308490506</c:v>
                </c:pt>
                <c:pt idx="595">
                  <c:v>1.36759754731916</c:v>
                </c:pt>
                <c:pt idx="596">
                  <c:v>1.39443663515427</c:v>
                </c:pt>
                <c:pt idx="597">
                  <c:v>1.39057916083457</c:v>
                </c:pt>
                <c:pt idx="598">
                  <c:v>1.39970666250171</c:v>
                </c:pt>
                <c:pt idx="599">
                  <c:v>1.41165918732315</c:v>
                </c:pt>
                <c:pt idx="600">
                  <c:v>1.40829074700254</c:v>
                </c:pt>
                <c:pt idx="601">
                  <c:v>1.40122789896271</c:v>
                </c:pt>
                <c:pt idx="602">
                  <c:v>1.42132994035427</c:v>
                </c:pt>
                <c:pt idx="603">
                  <c:v>1.4432251340429</c:v>
                </c:pt>
                <c:pt idx="604">
                  <c:v>1.43985652791995</c:v>
                </c:pt>
                <c:pt idx="605">
                  <c:v>1.43665107129865</c:v>
                </c:pt>
                <c:pt idx="606">
                  <c:v>1.42116695665496</c:v>
                </c:pt>
                <c:pt idx="607">
                  <c:v>1.42594803290447</c:v>
                </c:pt>
                <c:pt idx="608">
                  <c:v>1.45506905833225</c:v>
                </c:pt>
                <c:pt idx="609">
                  <c:v>1.45180921854373</c:v>
                </c:pt>
                <c:pt idx="610">
                  <c:v>1.45593835999601</c:v>
                </c:pt>
                <c:pt idx="611">
                  <c:v>1.45539502573086</c:v>
                </c:pt>
                <c:pt idx="612">
                  <c:v>1.45224378647444</c:v>
                </c:pt>
                <c:pt idx="613">
                  <c:v>1.45267852020749</c:v>
                </c:pt>
                <c:pt idx="614">
                  <c:v>1.46381612653239</c:v>
                </c:pt>
                <c:pt idx="615">
                  <c:v>1.46180593897347</c:v>
                </c:pt>
                <c:pt idx="616">
                  <c:v>1.43344561467735</c:v>
                </c:pt>
                <c:pt idx="617">
                  <c:v>1.43942195998924</c:v>
                </c:pt>
                <c:pt idx="618">
                  <c:v>1.44719112599353</c:v>
                </c:pt>
                <c:pt idx="619">
                  <c:v>1.44588725639906</c:v>
                </c:pt>
                <c:pt idx="620">
                  <c:v>1.45957838454802</c:v>
                </c:pt>
                <c:pt idx="621">
                  <c:v>1.47354126273072</c:v>
                </c:pt>
                <c:pt idx="622">
                  <c:v>1.47299792846558</c:v>
                </c:pt>
                <c:pt idx="623">
                  <c:v>1.46006733564594</c:v>
                </c:pt>
                <c:pt idx="624">
                  <c:v>1.46061066991109</c:v>
                </c:pt>
                <c:pt idx="625">
                  <c:v>1.46099102047692</c:v>
                </c:pt>
                <c:pt idx="626">
                  <c:v>1.4307834923212</c:v>
                </c:pt>
                <c:pt idx="627">
                  <c:v>1.40448773875122</c:v>
                </c:pt>
                <c:pt idx="628">
                  <c:v>1.40204281745925</c:v>
                </c:pt>
                <c:pt idx="629">
                  <c:v>1.41296322271996</c:v>
                </c:pt>
                <c:pt idx="630">
                  <c:v>1.40209720062647</c:v>
                </c:pt>
                <c:pt idx="631">
                  <c:v>1.40655230947736</c:v>
                </c:pt>
                <c:pt idx="632">
                  <c:v>1.39133977906507</c:v>
                </c:pt>
                <c:pt idx="633">
                  <c:v>1.40448773875122</c:v>
                </c:pt>
                <c:pt idx="634">
                  <c:v>1.44241004974402</c:v>
                </c:pt>
                <c:pt idx="635">
                  <c:v>1.44605024009837</c:v>
                </c:pt>
                <c:pt idx="636">
                  <c:v>1.46381612653239</c:v>
                </c:pt>
                <c:pt idx="637">
                  <c:v>1.46778228428535</c:v>
                </c:pt>
                <c:pt idx="638">
                  <c:v>1.47435618122726</c:v>
                </c:pt>
                <c:pt idx="639">
                  <c:v>1.47549706712242</c:v>
                </c:pt>
                <c:pt idx="640">
                  <c:v>1.41122461939244</c:v>
                </c:pt>
                <c:pt idx="641">
                  <c:v>1.41133321992453</c:v>
                </c:pt>
                <c:pt idx="642">
                  <c:v>1.40829074700254</c:v>
                </c:pt>
                <c:pt idx="643">
                  <c:v>1.40128228212992</c:v>
                </c:pt>
                <c:pt idx="644">
                  <c:v>1.39155714593159</c:v>
                </c:pt>
                <c:pt idx="645">
                  <c:v>1.3931327655598</c:v>
                </c:pt>
                <c:pt idx="646">
                  <c:v>1.41334357328579</c:v>
                </c:pt>
                <c:pt idx="647">
                  <c:v>1.42621978293821</c:v>
                </c:pt>
                <c:pt idx="648">
                  <c:v>1.43393456577528</c:v>
                </c:pt>
                <c:pt idx="649">
                  <c:v>1.43322824781083</c:v>
                </c:pt>
                <c:pt idx="650">
                  <c:v>1.42676295140101</c:v>
                </c:pt>
                <c:pt idx="651">
                  <c:v>1.41980870389327</c:v>
                </c:pt>
                <c:pt idx="652">
                  <c:v>1.42105835612286</c:v>
                </c:pt>
                <c:pt idx="653">
                  <c:v>1.42888190529437</c:v>
                </c:pt>
                <c:pt idx="654">
                  <c:v>1.41432147548165</c:v>
                </c:pt>
                <c:pt idx="655">
                  <c:v>1.40600897521222</c:v>
                </c:pt>
                <c:pt idx="656">
                  <c:v>1.39889174400517</c:v>
                </c:pt>
                <c:pt idx="657">
                  <c:v>1.39378470035704</c:v>
                </c:pt>
                <c:pt idx="658">
                  <c:v>1.3996522793345</c:v>
                </c:pt>
                <c:pt idx="659">
                  <c:v>1.37623601498721</c:v>
                </c:pt>
                <c:pt idx="660">
                  <c:v>1.3791698873771</c:v>
                </c:pt>
                <c:pt idx="661">
                  <c:v>1.39508856995151</c:v>
                </c:pt>
                <c:pt idx="662">
                  <c:v>1.40557424147917</c:v>
                </c:pt>
                <c:pt idx="663">
                  <c:v>1.38753668791258</c:v>
                </c:pt>
                <c:pt idx="664">
                  <c:v>1.36558735976024</c:v>
                </c:pt>
                <c:pt idx="665">
                  <c:v>1.37221563986936</c:v>
                </c:pt>
                <c:pt idx="666">
                  <c:v>1.37466047826016</c:v>
                </c:pt>
                <c:pt idx="667">
                  <c:v>1.3627621708036</c:v>
                </c:pt>
                <c:pt idx="668">
                  <c:v>1.37732260061632</c:v>
                </c:pt>
                <c:pt idx="669">
                  <c:v>1.37868085337801</c:v>
                </c:pt>
                <c:pt idx="670">
                  <c:v>1.38340762936147</c:v>
                </c:pt>
                <c:pt idx="671">
                  <c:v>1.37683364951839</c:v>
                </c:pt>
                <c:pt idx="672">
                  <c:v>1.42431819591138</c:v>
                </c:pt>
                <c:pt idx="673">
                  <c:v>1.44892972932105</c:v>
                </c:pt>
                <c:pt idx="674">
                  <c:v>1.44154074808026</c:v>
                </c:pt>
                <c:pt idx="675">
                  <c:v>1.44762585972658</c:v>
                </c:pt>
                <c:pt idx="676">
                  <c:v>1.45088553371276</c:v>
                </c:pt>
                <c:pt idx="677">
                  <c:v>1.44067161221884</c:v>
                </c:pt>
                <c:pt idx="678">
                  <c:v>1.47517109972381</c:v>
                </c:pt>
                <c:pt idx="679">
                  <c:v>1.46799965115188</c:v>
                </c:pt>
                <c:pt idx="680">
                  <c:v>1.47375862959724</c:v>
                </c:pt>
                <c:pt idx="681">
                  <c:v>1.47468214862588</c:v>
                </c:pt>
                <c:pt idx="682">
                  <c:v>1.49027486380167</c:v>
                </c:pt>
                <c:pt idx="683">
                  <c:v>1.49108994810055</c:v>
                </c:pt>
                <c:pt idx="684">
                  <c:v>1.465663330392</c:v>
                </c:pt>
                <c:pt idx="685">
                  <c:v>1.47060739034082</c:v>
                </c:pt>
                <c:pt idx="686">
                  <c:v>1.46115400417623</c:v>
                </c:pt>
                <c:pt idx="687">
                  <c:v>1.47598618402269</c:v>
                </c:pt>
                <c:pt idx="688">
                  <c:v>1.49766384504246</c:v>
                </c:pt>
                <c:pt idx="689">
                  <c:v>1.49310013565947</c:v>
                </c:pt>
                <c:pt idx="690">
                  <c:v>1.4874497577462</c:v>
                </c:pt>
                <c:pt idx="691">
                  <c:v>1.46180593897347</c:v>
                </c:pt>
                <c:pt idx="692">
                  <c:v>1.47946322487539</c:v>
                </c:pt>
                <c:pt idx="693">
                  <c:v>1.47223739313625</c:v>
                </c:pt>
                <c:pt idx="694">
                  <c:v>1.48592852128521</c:v>
                </c:pt>
                <c:pt idx="695">
                  <c:v>1.47658373565271</c:v>
                </c:pt>
                <c:pt idx="696">
                  <c:v>1.498478763539</c:v>
                </c:pt>
                <c:pt idx="697">
                  <c:v>1.47788760524718</c:v>
                </c:pt>
                <c:pt idx="698">
                  <c:v>1.47658373565271</c:v>
                </c:pt>
                <c:pt idx="699">
                  <c:v>1.46702158315369</c:v>
                </c:pt>
                <c:pt idx="700">
                  <c:v>1.46990107237637</c:v>
                </c:pt>
                <c:pt idx="701">
                  <c:v>1.45523204203156</c:v>
                </c:pt>
                <c:pt idx="702">
                  <c:v>1.46321857490237</c:v>
                </c:pt>
                <c:pt idx="703">
                  <c:v>1.4683256185505</c:v>
                </c:pt>
                <c:pt idx="704">
                  <c:v>1.47805058894649</c:v>
                </c:pt>
                <c:pt idx="705">
                  <c:v>1.46968387131218</c:v>
                </c:pt>
                <c:pt idx="706">
                  <c:v>1.45860048235216</c:v>
                </c:pt>
                <c:pt idx="707">
                  <c:v>1.46691298262159</c:v>
                </c:pt>
                <c:pt idx="708">
                  <c:v>1.44876674562174</c:v>
                </c:pt>
                <c:pt idx="709">
                  <c:v>1.43159841081774</c:v>
                </c:pt>
                <c:pt idx="710">
                  <c:v>1.43800932406034</c:v>
                </c:pt>
                <c:pt idx="711">
                  <c:v>1.44078021275093</c:v>
                </c:pt>
                <c:pt idx="712">
                  <c:v>1.42616539977099</c:v>
                </c:pt>
                <c:pt idx="713">
                  <c:v>1.4452895389667</c:v>
                </c:pt>
                <c:pt idx="714">
                  <c:v>1.47788760524718</c:v>
                </c:pt>
                <c:pt idx="715">
                  <c:v>1.47891989061025</c:v>
                </c:pt>
                <c:pt idx="716">
                  <c:v>1.4781049721137</c:v>
                </c:pt>
                <c:pt idx="717">
                  <c:v>1.48310341522974</c:v>
                </c:pt>
                <c:pt idx="718">
                  <c:v>1.47739865414925</c:v>
                </c:pt>
                <c:pt idx="719">
                  <c:v>1.47316091216488</c:v>
                </c:pt>
                <c:pt idx="720">
                  <c:v>1.4668043820895</c:v>
                </c:pt>
                <c:pt idx="721">
                  <c:v>1.44784306079076</c:v>
                </c:pt>
                <c:pt idx="722">
                  <c:v>1.42290555998248</c:v>
                </c:pt>
                <c:pt idx="723">
                  <c:v>1.42752365253268</c:v>
                </c:pt>
                <c:pt idx="724">
                  <c:v>1.4264369840024</c:v>
                </c:pt>
                <c:pt idx="725">
                  <c:v>1.40546564094708</c:v>
                </c:pt>
                <c:pt idx="726">
                  <c:v>1.41562534507612</c:v>
                </c:pt>
                <c:pt idx="727">
                  <c:v>1.41676623097128</c:v>
                </c:pt>
                <c:pt idx="728">
                  <c:v>1.41817886690018</c:v>
                </c:pt>
                <c:pt idx="729">
                  <c:v>1.4138867417486</c:v>
                </c:pt>
                <c:pt idx="730">
                  <c:v>1.39617523848179</c:v>
                </c:pt>
                <c:pt idx="731">
                  <c:v>1.39677279011181</c:v>
                </c:pt>
                <c:pt idx="732">
                  <c:v>1.41872220116533</c:v>
                </c:pt>
                <c:pt idx="733">
                  <c:v>1.40812776330323</c:v>
                </c:pt>
                <c:pt idx="734">
                  <c:v>1.41084426882661</c:v>
                </c:pt>
                <c:pt idx="735">
                  <c:v>1.42524171494002</c:v>
                </c:pt>
                <c:pt idx="736">
                  <c:v>1.42621978293821</c:v>
                </c:pt>
                <c:pt idx="737">
                  <c:v>1.42084098925634</c:v>
                </c:pt>
                <c:pt idx="738">
                  <c:v>1.40361843708746</c:v>
                </c:pt>
                <c:pt idx="739">
                  <c:v>1.43692282133239</c:v>
                </c:pt>
                <c:pt idx="740">
                  <c:v>1.44295338400916</c:v>
                </c:pt>
                <c:pt idx="741">
                  <c:v>1.44447462047016</c:v>
                </c:pt>
                <c:pt idx="742">
                  <c:v>1.44452900363737</c:v>
                </c:pt>
                <c:pt idx="743">
                  <c:v>1.44974464781759</c:v>
                </c:pt>
                <c:pt idx="744">
                  <c:v>1.44773446025867</c:v>
                </c:pt>
                <c:pt idx="745">
                  <c:v>1.45295010443889</c:v>
                </c:pt>
                <c:pt idx="746">
                  <c:v>1.46316419173515</c:v>
                </c:pt>
                <c:pt idx="747">
                  <c:v>1.45675327849255</c:v>
                </c:pt>
                <c:pt idx="748">
                  <c:v>1.47044440664151</c:v>
                </c:pt>
                <c:pt idx="749">
                  <c:v>1.46050206937899</c:v>
                </c:pt>
                <c:pt idx="750">
                  <c:v>1.46544612932781</c:v>
                </c:pt>
                <c:pt idx="751">
                  <c:v>1.46778228428535</c:v>
                </c:pt>
                <c:pt idx="752">
                  <c:v>1.4624578737707</c:v>
                </c:pt>
                <c:pt idx="753">
                  <c:v>1.46560911302712</c:v>
                </c:pt>
                <c:pt idx="754">
                  <c:v>1.46082803677761</c:v>
                </c:pt>
                <c:pt idx="755">
                  <c:v>1.457459596457</c:v>
                </c:pt>
                <c:pt idx="756">
                  <c:v>1.46191453950556</c:v>
                </c:pt>
                <c:pt idx="757">
                  <c:v>1.48098446133639</c:v>
                </c:pt>
                <c:pt idx="758">
                  <c:v>1.47729005361716</c:v>
                </c:pt>
                <c:pt idx="759">
                  <c:v>1.47441056439448</c:v>
                </c:pt>
                <c:pt idx="760">
                  <c:v>1.4702814229422</c:v>
                </c:pt>
                <c:pt idx="761">
                  <c:v>1.47701830358342</c:v>
                </c:pt>
                <c:pt idx="762">
                  <c:v>1.47989795860844</c:v>
                </c:pt>
                <c:pt idx="763">
                  <c:v>1.5107574215614</c:v>
                </c:pt>
                <c:pt idx="764">
                  <c:v>1.51168094059004</c:v>
                </c:pt>
                <c:pt idx="765">
                  <c:v>1.50999672042973</c:v>
                </c:pt>
                <c:pt idx="766">
                  <c:v>1.48853642627649</c:v>
                </c:pt>
                <c:pt idx="767">
                  <c:v>1.49527330691771</c:v>
                </c:pt>
                <c:pt idx="768">
                  <c:v>1.4967945433787</c:v>
                </c:pt>
                <c:pt idx="769">
                  <c:v>1.50173860332752</c:v>
                </c:pt>
                <c:pt idx="770">
                  <c:v>1.51787465276845</c:v>
                </c:pt>
                <c:pt idx="771">
                  <c:v>1.50478107624951</c:v>
                </c:pt>
                <c:pt idx="772">
                  <c:v>1.53689019143206</c:v>
                </c:pt>
                <c:pt idx="773">
                  <c:v>1.54112793341643</c:v>
                </c:pt>
                <c:pt idx="774">
                  <c:v>1.53363035164355</c:v>
                </c:pt>
                <c:pt idx="775">
                  <c:v>1.53417368590869</c:v>
                </c:pt>
                <c:pt idx="776">
                  <c:v>1.52874067486194</c:v>
                </c:pt>
                <c:pt idx="777">
                  <c:v>1.50646529640982</c:v>
                </c:pt>
                <c:pt idx="778">
                  <c:v>1.51325656021825</c:v>
                </c:pt>
                <c:pt idx="779">
                  <c:v>1.51564709834301</c:v>
                </c:pt>
                <c:pt idx="780">
                  <c:v>1.51613604944093</c:v>
                </c:pt>
                <c:pt idx="781">
                  <c:v>1.51613604944093</c:v>
                </c:pt>
                <c:pt idx="782">
                  <c:v>1.5168967505726</c:v>
                </c:pt>
                <c:pt idx="783">
                  <c:v>1.50119526906238</c:v>
                </c:pt>
                <c:pt idx="784">
                  <c:v>1.48826467624275</c:v>
                </c:pt>
                <c:pt idx="785">
                  <c:v>1.49489295635187</c:v>
                </c:pt>
                <c:pt idx="786">
                  <c:v>1.48500483645423</c:v>
                </c:pt>
                <c:pt idx="787">
                  <c:v>1.48696080664828</c:v>
                </c:pt>
                <c:pt idx="788">
                  <c:v>1.45561239259739</c:v>
                </c:pt>
                <c:pt idx="789">
                  <c:v>1.45452572406711</c:v>
                </c:pt>
                <c:pt idx="790">
                  <c:v>1.45789416438771</c:v>
                </c:pt>
                <c:pt idx="791">
                  <c:v>1.43333701414526</c:v>
                </c:pt>
                <c:pt idx="792">
                  <c:v>1.43757475612963</c:v>
                </c:pt>
                <c:pt idx="793">
                  <c:v>1.44773446025867</c:v>
                </c:pt>
                <c:pt idx="794">
                  <c:v>1.44637620749699</c:v>
                </c:pt>
                <c:pt idx="795">
                  <c:v>1.45175483537652</c:v>
                </c:pt>
                <c:pt idx="796">
                  <c:v>1.46147997157485</c:v>
                </c:pt>
                <c:pt idx="797">
                  <c:v>1.45186360171095</c:v>
                </c:pt>
                <c:pt idx="798">
                  <c:v>1.45952416718314</c:v>
                </c:pt>
                <c:pt idx="799">
                  <c:v>1.47185704257041</c:v>
                </c:pt>
                <c:pt idx="800">
                  <c:v>1.48701518981549</c:v>
                </c:pt>
                <c:pt idx="801">
                  <c:v>1.48044112707124</c:v>
                </c:pt>
                <c:pt idx="802">
                  <c:v>1.47674671935202</c:v>
                </c:pt>
                <c:pt idx="803">
                  <c:v>1.49369768728949</c:v>
                </c:pt>
                <c:pt idx="804">
                  <c:v>1.50814951657012</c:v>
                </c:pt>
                <c:pt idx="805">
                  <c:v>1.51108338896002</c:v>
                </c:pt>
                <c:pt idx="806">
                  <c:v>1.50271650552337</c:v>
                </c:pt>
                <c:pt idx="807">
                  <c:v>1.50510704364813</c:v>
                </c:pt>
                <c:pt idx="808">
                  <c:v>1.50233615495754</c:v>
                </c:pt>
                <c:pt idx="809">
                  <c:v>1.50119526906238</c:v>
                </c:pt>
                <c:pt idx="810">
                  <c:v>1.49576225801563</c:v>
                </c:pt>
                <c:pt idx="811">
                  <c:v>1.49016626326958</c:v>
                </c:pt>
                <c:pt idx="812">
                  <c:v>1.50108666853029</c:v>
                </c:pt>
                <c:pt idx="813">
                  <c:v>1.51532113094439</c:v>
                </c:pt>
                <c:pt idx="814">
                  <c:v>1.50749758177289</c:v>
                </c:pt>
                <c:pt idx="815">
                  <c:v>1.50700863067496</c:v>
                </c:pt>
                <c:pt idx="816">
                  <c:v>1.50423774198437</c:v>
                </c:pt>
                <c:pt idx="817">
                  <c:v>1.50967075303112</c:v>
                </c:pt>
                <c:pt idx="818">
                  <c:v>1.50402037511784</c:v>
                </c:pt>
                <c:pt idx="819">
                  <c:v>1.50537862787953</c:v>
                </c:pt>
                <c:pt idx="820">
                  <c:v>1.51798325330054</c:v>
                </c:pt>
                <c:pt idx="821">
                  <c:v>1.50885583453457</c:v>
                </c:pt>
                <c:pt idx="822">
                  <c:v>1.49576225801563</c:v>
                </c:pt>
                <c:pt idx="823">
                  <c:v>1.51814623699985</c:v>
                </c:pt>
                <c:pt idx="824">
                  <c:v>1.52129747625628</c:v>
                </c:pt>
                <c:pt idx="825">
                  <c:v>1.52488328344341</c:v>
                </c:pt>
                <c:pt idx="826">
                  <c:v>1.52656750360371</c:v>
                </c:pt>
                <c:pt idx="827">
                  <c:v>1.5233076638152</c:v>
                </c:pt>
                <c:pt idx="828">
                  <c:v>1.53216349834977</c:v>
                </c:pt>
                <c:pt idx="829">
                  <c:v>1.53846581106028</c:v>
                </c:pt>
                <c:pt idx="830">
                  <c:v>1.54226881931159</c:v>
                </c:pt>
                <c:pt idx="831">
                  <c:v>1.54373583840771</c:v>
                </c:pt>
                <c:pt idx="832">
                  <c:v>1.54053021598408</c:v>
                </c:pt>
                <c:pt idx="833">
                  <c:v>1.55672064859222</c:v>
                </c:pt>
                <c:pt idx="834">
                  <c:v>1.55878521931836</c:v>
                </c:pt>
                <c:pt idx="835">
                  <c:v>1.55726398285736</c:v>
                </c:pt>
                <c:pt idx="836">
                  <c:v>1.54569164279942</c:v>
                </c:pt>
                <c:pt idx="837">
                  <c:v>1.56736930381919</c:v>
                </c:pt>
                <c:pt idx="838">
                  <c:v>1.57090089364145</c:v>
                </c:pt>
                <c:pt idx="839">
                  <c:v>1.58475500548972</c:v>
                </c:pt>
                <c:pt idx="840">
                  <c:v>1.59632734554766</c:v>
                </c:pt>
                <c:pt idx="841">
                  <c:v>1.60268387562304</c:v>
                </c:pt>
                <c:pt idx="842">
                  <c:v>1.61615780270782</c:v>
                </c:pt>
                <c:pt idx="843">
                  <c:v>1.61409323198168</c:v>
                </c:pt>
                <c:pt idx="844">
                  <c:v>1.61273497921999</c:v>
                </c:pt>
                <c:pt idx="845">
                  <c:v>1.61344129718444</c:v>
                </c:pt>
                <c:pt idx="846">
                  <c:v>1.60838863670353</c:v>
                </c:pt>
                <c:pt idx="847">
                  <c:v>1.62789312646507</c:v>
                </c:pt>
                <c:pt idx="848">
                  <c:v>1.62256871595042</c:v>
                </c:pt>
                <c:pt idx="849">
                  <c:v>1.60849723723562</c:v>
                </c:pt>
                <c:pt idx="850">
                  <c:v>1.58654782618211</c:v>
                </c:pt>
                <c:pt idx="851">
                  <c:v>1.58937309803992</c:v>
                </c:pt>
                <c:pt idx="852">
                  <c:v>1.58540694028695</c:v>
                </c:pt>
                <c:pt idx="853">
                  <c:v>1.59860911733798</c:v>
                </c:pt>
                <c:pt idx="854">
                  <c:v>1.60170597342719</c:v>
                </c:pt>
                <c:pt idx="855">
                  <c:v>1.61230041128928</c:v>
                </c:pt>
                <c:pt idx="856">
                  <c:v>1.60806266930491</c:v>
                </c:pt>
                <c:pt idx="857">
                  <c:v>1.58051726350535</c:v>
                </c:pt>
                <c:pt idx="858">
                  <c:v>1.58671080988142</c:v>
                </c:pt>
                <c:pt idx="859">
                  <c:v>1.55998048838074</c:v>
                </c:pt>
                <c:pt idx="860">
                  <c:v>1.56372927926718</c:v>
                </c:pt>
                <c:pt idx="861">
                  <c:v>1.56937949137811</c:v>
                </c:pt>
                <c:pt idx="862">
                  <c:v>1.55987172204631</c:v>
                </c:pt>
                <c:pt idx="863">
                  <c:v>1.57530161932513</c:v>
                </c:pt>
                <c:pt idx="864">
                  <c:v>1.58198411679913</c:v>
                </c:pt>
                <c:pt idx="865">
                  <c:v>1.60170597342719</c:v>
                </c:pt>
                <c:pt idx="866">
                  <c:v>1.59659892977906</c:v>
                </c:pt>
                <c:pt idx="867">
                  <c:v>1.59773981567422</c:v>
                </c:pt>
                <c:pt idx="868">
                  <c:v>1.59692489717768</c:v>
                </c:pt>
                <c:pt idx="869">
                  <c:v>1.59122030189953</c:v>
                </c:pt>
                <c:pt idx="870">
                  <c:v>1.60447686211778</c:v>
                </c:pt>
                <c:pt idx="871">
                  <c:v>1.60349895992193</c:v>
                </c:pt>
                <c:pt idx="872">
                  <c:v>1.61181146019136</c:v>
                </c:pt>
                <c:pt idx="873">
                  <c:v>1.626860841102</c:v>
                </c:pt>
                <c:pt idx="874">
                  <c:v>1.59018801653646</c:v>
                </c:pt>
                <c:pt idx="875">
                  <c:v>1.57513863562582</c:v>
                </c:pt>
                <c:pt idx="876">
                  <c:v>1.58279903529567</c:v>
                </c:pt>
                <c:pt idx="877">
                  <c:v>1.57823532591268</c:v>
                </c:pt>
                <c:pt idx="878">
                  <c:v>1.57003159197769</c:v>
                </c:pt>
                <c:pt idx="879">
                  <c:v>1.57867005964573</c:v>
                </c:pt>
                <c:pt idx="880">
                  <c:v>1.58421167122457</c:v>
                </c:pt>
                <c:pt idx="881">
                  <c:v>1.58834081267685</c:v>
                </c:pt>
                <c:pt idx="882">
                  <c:v>1.58926433170549</c:v>
                </c:pt>
                <c:pt idx="883">
                  <c:v>1.60203194082581</c:v>
                </c:pt>
                <c:pt idx="884">
                  <c:v>1.61029022373036</c:v>
                </c:pt>
                <c:pt idx="885">
                  <c:v>1.60442247895056</c:v>
                </c:pt>
                <c:pt idx="886">
                  <c:v>1.60947513943148</c:v>
                </c:pt>
                <c:pt idx="887">
                  <c:v>1.60431387841847</c:v>
                </c:pt>
                <c:pt idx="888">
                  <c:v>1.61447358254751</c:v>
                </c:pt>
                <c:pt idx="889">
                  <c:v>1.61420183251377</c:v>
                </c:pt>
                <c:pt idx="890">
                  <c:v>1.62169941428666</c:v>
                </c:pt>
                <c:pt idx="891">
                  <c:v>1.62441591981003</c:v>
                </c:pt>
                <c:pt idx="892">
                  <c:v>1.61034444109524</c:v>
                </c:pt>
                <c:pt idx="893">
                  <c:v>1.63729212946245</c:v>
                </c:pt>
                <c:pt idx="894">
                  <c:v>1.63924809965649</c:v>
                </c:pt>
                <c:pt idx="895">
                  <c:v>1.66260998083657</c:v>
                </c:pt>
                <c:pt idx="896">
                  <c:v>1.66874930984776</c:v>
                </c:pt>
                <c:pt idx="897">
                  <c:v>1.66353366566754</c:v>
                </c:pt>
                <c:pt idx="898">
                  <c:v>1.68211447059811</c:v>
                </c:pt>
                <c:pt idx="899">
                  <c:v>1.67711619328441</c:v>
                </c:pt>
                <c:pt idx="900">
                  <c:v>1.66657613858953</c:v>
                </c:pt>
                <c:pt idx="901">
                  <c:v>1.66755404078539</c:v>
                </c:pt>
                <c:pt idx="902">
                  <c:v>1.6819514868988</c:v>
                </c:pt>
                <c:pt idx="903">
                  <c:v>1.68227762009975</c:v>
                </c:pt>
                <c:pt idx="904">
                  <c:v>1.67945234824195</c:v>
                </c:pt>
                <c:pt idx="905">
                  <c:v>1.6740193371952</c:v>
                </c:pt>
                <c:pt idx="906">
                  <c:v>1.67423670406173</c:v>
                </c:pt>
                <c:pt idx="907">
                  <c:v>1.67211775016837</c:v>
                </c:pt>
                <c:pt idx="908">
                  <c:v>1.67124844850461</c:v>
                </c:pt>
                <c:pt idx="909">
                  <c:v>1.66250138030447</c:v>
                </c:pt>
                <c:pt idx="910">
                  <c:v>1.6581006546208</c:v>
                </c:pt>
                <c:pt idx="911">
                  <c:v>1.66141471177419</c:v>
                </c:pt>
                <c:pt idx="912">
                  <c:v>1.66766280711982</c:v>
                </c:pt>
                <c:pt idx="913">
                  <c:v>1.70509616701469</c:v>
                </c:pt>
                <c:pt idx="914">
                  <c:v>1.7177007924357</c:v>
                </c:pt>
                <c:pt idx="915">
                  <c:v>1.71291971618619</c:v>
                </c:pt>
                <c:pt idx="916">
                  <c:v>1.72487240680997</c:v>
                </c:pt>
                <c:pt idx="917">
                  <c:v>1.72753452916612</c:v>
                </c:pt>
                <c:pt idx="918">
                  <c:v>1.74530041560014</c:v>
                </c:pt>
                <c:pt idx="919">
                  <c:v>1.74932095652033</c:v>
                </c:pt>
                <c:pt idx="920">
                  <c:v>1.72943611619295</c:v>
                </c:pt>
                <c:pt idx="921">
                  <c:v>1.73389122504385</c:v>
                </c:pt>
                <c:pt idx="922">
                  <c:v>1.73405420874315</c:v>
                </c:pt>
                <c:pt idx="923">
                  <c:v>1.74720200262697</c:v>
                </c:pt>
                <c:pt idx="924">
                  <c:v>1.73340210814358</c:v>
                </c:pt>
                <c:pt idx="925">
                  <c:v>1.74138864101439</c:v>
                </c:pt>
                <c:pt idx="926">
                  <c:v>1.74926657335311</c:v>
                </c:pt>
                <c:pt idx="927">
                  <c:v>1.76855369624812</c:v>
                </c:pt>
                <c:pt idx="928">
                  <c:v>1.74959254075173</c:v>
                </c:pt>
                <c:pt idx="929">
                  <c:v>1.76159944874038</c:v>
                </c:pt>
                <c:pt idx="930">
                  <c:v>1.77632302805475</c:v>
                </c:pt>
                <c:pt idx="931">
                  <c:v>1.77523635952447</c:v>
                </c:pt>
                <c:pt idx="932">
                  <c:v>1.77491039212585</c:v>
                </c:pt>
                <c:pt idx="933">
                  <c:v>1.77246547083388</c:v>
                </c:pt>
                <c:pt idx="934">
                  <c:v>1.75980662804799</c:v>
                </c:pt>
                <c:pt idx="935">
                  <c:v>1.75937189431494</c:v>
                </c:pt>
                <c:pt idx="936">
                  <c:v>1.73899810288964</c:v>
                </c:pt>
                <c:pt idx="937">
                  <c:v>1.7458981330325</c:v>
                </c:pt>
                <c:pt idx="938">
                  <c:v>1.7488320054224</c:v>
                </c:pt>
                <c:pt idx="939">
                  <c:v>1.74535479876736</c:v>
                </c:pt>
                <c:pt idx="940">
                  <c:v>1.74117143995021</c:v>
                </c:pt>
                <c:pt idx="941">
                  <c:v>1.75116816037994</c:v>
                </c:pt>
                <c:pt idx="942">
                  <c:v>1.7820276233329</c:v>
                </c:pt>
                <c:pt idx="943">
                  <c:v>1.77442144102792</c:v>
                </c:pt>
                <c:pt idx="944">
                  <c:v>1.78441816145766</c:v>
                </c:pt>
                <c:pt idx="945">
                  <c:v>1.77012931587634</c:v>
                </c:pt>
                <c:pt idx="946">
                  <c:v>1.73682493163141</c:v>
                </c:pt>
                <c:pt idx="947">
                  <c:v>1.72758891233334</c:v>
                </c:pt>
                <c:pt idx="948">
                  <c:v>1.73438017614177</c:v>
                </c:pt>
                <c:pt idx="949">
                  <c:v>1.74204074161397</c:v>
                </c:pt>
                <c:pt idx="950">
                  <c:v>1.74698463576045</c:v>
                </c:pt>
                <c:pt idx="951">
                  <c:v>1.76523963909473</c:v>
                </c:pt>
                <c:pt idx="952">
                  <c:v>1.77697496285199</c:v>
                </c:pt>
                <c:pt idx="953">
                  <c:v>1.78626536531727</c:v>
                </c:pt>
                <c:pt idx="954">
                  <c:v>1.79186136006332</c:v>
                </c:pt>
                <c:pt idx="955">
                  <c:v>1.79262206119499</c:v>
                </c:pt>
                <c:pt idx="956">
                  <c:v>1.80289036585613</c:v>
                </c:pt>
                <c:pt idx="957">
                  <c:v>1.80615020564464</c:v>
                </c:pt>
                <c:pt idx="958">
                  <c:v>1.80022824349997</c:v>
                </c:pt>
                <c:pt idx="959">
                  <c:v>1.82402485841309</c:v>
                </c:pt>
                <c:pt idx="960">
                  <c:v>1.81196356725722</c:v>
                </c:pt>
                <c:pt idx="961">
                  <c:v>1.82494837744173</c:v>
                </c:pt>
                <c:pt idx="962">
                  <c:v>1.81283286892098</c:v>
                </c:pt>
                <c:pt idx="963">
                  <c:v>1.81397375481614</c:v>
                </c:pt>
                <c:pt idx="964">
                  <c:v>1.83662931803177</c:v>
                </c:pt>
                <c:pt idx="965">
                  <c:v>1.85803539482014</c:v>
                </c:pt>
                <c:pt idx="966">
                  <c:v>1.8589046964839</c:v>
                </c:pt>
                <c:pt idx="967">
                  <c:v>1.88025639010505</c:v>
                </c:pt>
                <c:pt idx="968">
                  <c:v>1.86759754731916</c:v>
                </c:pt>
                <c:pt idx="969">
                  <c:v>1.87080300394046</c:v>
                </c:pt>
                <c:pt idx="970">
                  <c:v>1.87297617519869</c:v>
                </c:pt>
                <c:pt idx="971">
                  <c:v>1.86852123215013</c:v>
                </c:pt>
                <c:pt idx="972">
                  <c:v>1.89834840974002</c:v>
                </c:pt>
                <c:pt idx="973">
                  <c:v>1.89802244234141</c:v>
                </c:pt>
                <c:pt idx="974">
                  <c:v>1.88492886582247</c:v>
                </c:pt>
                <c:pt idx="975">
                  <c:v>1.89204609702952</c:v>
                </c:pt>
                <c:pt idx="976">
                  <c:v>1.87297617519869</c:v>
                </c:pt>
                <c:pt idx="977">
                  <c:v>1.86384875643272</c:v>
                </c:pt>
                <c:pt idx="978">
                  <c:v>1.87281319149938</c:v>
                </c:pt>
                <c:pt idx="979">
                  <c:v>1.87797461831473</c:v>
                </c:pt>
                <c:pt idx="980">
                  <c:v>1.87140072137282</c:v>
                </c:pt>
                <c:pt idx="981">
                  <c:v>1.87998480587365</c:v>
                </c:pt>
                <c:pt idx="982">
                  <c:v>1.85086394624821</c:v>
                </c:pt>
                <c:pt idx="983">
                  <c:v>1.85368905230367</c:v>
                </c:pt>
                <c:pt idx="984">
                  <c:v>1.8727589741345</c:v>
                </c:pt>
                <c:pt idx="985">
                  <c:v>1.90981198346354</c:v>
                </c:pt>
                <c:pt idx="986">
                  <c:v>1.90437897241679</c:v>
                </c:pt>
                <c:pt idx="987">
                  <c:v>1.91290883955274</c:v>
                </c:pt>
                <c:pt idx="988">
                  <c:v>1.90068456469756</c:v>
                </c:pt>
                <c:pt idx="989">
                  <c:v>1.90508529038124</c:v>
                </c:pt>
                <c:pt idx="990">
                  <c:v>1.90943179870004</c:v>
                </c:pt>
                <c:pt idx="991">
                  <c:v>1.92181905725453</c:v>
                </c:pt>
                <c:pt idx="992">
                  <c:v>1.91546236137681</c:v>
                </c:pt>
                <c:pt idx="993">
                  <c:v>1.89742472490905</c:v>
                </c:pt>
                <c:pt idx="994">
                  <c:v>1.89258943129466</c:v>
                </c:pt>
                <c:pt idx="995">
                  <c:v>1.89481698572011</c:v>
                </c:pt>
                <c:pt idx="996">
                  <c:v>1.88884064040822</c:v>
                </c:pt>
                <c:pt idx="997">
                  <c:v>1.89449101832149</c:v>
                </c:pt>
                <c:pt idx="998">
                  <c:v>1.87688794978444</c:v>
                </c:pt>
                <c:pt idx="999">
                  <c:v>1.86439209069786</c:v>
                </c:pt>
                <c:pt idx="1000">
                  <c:v>1.87471477852621</c:v>
                </c:pt>
                <c:pt idx="1001">
                  <c:v>1.88378797992731</c:v>
                </c:pt>
                <c:pt idx="1002">
                  <c:v>1.88280991192911</c:v>
                </c:pt>
                <c:pt idx="1003">
                  <c:v>1.8823753439984</c:v>
                </c:pt>
                <c:pt idx="1004">
                  <c:v>1.87819198518125</c:v>
                </c:pt>
                <c:pt idx="1005">
                  <c:v>1.88552641745249</c:v>
                </c:pt>
                <c:pt idx="1006">
                  <c:v>1.87020545231044</c:v>
                </c:pt>
                <c:pt idx="1007">
                  <c:v>1.87074862077324</c:v>
                </c:pt>
                <c:pt idx="1008">
                  <c:v>1.87493214539273</c:v>
                </c:pt>
                <c:pt idx="1009">
                  <c:v>1.89394768405635</c:v>
                </c:pt>
                <c:pt idx="1010">
                  <c:v>1.89693577381112</c:v>
                </c:pt>
                <c:pt idx="1011">
                  <c:v>1.90628055944362</c:v>
                </c:pt>
                <c:pt idx="1012">
                  <c:v>1.92714330196685</c:v>
                </c:pt>
                <c:pt idx="1013">
                  <c:v>1.93925897628993</c:v>
                </c:pt>
                <c:pt idx="1014">
                  <c:v>1.93942195998924</c:v>
                </c:pt>
                <c:pt idx="1015">
                  <c:v>1.94925569671967</c:v>
                </c:pt>
                <c:pt idx="1016">
                  <c:v>1.95479730829851</c:v>
                </c:pt>
                <c:pt idx="1017">
                  <c:v>1.9511572837465</c:v>
                </c:pt>
                <c:pt idx="1018">
                  <c:v>1.93953056052134</c:v>
                </c:pt>
                <c:pt idx="1019">
                  <c:v>1.93083787548841</c:v>
                </c:pt>
                <c:pt idx="1020">
                  <c:v>1.81272410258655</c:v>
                </c:pt>
                <c:pt idx="1021">
                  <c:v>1.86270787053755</c:v>
                </c:pt>
                <c:pt idx="1022">
                  <c:v>1.85352606860437</c:v>
                </c:pt>
                <c:pt idx="1023">
                  <c:v>1.85678590839288</c:v>
                </c:pt>
                <c:pt idx="1024">
                  <c:v>1.88596115118554</c:v>
                </c:pt>
                <c:pt idx="1025">
                  <c:v>1.88612413488484</c:v>
                </c:pt>
                <c:pt idx="1026">
                  <c:v>1.87346512629662</c:v>
                </c:pt>
                <c:pt idx="1027">
                  <c:v>1.86732596308776</c:v>
                </c:pt>
                <c:pt idx="1028">
                  <c:v>1.86080628351073</c:v>
                </c:pt>
                <c:pt idx="1029">
                  <c:v>1.83597738323453</c:v>
                </c:pt>
                <c:pt idx="1030">
                  <c:v>1.82038466805874</c:v>
                </c:pt>
                <c:pt idx="1031">
                  <c:v>1.82043905122596</c:v>
                </c:pt>
                <c:pt idx="1032">
                  <c:v>1.84917956028556</c:v>
                </c:pt>
                <c:pt idx="1033">
                  <c:v>1.85374343547089</c:v>
                </c:pt>
                <c:pt idx="1034">
                  <c:v>1.83896563879165</c:v>
                </c:pt>
                <c:pt idx="1035">
                  <c:v>1.83429316307423</c:v>
                </c:pt>
                <c:pt idx="1036">
                  <c:v>1.80707372467328</c:v>
                </c:pt>
                <c:pt idx="1037">
                  <c:v>1.81902641529706</c:v>
                </c:pt>
                <c:pt idx="1038">
                  <c:v>1.83717265229691</c:v>
                </c:pt>
                <c:pt idx="1039">
                  <c:v>1.82858856779608</c:v>
                </c:pt>
                <c:pt idx="1040">
                  <c:v>1.84233407911225</c:v>
                </c:pt>
                <c:pt idx="1041">
                  <c:v>1.84477883460189</c:v>
                </c:pt>
                <c:pt idx="1042">
                  <c:v>1.83630335063315</c:v>
                </c:pt>
                <c:pt idx="1043">
                  <c:v>1.85015762828376</c:v>
                </c:pt>
                <c:pt idx="1044">
                  <c:v>1.85037482934794</c:v>
                </c:pt>
                <c:pt idx="1045">
                  <c:v>1.855970824094</c:v>
                </c:pt>
                <c:pt idx="1046">
                  <c:v>1.84369233187394</c:v>
                </c:pt>
                <c:pt idx="1047">
                  <c:v>1.84499620146841</c:v>
                </c:pt>
                <c:pt idx="1048">
                  <c:v>1.85760082688943</c:v>
                </c:pt>
                <c:pt idx="1049">
                  <c:v>1.86879281638154</c:v>
                </c:pt>
                <c:pt idx="1050">
                  <c:v>1.87770286828099</c:v>
                </c:pt>
                <c:pt idx="1051">
                  <c:v>1.87857216994475</c:v>
                </c:pt>
                <c:pt idx="1052">
                  <c:v>1.86678262882261</c:v>
                </c:pt>
                <c:pt idx="1053">
                  <c:v>1.87976743900712</c:v>
                </c:pt>
                <c:pt idx="1054">
                  <c:v>1.90497668984915</c:v>
                </c:pt>
                <c:pt idx="1055">
                  <c:v>1.90921443183352</c:v>
                </c:pt>
                <c:pt idx="1056">
                  <c:v>1.89927192876866</c:v>
                </c:pt>
                <c:pt idx="1057">
                  <c:v>1.89367593402261</c:v>
                </c:pt>
                <c:pt idx="1058">
                  <c:v>1.88846028984239</c:v>
                </c:pt>
                <c:pt idx="1059">
                  <c:v>1.89443663515427</c:v>
                </c:pt>
                <c:pt idx="1060">
                  <c:v>1.89373031718982</c:v>
                </c:pt>
                <c:pt idx="1061">
                  <c:v>1.91095303516104</c:v>
                </c:pt>
                <c:pt idx="1062">
                  <c:v>1.91649464673988</c:v>
                </c:pt>
                <c:pt idx="1063">
                  <c:v>1.90660652684224</c:v>
                </c:pt>
                <c:pt idx="1064">
                  <c:v>1.90231456749299</c:v>
                </c:pt>
                <c:pt idx="1065">
                  <c:v>1.86727157992054</c:v>
                </c:pt>
                <c:pt idx="1066">
                  <c:v>1.8605889166442</c:v>
                </c:pt>
                <c:pt idx="1067">
                  <c:v>1.86265348737034</c:v>
                </c:pt>
                <c:pt idx="1068">
                  <c:v>1.87319354206521</c:v>
                </c:pt>
                <c:pt idx="1069">
                  <c:v>1.88753677081375</c:v>
                </c:pt>
                <c:pt idx="1070">
                  <c:v>1.88422254785802</c:v>
                </c:pt>
                <c:pt idx="1071">
                  <c:v>1.89508856995151</c:v>
                </c:pt>
                <c:pt idx="1072">
                  <c:v>1.90519405671567</c:v>
                </c:pt>
                <c:pt idx="1073">
                  <c:v>1.9200260707598</c:v>
                </c:pt>
                <c:pt idx="1074">
                  <c:v>1.95419975666849</c:v>
                </c:pt>
                <c:pt idx="1075">
                  <c:v>1.94914709618757</c:v>
                </c:pt>
                <c:pt idx="1076">
                  <c:v>1.93235911194941</c:v>
                </c:pt>
                <c:pt idx="1077">
                  <c:v>1.9135065569851</c:v>
                </c:pt>
                <c:pt idx="1078">
                  <c:v>1.92214502465315</c:v>
                </c:pt>
                <c:pt idx="1079">
                  <c:v>1.89948929563519</c:v>
                </c:pt>
                <c:pt idx="1080">
                  <c:v>1.88693905338139</c:v>
                </c:pt>
                <c:pt idx="1081">
                  <c:v>1.89356733349051</c:v>
                </c:pt>
                <c:pt idx="1082">
                  <c:v>1.84684340532802</c:v>
                </c:pt>
                <c:pt idx="1083">
                  <c:v>1.83092472275362</c:v>
                </c:pt>
                <c:pt idx="1084">
                  <c:v>1.85129851417892</c:v>
                </c:pt>
                <c:pt idx="1085">
                  <c:v>1.83309789401185</c:v>
                </c:pt>
                <c:pt idx="1086">
                  <c:v>1.83739001916343</c:v>
                </c:pt>
                <c:pt idx="1087">
                  <c:v>1.84260566334366</c:v>
                </c:pt>
                <c:pt idx="1088">
                  <c:v>1.79495821615253</c:v>
                </c:pt>
                <c:pt idx="1089">
                  <c:v>1.80164071362653</c:v>
                </c:pt>
                <c:pt idx="1090">
                  <c:v>1.7943062813553</c:v>
                </c:pt>
                <c:pt idx="1091">
                  <c:v>1.77159616917012</c:v>
                </c:pt>
                <c:pt idx="1092">
                  <c:v>1.77007493270912</c:v>
                </c:pt>
                <c:pt idx="1093">
                  <c:v>1.76681525872294</c:v>
                </c:pt>
                <c:pt idx="1094">
                  <c:v>1.75475396756707</c:v>
                </c:pt>
                <c:pt idx="1095">
                  <c:v>1.78789520231036</c:v>
                </c:pt>
                <c:pt idx="1096">
                  <c:v>1.78631974848448</c:v>
                </c:pt>
                <c:pt idx="1097">
                  <c:v>1.79789208854243</c:v>
                </c:pt>
                <c:pt idx="1098">
                  <c:v>1.80294474902334</c:v>
                </c:pt>
                <c:pt idx="1099">
                  <c:v>1.79104644156678</c:v>
                </c:pt>
                <c:pt idx="1100">
                  <c:v>1.81326743685169</c:v>
                </c:pt>
                <c:pt idx="1101">
                  <c:v>1.80897531170011</c:v>
                </c:pt>
                <c:pt idx="1102">
                  <c:v>1.81256111888724</c:v>
                </c:pt>
                <c:pt idx="1103">
                  <c:v>1.7933282133571</c:v>
                </c:pt>
                <c:pt idx="1104">
                  <c:v>1.79843525700523</c:v>
                </c:pt>
                <c:pt idx="1105">
                  <c:v>1.8038140506871</c:v>
                </c:pt>
                <c:pt idx="1106">
                  <c:v>1.81946114903011</c:v>
                </c:pt>
                <c:pt idx="1107">
                  <c:v>1.80767144210564</c:v>
                </c:pt>
                <c:pt idx="1108">
                  <c:v>1.78197324016568</c:v>
                </c:pt>
                <c:pt idx="1109">
                  <c:v>1.7802348026405</c:v>
                </c:pt>
                <c:pt idx="1110">
                  <c:v>1.76953176424632</c:v>
                </c:pt>
                <c:pt idx="1111">
                  <c:v>1.76111049764246</c:v>
                </c:pt>
                <c:pt idx="1112">
                  <c:v>1.78566781368725</c:v>
                </c:pt>
                <c:pt idx="1113">
                  <c:v>1.7943062813553</c:v>
                </c:pt>
                <c:pt idx="1114">
                  <c:v>1.80316211588987</c:v>
                </c:pt>
                <c:pt idx="1115">
                  <c:v>1.80778004263773</c:v>
                </c:pt>
                <c:pt idx="1116">
                  <c:v>1.82299257305002</c:v>
                </c:pt>
                <c:pt idx="1117">
                  <c:v>1.81321305368448</c:v>
                </c:pt>
                <c:pt idx="1118">
                  <c:v>1.83597738323453</c:v>
                </c:pt>
                <c:pt idx="1119">
                  <c:v>1.83065313852222</c:v>
                </c:pt>
                <c:pt idx="1120">
                  <c:v>1.84869060918764</c:v>
                </c:pt>
                <c:pt idx="1121">
                  <c:v>1.83597738323453</c:v>
                </c:pt>
                <c:pt idx="1122">
                  <c:v>1.83999792415472</c:v>
                </c:pt>
                <c:pt idx="1123">
                  <c:v>1.82549171170687</c:v>
                </c:pt>
                <c:pt idx="1124">
                  <c:v>1.83021840478917</c:v>
                </c:pt>
                <c:pt idx="1125">
                  <c:v>1.8367380843662</c:v>
                </c:pt>
                <c:pt idx="1126">
                  <c:v>1.85760082688943</c:v>
                </c:pt>
                <c:pt idx="1127">
                  <c:v>1.86640227825678</c:v>
                </c:pt>
                <c:pt idx="1128">
                  <c:v>1.85575362302981</c:v>
                </c:pt>
                <c:pt idx="1129">
                  <c:v>1.84581111996496</c:v>
                </c:pt>
                <c:pt idx="1130">
                  <c:v>1.82380749154657</c:v>
                </c:pt>
                <c:pt idx="1131">
                  <c:v>1.832119991816</c:v>
                </c:pt>
                <c:pt idx="1132">
                  <c:v>1.83434754624144</c:v>
                </c:pt>
                <c:pt idx="1133">
                  <c:v>1.85537327246398</c:v>
                </c:pt>
                <c:pt idx="1134">
                  <c:v>1.85808977798735</c:v>
                </c:pt>
                <c:pt idx="1135">
                  <c:v>1.85151588104544</c:v>
                </c:pt>
                <c:pt idx="1136">
                  <c:v>1.84689778849524</c:v>
                </c:pt>
                <c:pt idx="1137">
                  <c:v>1.84016090785402</c:v>
                </c:pt>
                <c:pt idx="1138">
                  <c:v>1.86699999568914</c:v>
                </c:pt>
                <c:pt idx="1139">
                  <c:v>1.85314571803853</c:v>
                </c:pt>
                <c:pt idx="1140">
                  <c:v>1.85118991364683</c:v>
                </c:pt>
                <c:pt idx="1141">
                  <c:v>1.84765832382457</c:v>
                </c:pt>
                <c:pt idx="1142">
                  <c:v>1.85466695449953</c:v>
                </c:pt>
                <c:pt idx="1143">
                  <c:v>1.85847012855319</c:v>
                </c:pt>
                <c:pt idx="1144">
                  <c:v>1.85765521005664</c:v>
                </c:pt>
                <c:pt idx="1145">
                  <c:v>1.87080300394046</c:v>
                </c:pt>
                <c:pt idx="1146">
                  <c:v>1.87297617519869</c:v>
                </c:pt>
                <c:pt idx="1147">
                  <c:v>1.87265020780007</c:v>
                </c:pt>
                <c:pt idx="1148">
                  <c:v>1.85113553047961</c:v>
                </c:pt>
                <c:pt idx="1149">
                  <c:v>1.83684668489829</c:v>
                </c:pt>
                <c:pt idx="1150">
                  <c:v>1.82071063545736</c:v>
                </c:pt>
                <c:pt idx="1151">
                  <c:v>1.79859824070454</c:v>
                </c:pt>
                <c:pt idx="1152">
                  <c:v>1.7948494498181</c:v>
                </c:pt>
                <c:pt idx="1153">
                  <c:v>1.80392265121919</c:v>
                </c:pt>
                <c:pt idx="1154">
                  <c:v>1.80875811063592</c:v>
                </c:pt>
                <c:pt idx="1155">
                  <c:v>1.78805818600966</c:v>
                </c:pt>
                <c:pt idx="1156">
                  <c:v>1.79723998794285</c:v>
                </c:pt>
                <c:pt idx="1157">
                  <c:v>1.80511792028157</c:v>
                </c:pt>
                <c:pt idx="1158">
                  <c:v>1.81723359460466</c:v>
                </c:pt>
                <c:pt idx="1159">
                  <c:v>1.82315555674933</c:v>
                </c:pt>
                <c:pt idx="1160">
                  <c:v>1.83847668769372</c:v>
                </c:pt>
                <c:pt idx="1161">
                  <c:v>1.85010324511654</c:v>
                </c:pt>
                <c:pt idx="1162">
                  <c:v>1.85814416115457</c:v>
                </c:pt>
                <c:pt idx="1163">
                  <c:v>1.86276208790243</c:v>
                </c:pt>
                <c:pt idx="1164">
                  <c:v>1.86797789788499</c:v>
                </c:pt>
                <c:pt idx="1165">
                  <c:v>1.91241988845482</c:v>
                </c:pt>
                <c:pt idx="1166">
                  <c:v>1.92736066883337</c:v>
                </c:pt>
                <c:pt idx="1167">
                  <c:v>1.92480714700931</c:v>
                </c:pt>
                <c:pt idx="1168">
                  <c:v>1.92328591054831</c:v>
                </c:pt>
                <c:pt idx="1169">
                  <c:v>1.92583943237238</c:v>
                </c:pt>
                <c:pt idx="1170">
                  <c:v>1.92676311720335</c:v>
                </c:pt>
                <c:pt idx="1171">
                  <c:v>1.9450179547353</c:v>
                </c:pt>
                <c:pt idx="1172">
                  <c:v>1.94735410969284</c:v>
                </c:pt>
                <c:pt idx="1173">
                  <c:v>1.95202658541026</c:v>
                </c:pt>
                <c:pt idx="1174">
                  <c:v>1.94724550916075</c:v>
                </c:pt>
                <c:pt idx="1175">
                  <c:v>1.9264369840024</c:v>
                </c:pt>
                <c:pt idx="1176">
                  <c:v>1.95941540084871</c:v>
                </c:pt>
                <c:pt idx="1177">
                  <c:v>1.96055628674387</c:v>
                </c:pt>
                <c:pt idx="1178">
                  <c:v>1.96256664010513</c:v>
                </c:pt>
                <c:pt idx="1179">
                  <c:v>1.97305231163279</c:v>
                </c:pt>
                <c:pt idx="1180">
                  <c:v>1.99608822541425</c:v>
                </c:pt>
                <c:pt idx="1181">
                  <c:v>1.99195924976431</c:v>
                </c:pt>
                <c:pt idx="1182">
                  <c:v>1.982831665196</c:v>
                </c:pt>
                <c:pt idx="1183">
                  <c:v>1.97299792846558</c:v>
                </c:pt>
                <c:pt idx="1184">
                  <c:v>1.94887534615383</c:v>
                </c:pt>
                <c:pt idx="1185">
                  <c:v>1.96473981136336</c:v>
                </c:pt>
                <c:pt idx="1186">
                  <c:v>1.98984029587096</c:v>
                </c:pt>
                <c:pt idx="1187">
                  <c:v>1.98250569779738</c:v>
                </c:pt>
                <c:pt idx="1188">
                  <c:v>1.97163967570389</c:v>
                </c:pt>
                <c:pt idx="1189">
                  <c:v>1.9716940588711</c:v>
                </c:pt>
                <c:pt idx="1190">
                  <c:v>1.93893300889132</c:v>
                </c:pt>
                <c:pt idx="1191">
                  <c:v>1.94757147655936</c:v>
                </c:pt>
                <c:pt idx="1192">
                  <c:v>1.95099430004719</c:v>
                </c:pt>
                <c:pt idx="1193">
                  <c:v>1.95843749865286</c:v>
                </c:pt>
                <c:pt idx="1194">
                  <c:v>1.9310550765526</c:v>
                </c:pt>
                <c:pt idx="1195">
                  <c:v>1.91410410861512</c:v>
                </c:pt>
                <c:pt idx="1196">
                  <c:v>1.91274585585344</c:v>
                </c:pt>
                <c:pt idx="1197">
                  <c:v>1.92947962272673</c:v>
                </c:pt>
                <c:pt idx="1198">
                  <c:v>1.94300776717638</c:v>
                </c:pt>
                <c:pt idx="1199">
                  <c:v>1.94512655526739</c:v>
                </c:pt>
                <c:pt idx="1200">
                  <c:v>1.95338483817194</c:v>
                </c:pt>
                <c:pt idx="1201">
                  <c:v>1.95675327849255</c:v>
                </c:pt>
                <c:pt idx="1202">
                  <c:v>1.93241332931429</c:v>
                </c:pt>
                <c:pt idx="1203">
                  <c:v>1.94729989232796</c:v>
                </c:pt>
                <c:pt idx="1204">
                  <c:v>1.95327607183751</c:v>
                </c:pt>
                <c:pt idx="1205">
                  <c:v>1.93681405499796</c:v>
                </c:pt>
                <c:pt idx="1206">
                  <c:v>1.96256664010513</c:v>
                </c:pt>
                <c:pt idx="1207">
                  <c:v>1.98543957018728</c:v>
                </c:pt>
                <c:pt idx="1208">
                  <c:v>1.99559927431632</c:v>
                </c:pt>
                <c:pt idx="1209">
                  <c:v>2.00450949201811</c:v>
                </c:pt>
                <c:pt idx="1210">
                  <c:v>1.99674016021148</c:v>
                </c:pt>
                <c:pt idx="1211">
                  <c:v>1.97881129007816</c:v>
                </c:pt>
                <c:pt idx="1212">
                  <c:v>1.98478763539005</c:v>
                </c:pt>
                <c:pt idx="1213">
                  <c:v>1.96463104502893</c:v>
                </c:pt>
                <c:pt idx="1214">
                  <c:v>1.93040314175536</c:v>
                </c:pt>
                <c:pt idx="1215">
                  <c:v>1.93301104674664</c:v>
                </c:pt>
                <c:pt idx="1216">
                  <c:v>1.94007389478648</c:v>
                </c:pt>
                <c:pt idx="1217">
                  <c:v>1.93366298154388</c:v>
                </c:pt>
                <c:pt idx="1218">
                  <c:v>1.92024343762632</c:v>
                </c:pt>
                <c:pt idx="1219">
                  <c:v>1.93170701134983</c:v>
                </c:pt>
                <c:pt idx="1220">
                  <c:v>1.93496685113835</c:v>
                </c:pt>
                <c:pt idx="1221">
                  <c:v>1.93154402765052</c:v>
                </c:pt>
                <c:pt idx="1222">
                  <c:v>1.90959478239935</c:v>
                </c:pt>
                <c:pt idx="1223">
                  <c:v>1.87362810999593</c:v>
                </c:pt>
                <c:pt idx="1224">
                  <c:v>1.81696184457092</c:v>
                </c:pt>
                <c:pt idx="1225">
                  <c:v>1.81913501582915</c:v>
                </c:pt>
                <c:pt idx="1226">
                  <c:v>1.83825932082719</c:v>
                </c:pt>
                <c:pt idx="1227">
                  <c:v>1.84689778849524</c:v>
                </c:pt>
                <c:pt idx="1228">
                  <c:v>1.82288380671559</c:v>
                </c:pt>
                <c:pt idx="1229">
                  <c:v>1.84092144318335</c:v>
                </c:pt>
                <c:pt idx="1230">
                  <c:v>1.84390969874047</c:v>
                </c:pt>
                <c:pt idx="1231">
                  <c:v>1.84754972329248</c:v>
                </c:pt>
                <c:pt idx="1232">
                  <c:v>1.80587862141324</c:v>
                </c:pt>
                <c:pt idx="1233">
                  <c:v>1.78110393850192</c:v>
                </c:pt>
                <c:pt idx="1234">
                  <c:v>1.78479851202349</c:v>
                </c:pt>
                <c:pt idx="1235">
                  <c:v>1.74866885592075</c:v>
                </c:pt>
                <c:pt idx="1236">
                  <c:v>1.71981958052671</c:v>
                </c:pt>
                <c:pt idx="1237">
                  <c:v>1.66826035874984</c:v>
                </c:pt>
                <c:pt idx="1238">
                  <c:v>1.69243732422879</c:v>
                </c:pt>
                <c:pt idx="1239">
                  <c:v>1.74638708413043</c:v>
                </c:pt>
                <c:pt idx="1240">
                  <c:v>1.74584374986529</c:v>
                </c:pt>
                <c:pt idx="1241">
                  <c:v>1.76132786450898</c:v>
                </c:pt>
                <c:pt idx="1242">
                  <c:v>1.73155490428397</c:v>
                </c:pt>
                <c:pt idx="1243">
                  <c:v>1.75247202997441</c:v>
                </c:pt>
                <c:pt idx="1244">
                  <c:v>1.75535151919709</c:v>
                </c:pt>
                <c:pt idx="1245">
                  <c:v>1.76241453303927</c:v>
                </c:pt>
                <c:pt idx="1246">
                  <c:v>1.74106267361577</c:v>
                </c:pt>
                <c:pt idx="1247">
                  <c:v>1.7570357393574</c:v>
                </c:pt>
                <c:pt idx="1248">
                  <c:v>1.7474193694935</c:v>
                </c:pt>
                <c:pt idx="1249">
                  <c:v>1.7442139128722</c:v>
                </c:pt>
                <c:pt idx="1250">
                  <c:v>1.75236342944232</c:v>
                </c:pt>
                <c:pt idx="1251">
                  <c:v>1.73122893688535</c:v>
                </c:pt>
                <c:pt idx="1252">
                  <c:v>1.72134081698771</c:v>
                </c:pt>
                <c:pt idx="1253">
                  <c:v>1.72644786063584</c:v>
                </c:pt>
                <c:pt idx="1254">
                  <c:v>1.73095735265395</c:v>
                </c:pt>
                <c:pt idx="1255">
                  <c:v>1.72009133056046</c:v>
                </c:pt>
                <c:pt idx="1256">
                  <c:v>1.69227434052949</c:v>
                </c:pt>
                <c:pt idx="1257">
                  <c:v>1.69140503886573</c:v>
                </c:pt>
                <c:pt idx="1258">
                  <c:v>1.65484081483228</c:v>
                </c:pt>
                <c:pt idx="1259">
                  <c:v>1.67478003832687</c:v>
                </c:pt>
                <c:pt idx="1260">
                  <c:v>1.65739433665634</c:v>
                </c:pt>
                <c:pt idx="1261">
                  <c:v>1.63517334137143</c:v>
                </c:pt>
                <c:pt idx="1262">
                  <c:v>1.66277296453587</c:v>
                </c:pt>
                <c:pt idx="1263">
                  <c:v>1.71107251232658</c:v>
                </c:pt>
                <c:pt idx="1264">
                  <c:v>1.71253936562035</c:v>
                </c:pt>
                <c:pt idx="1265">
                  <c:v>1.69183960679644</c:v>
                </c:pt>
                <c:pt idx="1266">
                  <c:v>1.69884823747139</c:v>
                </c:pt>
                <c:pt idx="1267">
                  <c:v>1.69238294106158</c:v>
                </c:pt>
                <c:pt idx="1268">
                  <c:v>1.70314036262298</c:v>
                </c:pt>
                <c:pt idx="1269">
                  <c:v>1.65761170352287</c:v>
                </c:pt>
                <c:pt idx="1270">
                  <c:v>1.63202226791735</c:v>
                </c:pt>
                <c:pt idx="1271">
                  <c:v>1.60523739744711</c:v>
                </c:pt>
                <c:pt idx="1272">
                  <c:v>1.6300662977233</c:v>
                </c:pt>
                <c:pt idx="1273">
                  <c:v>1.64745199939383</c:v>
                </c:pt>
                <c:pt idx="1274">
                  <c:v>1.62403573504654</c:v>
                </c:pt>
                <c:pt idx="1275">
                  <c:v>1.62316643338278</c:v>
                </c:pt>
                <c:pt idx="1276">
                  <c:v>1.66108874437557</c:v>
                </c:pt>
                <c:pt idx="1277">
                  <c:v>1.69770735157623</c:v>
                </c:pt>
                <c:pt idx="1278">
                  <c:v>1.71009461013072</c:v>
                </c:pt>
                <c:pt idx="1279">
                  <c:v>1.69705525097666</c:v>
                </c:pt>
                <c:pt idx="1280">
                  <c:v>1.69835928637347</c:v>
                </c:pt>
                <c:pt idx="1281">
                  <c:v>1.68515710932244</c:v>
                </c:pt>
                <c:pt idx="1282">
                  <c:v>1.65549274962952</c:v>
                </c:pt>
                <c:pt idx="1283">
                  <c:v>1.64011740132025</c:v>
                </c:pt>
                <c:pt idx="1284">
                  <c:v>1.6519613256096</c:v>
                </c:pt>
                <c:pt idx="1285">
                  <c:v>1.65163535821098</c:v>
                </c:pt>
                <c:pt idx="1286">
                  <c:v>1.66804299188331</c:v>
                </c:pt>
                <c:pt idx="1287">
                  <c:v>1.69428452808841</c:v>
                </c:pt>
                <c:pt idx="1288">
                  <c:v>1.70917092529975</c:v>
                </c:pt>
                <c:pt idx="1289">
                  <c:v>1.69303487585881</c:v>
                </c:pt>
                <c:pt idx="1290">
                  <c:v>1.66255576347169</c:v>
                </c:pt>
                <c:pt idx="1291">
                  <c:v>1.67124844850461</c:v>
                </c:pt>
                <c:pt idx="1292">
                  <c:v>1.70455283274954</c:v>
                </c:pt>
                <c:pt idx="1293">
                  <c:v>1.73573842890346</c:v>
                </c:pt>
                <c:pt idx="1294">
                  <c:v>1.72590469217303</c:v>
                </c:pt>
                <c:pt idx="1295">
                  <c:v>1.74073670621716</c:v>
                </c:pt>
                <c:pt idx="1296">
                  <c:v>1.72237310235078</c:v>
                </c:pt>
                <c:pt idx="1297">
                  <c:v>1.72291643661592</c:v>
                </c:pt>
                <c:pt idx="1298">
                  <c:v>1.73497772777179</c:v>
                </c:pt>
                <c:pt idx="1299">
                  <c:v>1.7130826998855</c:v>
                </c:pt>
                <c:pt idx="1300">
                  <c:v>1.71699447447125</c:v>
                </c:pt>
                <c:pt idx="1301">
                  <c:v>1.71194181399034</c:v>
                </c:pt>
                <c:pt idx="1302">
                  <c:v>1.71960237946253</c:v>
                </c:pt>
                <c:pt idx="1303">
                  <c:v>1.72824084713058</c:v>
                </c:pt>
                <c:pt idx="1304">
                  <c:v>1.72742592863403</c:v>
                </c:pt>
                <c:pt idx="1305">
                  <c:v>1.7191134283646</c:v>
                </c:pt>
                <c:pt idx="1306">
                  <c:v>1.7506248261148</c:v>
                </c:pt>
                <c:pt idx="1307">
                  <c:v>1.76083891341105</c:v>
                </c:pt>
                <c:pt idx="1308">
                  <c:v>1.77306318826624</c:v>
                </c:pt>
                <c:pt idx="1309">
                  <c:v>1.79245907749568</c:v>
                </c:pt>
                <c:pt idx="1310">
                  <c:v>1.78784098494548</c:v>
                </c:pt>
                <c:pt idx="1311">
                  <c:v>1.78066937057121</c:v>
                </c:pt>
                <c:pt idx="1312">
                  <c:v>1.78686308274963</c:v>
                </c:pt>
                <c:pt idx="1313">
                  <c:v>1.77355213936416</c:v>
                </c:pt>
                <c:pt idx="1314">
                  <c:v>1.79392593078946</c:v>
                </c:pt>
                <c:pt idx="1315">
                  <c:v>1.78930783823926</c:v>
                </c:pt>
                <c:pt idx="1316">
                  <c:v>1.7756167100903</c:v>
                </c:pt>
                <c:pt idx="1317">
                  <c:v>1.7712702017715</c:v>
                </c:pt>
                <c:pt idx="1318">
                  <c:v>1.79316522965779</c:v>
                </c:pt>
                <c:pt idx="1319">
                  <c:v>1.79398031395668</c:v>
                </c:pt>
                <c:pt idx="1320">
                  <c:v>1.79354558022363</c:v>
                </c:pt>
                <c:pt idx="1321">
                  <c:v>1.8024014147582</c:v>
                </c:pt>
                <c:pt idx="1322">
                  <c:v>1.79235031116125</c:v>
                </c:pt>
                <c:pt idx="1323">
                  <c:v>1.7975117379766</c:v>
                </c:pt>
                <c:pt idx="1324">
                  <c:v>1.78360324296111</c:v>
                </c:pt>
                <c:pt idx="1325">
                  <c:v>1.78593939791865</c:v>
                </c:pt>
                <c:pt idx="1326">
                  <c:v>1.79408891448877</c:v>
                </c:pt>
                <c:pt idx="1327">
                  <c:v>1.77360652253138</c:v>
                </c:pt>
                <c:pt idx="1328">
                  <c:v>1.74894060595449</c:v>
                </c:pt>
                <c:pt idx="1329">
                  <c:v>1.74399654600567</c:v>
                </c:pt>
                <c:pt idx="1330">
                  <c:v>1.71378901784995</c:v>
                </c:pt>
                <c:pt idx="1331">
                  <c:v>1.71085514546005</c:v>
                </c:pt>
                <c:pt idx="1332">
                  <c:v>1.69232855789436</c:v>
                </c:pt>
                <c:pt idx="1333">
                  <c:v>1.70884495790113</c:v>
                </c:pt>
                <c:pt idx="1334">
                  <c:v>1.71264813195479</c:v>
                </c:pt>
                <c:pt idx="1335">
                  <c:v>1.69776156894111</c:v>
                </c:pt>
                <c:pt idx="1336">
                  <c:v>1.70449861538467</c:v>
                </c:pt>
                <c:pt idx="1337">
                  <c:v>1.71775517560292</c:v>
                </c:pt>
                <c:pt idx="1338">
                  <c:v>1.78186463963359</c:v>
                </c:pt>
                <c:pt idx="1339">
                  <c:v>1.80500931974948</c:v>
                </c:pt>
                <c:pt idx="1340">
                  <c:v>1.79865262387176</c:v>
                </c:pt>
                <c:pt idx="1341">
                  <c:v>1.7837118434932</c:v>
                </c:pt>
                <c:pt idx="1342">
                  <c:v>1.79403453132155</c:v>
                </c:pt>
                <c:pt idx="1343">
                  <c:v>1.81886343159775</c:v>
                </c:pt>
                <c:pt idx="1344">
                  <c:v>1.82587206227271</c:v>
                </c:pt>
                <c:pt idx="1345">
                  <c:v>1.82565469540618</c:v>
                </c:pt>
                <c:pt idx="1346">
                  <c:v>1.82462241004311</c:v>
                </c:pt>
                <c:pt idx="1347">
                  <c:v>1.85216781584268</c:v>
                </c:pt>
                <c:pt idx="1348">
                  <c:v>1.86857544951501</c:v>
                </c:pt>
                <c:pt idx="1349">
                  <c:v>1.8637943732655</c:v>
                </c:pt>
                <c:pt idx="1350">
                  <c:v>1.89253504812744</c:v>
                </c:pt>
                <c:pt idx="1351">
                  <c:v>1.90839951333697</c:v>
                </c:pt>
                <c:pt idx="1352">
                  <c:v>1.94539830530113</c:v>
                </c:pt>
                <c:pt idx="1353">
                  <c:v>1.93697703869727</c:v>
                </c:pt>
                <c:pt idx="1354">
                  <c:v>1.95235255280887</c:v>
                </c:pt>
                <c:pt idx="1355">
                  <c:v>2.00249913865685</c:v>
                </c:pt>
                <c:pt idx="1356">
                  <c:v>1.9857655375859</c:v>
                </c:pt>
                <c:pt idx="1357">
                  <c:v>2.0048896767816</c:v>
                </c:pt>
                <c:pt idx="1358">
                  <c:v>1.97881129007816</c:v>
                </c:pt>
                <c:pt idx="1359">
                  <c:v>2.00510704364813</c:v>
                </c:pt>
                <c:pt idx="1360">
                  <c:v>2.00690003014286</c:v>
                </c:pt>
                <c:pt idx="1361">
                  <c:v>1.98380973319419</c:v>
                </c:pt>
                <c:pt idx="1362">
                  <c:v>1.98288604836322</c:v>
                </c:pt>
                <c:pt idx="1363">
                  <c:v>1.98658045608244</c:v>
                </c:pt>
                <c:pt idx="1364">
                  <c:v>1.99532769008492</c:v>
                </c:pt>
                <c:pt idx="1365">
                  <c:v>1.97115072460596</c:v>
                </c:pt>
                <c:pt idx="1366">
                  <c:v>1.99793542927386</c:v>
                </c:pt>
                <c:pt idx="1367">
                  <c:v>1.99429540472185</c:v>
                </c:pt>
                <c:pt idx="1368">
                  <c:v>2.01276760912032</c:v>
                </c:pt>
                <c:pt idx="1369">
                  <c:v>2.00657389694191</c:v>
                </c:pt>
                <c:pt idx="1370">
                  <c:v>2.04672392816249</c:v>
                </c:pt>
                <c:pt idx="1371">
                  <c:v>2.04373583840771</c:v>
                </c:pt>
                <c:pt idx="1372">
                  <c:v>2.04232320247881</c:v>
                </c:pt>
                <c:pt idx="1373">
                  <c:v>2.03710755829859</c:v>
                </c:pt>
                <c:pt idx="1374">
                  <c:v>2.02629575356997</c:v>
                </c:pt>
                <c:pt idx="1375">
                  <c:v>2.01037707099557</c:v>
                </c:pt>
                <c:pt idx="1376">
                  <c:v>2.03504298757245</c:v>
                </c:pt>
                <c:pt idx="1377">
                  <c:v>2.02922962595987</c:v>
                </c:pt>
                <c:pt idx="1378">
                  <c:v>2.0297185770578</c:v>
                </c:pt>
                <c:pt idx="1379">
                  <c:v>2.02167766101977</c:v>
                </c:pt>
                <c:pt idx="1380">
                  <c:v>1.99168749973057</c:v>
                </c:pt>
                <c:pt idx="1381">
                  <c:v>1.99891349727205</c:v>
                </c:pt>
                <c:pt idx="1382">
                  <c:v>1.99163311656335</c:v>
                </c:pt>
                <c:pt idx="1383">
                  <c:v>1.9965229591473</c:v>
                </c:pt>
                <c:pt idx="1384">
                  <c:v>2.00929040246528</c:v>
                </c:pt>
                <c:pt idx="1385">
                  <c:v>2.04444199056983</c:v>
                </c:pt>
                <c:pt idx="1386">
                  <c:v>2.03928072955682</c:v>
                </c:pt>
                <c:pt idx="1387">
                  <c:v>2.03857441159237</c:v>
                </c:pt>
                <c:pt idx="1388">
                  <c:v>2.01727693533609</c:v>
                </c:pt>
                <c:pt idx="1389">
                  <c:v>2.06182769224035</c:v>
                </c:pt>
                <c:pt idx="1390">
                  <c:v>2.05878521931836</c:v>
                </c:pt>
                <c:pt idx="1391">
                  <c:v>2.06329454553413</c:v>
                </c:pt>
                <c:pt idx="1392">
                  <c:v>2.0393349469217</c:v>
                </c:pt>
                <c:pt idx="1393">
                  <c:v>2.05726398285736</c:v>
                </c:pt>
                <c:pt idx="1394">
                  <c:v>2.02955559335849</c:v>
                </c:pt>
                <c:pt idx="1395">
                  <c:v>2.02732803893304</c:v>
                </c:pt>
                <c:pt idx="1396">
                  <c:v>2.05166798811131</c:v>
                </c:pt>
                <c:pt idx="1397">
                  <c:v>2.06671736902195</c:v>
                </c:pt>
                <c:pt idx="1398">
                  <c:v>2.07100949417354</c:v>
                </c:pt>
                <c:pt idx="1399">
                  <c:v>2.10594371541156</c:v>
                </c:pt>
                <c:pt idx="1400">
                  <c:v>2.12131922952316</c:v>
                </c:pt>
                <c:pt idx="1401">
                  <c:v>2.11050742479455</c:v>
                </c:pt>
                <c:pt idx="1402">
                  <c:v>2.087362910481</c:v>
                </c:pt>
                <c:pt idx="1403">
                  <c:v>2.06970562457907</c:v>
                </c:pt>
                <c:pt idx="1404">
                  <c:v>2.07410635026275</c:v>
                </c:pt>
                <c:pt idx="1405">
                  <c:v>2.07953936130949</c:v>
                </c:pt>
                <c:pt idx="1406">
                  <c:v>2.06046943947866</c:v>
                </c:pt>
                <c:pt idx="1407">
                  <c:v>2.05921978724907</c:v>
                </c:pt>
                <c:pt idx="1408">
                  <c:v>2.03009892762363</c:v>
                </c:pt>
                <c:pt idx="1409">
                  <c:v>2.0392263463896</c:v>
                </c:pt>
                <c:pt idx="1410">
                  <c:v>2.06611981739194</c:v>
                </c:pt>
                <c:pt idx="1411">
                  <c:v>2.06736930381919</c:v>
                </c:pt>
                <c:pt idx="1412">
                  <c:v>2.06889054028019</c:v>
                </c:pt>
                <c:pt idx="1413">
                  <c:v>2.06497876569443</c:v>
                </c:pt>
                <c:pt idx="1414">
                  <c:v>2.04998376795101</c:v>
                </c:pt>
                <c:pt idx="1415">
                  <c:v>2.05644906436082</c:v>
                </c:pt>
                <c:pt idx="1416">
                  <c:v>2.08220148366565</c:v>
                </c:pt>
                <c:pt idx="1417">
                  <c:v>2.04139951764783</c:v>
                </c:pt>
                <c:pt idx="1418">
                  <c:v>2.04694129502901</c:v>
                </c:pt>
                <c:pt idx="1419">
                  <c:v>2.01901553866361</c:v>
                </c:pt>
                <c:pt idx="1420">
                  <c:v>2.00244492129197</c:v>
                </c:pt>
                <c:pt idx="1421">
                  <c:v>2.02211239475282</c:v>
                </c:pt>
                <c:pt idx="1422">
                  <c:v>2.0231990632831</c:v>
                </c:pt>
                <c:pt idx="1423">
                  <c:v>2.02260134585075</c:v>
                </c:pt>
                <c:pt idx="1424">
                  <c:v>2.03928072955682</c:v>
                </c:pt>
                <c:pt idx="1425">
                  <c:v>2.04384443893981</c:v>
                </c:pt>
                <c:pt idx="1426">
                  <c:v>2.03716177566347</c:v>
                </c:pt>
                <c:pt idx="1427">
                  <c:v>2.05090728697964</c:v>
                </c:pt>
                <c:pt idx="1428">
                  <c:v>2.0750842524586</c:v>
                </c:pt>
                <c:pt idx="1429">
                  <c:v>2.0797023450088</c:v>
                </c:pt>
                <c:pt idx="1430">
                  <c:v>2.10235790822443</c:v>
                </c:pt>
                <c:pt idx="1431">
                  <c:v>2.11795062340021</c:v>
                </c:pt>
                <c:pt idx="1432">
                  <c:v>2.10833425353632</c:v>
                </c:pt>
                <c:pt idx="1433">
                  <c:v>2.10659565020879</c:v>
                </c:pt>
                <c:pt idx="1434">
                  <c:v>2.09219820409538</c:v>
                </c:pt>
                <c:pt idx="1435">
                  <c:v>2.08426605439179</c:v>
                </c:pt>
                <c:pt idx="1436">
                  <c:v>2.06144734167452</c:v>
                </c:pt>
                <c:pt idx="1437">
                  <c:v>2.05677503175944</c:v>
                </c:pt>
                <c:pt idx="1438">
                  <c:v>2.07024879304187</c:v>
                </c:pt>
                <c:pt idx="1439">
                  <c:v>2.04634357759666</c:v>
                </c:pt>
                <c:pt idx="1440">
                  <c:v>2.05166798811131</c:v>
                </c:pt>
                <c:pt idx="1441">
                  <c:v>2.07698583948543</c:v>
                </c:pt>
                <c:pt idx="1442">
                  <c:v>2.06525051572818</c:v>
                </c:pt>
                <c:pt idx="1443">
                  <c:v>2.05688363229153</c:v>
                </c:pt>
                <c:pt idx="1444">
                  <c:v>2.03786809362792</c:v>
                </c:pt>
                <c:pt idx="1445">
                  <c:v>2.03966108012265</c:v>
                </c:pt>
                <c:pt idx="1446">
                  <c:v>2.05231992290854</c:v>
                </c:pt>
                <c:pt idx="1447">
                  <c:v>2.01532113094439</c:v>
                </c:pt>
                <c:pt idx="1448">
                  <c:v>2.01374551131617</c:v>
                </c:pt>
                <c:pt idx="1449">
                  <c:v>2.0188525549643</c:v>
                </c:pt>
                <c:pt idx="1450">
                  <c:v>2.03411930274147</c:v>
                </c:pt>
                <c:pt idx="1451">
                  <c:v>2.01651640000676</c:v>
                </c:pt>
                <c:pt idx="1452">
                  <c:v>2.05324360773952</c:v>
                </c:pt>
                <c:pt idx="1453">
                  <c:v>2.05079868644755</c:v>
                </c:pt>
                <c:pt idx="1454">
                  <c:v>2.02830594112889</c:v>
                </c:pt>
                <c:pt idx="1455">
                  <c:v>2.03238069941395</c:v>
                </c:pt>
                <c:pt idx="1456">
                  <c:v>2.05335220827161</c:v>
                </c:pt>
                <c:pt idx="1457">
                  <c:v>2.04340970520676</c:v>
                </c:pt>
                <c:pt idx="1458">
                  <c:v>2.04139951764783</c:v>
                </c:pt>
                <c:pt idx="1459">
                  <c:v>2.04808218092418</c:v>
                </c:pt>
                <c:pt idx="1460">
                  <c:v>2.06590245052541</c:v>
                </c:pt>
                <c:pt idx="1461">
                  <c:v>2.07752917375057</c:v>
                </c:pt>
                <c:pt idx="1462">
                  <c:v>2.07291108120037</c:v>
                </c:pt>
                <c:pt idx="1463">
                  <c:v>2.07095511100632</c:v>
                </c:pt>
                <c:pt idx="1464">
                  <c:v>2.09371944055638</c:v>
                </c:pt>
                <c:pt idx="1465">
                  <c:v>2.08747151101309</c:v>
                </c:pt>
                <c:pt idx="1466">
                  <c:v>2.08019129610673</c:v>
                </c:pt>
                <c:pt idx="1467">
                  <c:v>2.06139312430964</c:v>
                </c:pt>
                <c:pt idx="1468">
                  <c:v>2.05715538232527</c:v>
                </c:pt>
                <c:pt idx="1469">
                  <c:v>2.06975984194395</c:v>
                </c:pt>
                <c:pt idx="1470">
                  <c:v>2.06959685824464</c:v>
                </c:pt>
                <c:pt idx="1471">
                  <c:v>2.08165814940051</c:v>
                </c:pt>
                <c:pt idx="1472">
                  <c:v>2.10089105493065</c:v>
                </c:pt>
                <c:pt idx="1473">
                  <c:v>2.10697600077463</c:v>
                </c:pt>
                <c:pt idx="1474">
                  <c:v>2.10322720988819</c:v>
                </c:pt>
                <c:pt idx="1475">
                  <c:v>2.1035531772868</c:v>
                </c:pt>
                <c:pt idx="1476">
                  <c:v>2.09203522039607</c:v>
                </c:pt>
                <c:pt idx="1477">
                  <c:v>2.1222427485518</c:v>
                </c:pt>
                <c:pt idx="1478">
                  <c:v>2.12191678115318</c:v>
                </c:pt>
                <c:pt idx="1479">
                  <c:v>2.11517990051196</c:v>
                </c:pt>
                <c:pt idx="1480">
                  <c:v>2.10322720988819</c:v>
                </c:pt>
                <c:pt idx="1481">
                  <c:v>2.10811688666979</c:v>
                </c:pt>
                <c:pt idx="1482">
                  <c:v>2.11680973750505</c:v>
                </c:pt>
                <c:pt idx="1483">
                  <c:v>2.11833097396605</c:v>
                </c:pt>
                <c:pt idx="1484">
                  <c:v>2.11523411787684</c:v>
                </c:pt>
                <c:pt idx="1485">
                  <c:v>2.09486032645154</c:v>
                </c:pt>
                <c:pt idx="1486">
                  <c:v>2.0453656754008</c:v>
                </c:pt>
                <c:pt idx="1487">
                  <c:v>2.06144734167452</c:v>
                </c:pt>
                <c:pt idx="1488">
                  <c:v>2.12207976485249</c:v>
                </c:pt>
                <c:pt idx="1489">
                  <c:v>2.12610013997033</c:v>
                </c:pt>
                <c:pt idx="1490">
                  <c:v>2.14153003724915</c:v>
                </c:pt>
                <c:pt idx="1491">
                  <c:v>2.13979143392163</c:v>
                </c:pt>
                <c:pt idx="1492">
                  <c:v>2.13549930877005</c:v>
                </c:pt>
                <c:pt idx="1493">
                  <c:v>2.15494958116671</c:v>
                </c:pt>
                <c:pt idx="1494">
                  <c:v>2.15402589633573</c:v>
                </c:pt>
                <c:pt idx="1495">
                  <c:v>2.14837551842246</c:v>
                </c:pt>
                <c:pt idx="1496">
                  <c:v>2.13055524882123</c:v>
                </c:pt>
                <c:pt idx="1497">
                  <c:v>2.11871132453188</c:v>
                </c:pt>
                <c:pt idx="1498">
                  <c:v>2.11420199831611</c:v>
                </c:pt>
                <c:pt idx="1499">
                  <c:v>2.11398463144959</c:v>
                </c:pt>
                <c:pt idx="1500">
                  <c:v>2.1111051422269</c:v>
                </c:pt>
                <c:pt idx="1501">
                  <c:v>2.0893187148727</c:v>
                </c:pt>
                <c:pt idx="1502">
                  <c:v>2.09219820409538</c:v>
                </c:pt>
                <c:pt idx="1503">
                  <c:v>2.10442247895056</c:v>
                </c:pt>
                <c:pt idx="1504">
                  <c:v>2.08404868752526</c:v>
                </c:pt>
                <c:pt idx="1505">
                  <c:v>2.09594699498183</c:v>
                </c:pt>
                <c:pt idx="1506">
                  <c:v>2.09442575852083</c:v>
                </c:pt>
                <c:pt idx="1507">
                  <c:v>2.10224930769233</c:v>
                </c:pt>
                <c:pt idx="1508">
                  <c:v>2.10561774801294</c:v>
                </c:pt>
                <c:pt idx="1509">
                  <c:v>2.10757371820699</c:v>
                </c:pt>
                <c:pt idx="1510">
                  <c:v>2.09670769611349</c:v>
                </c:pt>
                <c:pt idx="1511">
                  <c:v>2.10643266650949</c:v>
                </c:pt>
                <c:pt idx="1512">
                  <c:v>2.10192334029372</c:v>
                </c:pt>
                <c:pt idx="1513">
                  <c:v>2.09980438640036</c:v>
                </c:pt>
                <c:pt idx="1514">
                  <c:v>2.09659892977906</c:v>
                </c:pt>
                <c:pt idx="1515">
                  <c:v>2.10724758500603</c:v>
                </c:pt>
                <c:pt idx="1516">
                  <c:v>2.11452796571473</c:v>
                </c:pt>
                <c:pt idx="1517">
                  <c:v>2.1094209220666</c:v>
                </c:pt>
                <c:pt idx="1518">
                  <c:v>2.08882976377477</c:v>
                </c:pt>
                <c:pt idx="1519">
                  <c:v>2.07133546157216</c:v>
                </c:pt>
                <c:pt idx="1520">
                  <c:v>2.06182769224035</c:v>
                </c:pt>
                <c:pt idx="1521">
                  <c:v>2.06818438811807</c:v>
                </c:pt>
                <c:pt idx="1522">
                  <c:v>2.0471584960932</c:v>
                </c:pt>
                <c:pt idx="1523">
                  <c:v>2.0675322875185</c:v>
                </c:pt>
                <c:pt idx="1524">
                  <c:v>2.07242213010244</c:v>
                </c:pt>
                <c:pt idx="1525">
                  <c:v>2.09969578586827</c:v>
                </c:pt>
                <c:pt idx="1526">
                  <c:v>2.12436170244515</c:v>
                </c:pt>
                <c:pt idx="1527">
                  <c:v>2.13408667284115</c:v>
                </c:pt>
                <c:pt idx="1528">
                  <c:v>2.12930576239397</c:v>
                </c:pt>
                <c:pt idx="1529">
                  <c:v>2.13245683584806</c:v>
                </c:pt>
                <c:pt idx="1530">
                  <c:v>2.11898290876328</c:v>
                </c:pt>
                <c:pt idx="1531">
                  <c:v>2.10708460130672</c:v>
                </c:pt>
                <c:pt idx="1532">
                  <c:v>2.10768231873908</c:v>
                </c:pt>
                <c:pt idx="1533">
                  <c:v>2.09208960356329</c:v>
                </c:pt>
                <c:pt idx="1534">
                  <c:v>2.087362910481</c:v>
                </c:pt>
                <c:pt idx="1535">
                  <c:v>2.11626640323991</c:v>
                </c:pt>
                <c:pt idx="1536">
                  <c:v>2.12691522426922</c:v>
                </c:pt>
                <c:pt idx="1537">
                  <c:v>2.13495597450491</c:v>
                </c:pt>
                <c:pt idx="1538">
                  <c:v>2.13218525161666</c:v>
                </c:pt>
                <c:pt idx="1539">
                  <c:v>2.12604592260546</c:v>
                </c:pt>
                <c:pt idx="1540">
                  <c:v>2.12039554469219</c:v>
                </c:pt>
                <c:pt idx="1541">
                  <c:v>2.11186567755623</c:v>
                </c:pt>
                <c:pt idx="1542">
                  <c:v>2.11871132453188</c:v>
                </c:pt>
                <c:pt idx="1543">
                  <c:v>2.13908511595718</c:v>
                </c:pt>
                <c:pt idx="1544">
                  <c:v>2.13457578974141</c:v>
                </c:pt>
                <c:pt idx="1545">
                  <c:v>2.13582527616867</c:v>
                </c:pt>
                <c:pt idx="1546">
                  <c:v>2.15549274962951</c:v>
                </c:pt>
                <c:pt idx="1547">
                  <c:v>2.15913293998386</c:v>
                </c:pt>
                <c:pt idx="1548">
                  <c:v>2.15772030405496</c:v>
                </c:pt>
                <c:pt idx="1549">
                  <c:v>2.07877866017783</c:v>
                </c:pt>
                <c:pt idx="1550">
                  <c:v>2.09301312259193</c:v>
                </c:pt>
                <c:pt idx="1551">
                  <c:v>2.06139312430964</c:v>
                </c:pt>
                <c:pt idx="1552">
                  <c:v>2.05655766489291</c:v>
                </c:pt>
                <c:pt idx="1553">
                  <c:v>2.06487016516234</c:v>
                </c:pt>
                <c:pt idx="1554">
                  <c:v>2.0435728547084</c:v>
                </c:pt>
                <c:pt idx="1555">
                  <c:v>2.0392263463896</c:v>
                </c:pt>
                <c:pt idx="1556">
                  <c:v>2.05346080880371</c:v>
                </c:pt>
                <c:pt idx="1557">
                  <c:v>2.04580024333151</c:v>
                </c:pt>
                <c:pt idx="1558">
                  <c:v>2.03857441159237</c:v>
                </c:pt>
                <c:pt idx="1559">
                  <c:v>2.0721503800687</c:v>
                </c:pt>
                <c:pt idx="1560">
                  <c:v>2.06975984194395</c:v>
                </c:pt>
                <c:pt idx="1561">
                  <c:v>2.06492454832956</c:v>
                </c:pt>
                <c:pt idx="1562">
                  <c:v>2.05036411851684</c:v>
                </c:pt>
                <c:pt idx="1563">
                  <c:v>2.05965452098212</c:v>
                </c:pt>
                <c:pt idx="1564">
                  <c:v>2.05509081159913</c:v>
                </c:pt>
                <c:pt idx="1565">
                  <c:v>2.05313484140509</c:v>
                </c:pt>
                <c:pt idx="1566">
                  <c:v>2.05204833867714</c:v>
                </c:pt>
                <c:pt idx="1567">
                  <c:v>2.07296529856525</c:v>
                </c:pt>
                <c:pt idx="1568">
                  <c:v>2.08882976377477</c:v>
                </c:pt>
                <c:pt idx="1569">
                  <c:v>2.08877538060756</c:v>
                </c:pt>
                <c:pt idx="1570">
                  <c:v>2.07943059497506</c:v>
                </c:pt>
                <c:pt idx="1571">
                  <c:v>2.08345113589524</c:v>
                </c:pt>
                <c:pt idx="1572">
                  <c:v>2.07823532591268</c:v>
                </c:pt>
                <c:pt idx="1573">
                  <c:v>2.10279264195748</c:v>
                </c:pt>
                <c:pt idx="1574">
                  <c:v>2.15592748336256</c:v>
                </c:pt>
                <c:pt idx="1575">
                  <c:v>2.16956422834431</c:v>
                </c:pt>
                <c:pt idx="1576">
                  <c:v>2.19950017226863</c:v>
                </c:pt>
                <c:pt idx="1577">
                  <c:v>2.20830162363599</c:v>
                </c:pt>
                <c:pt idx="1578">
                  <c:v>2.25546028553152</c:v>
                </c:pt>
                <c:pt idx="1579">
                  <c:v>2.26605455759128</c:v>
                </c:pt>
                <c:pt idx="1580">
                  <c:v>2.26697824242225</c:v>
                </c:pt>
                <c:pt idx="1581">
                  <c:v>2.27827883244646</c:v>
                </c:pt>
                <c:pt idx="1582">
                  <c:v>2.27078125067357</c:v>
                </c:pt>
                <c:pt idx="1583">
                  <c:v>2.26773877775158</c:v>
                </c:pt>
                <c:pt idx="1584">
                  <c:v>2.27154195180524</c:v>
                </c:pt>
                <c:pt idx="1585">
                  <c:v>2.26887966364674</c:v>
                </c:pt>
                <c:pt idx="1586">
                  <c:v>2.255242918665</c:v>
                </c:pt>
                <c:pt idx="1587">
                  <c:v>2.25111377721272</c:v>
                </c:pt>
                <c:pt idx="1588">
                  <c:v>2.28425517775835</c:v>
                </c:pt>
                <c:pt idx="1589">
                  <c:v>2.28604799845074</c:v>
                </c:pt>
                <c:pt idx="1590">
                  <c:v>2.27213950343526</c:v>
                </c:pt>
                <c:pt idx="1591">
                  <c:v>2.27567092745518</c:v>
                </c:pt>
                <c:pt idx="1592">
                  <c:v>2.26208839983831</c:v>
                </c:pt>
                <c:pt idx="1593">
                  <c:v>2.24187775791466</c:v>
                </c:pt>
                <c:pt idx="1594">
                  <c:v>2.27170493550455</c:v>
                </c:pt>
                <c:pt idx="1595">
                  <c:v>2.25448221753333</c:v>
                </c:pt>
                <c:pt idx="1596">
                  <c:v>2.25730748939114</c:v>
                </c:pt>
                <c:pt idx="1597">
                  <c:v>2.25464520123264</c:v>
                </c:pt>
                <c:pt idx="1598">
                  <c:v>2.25448221753333</c:v>
                </c:pt>
                <c:pt idx="1599">
                  <c:v>2.22938173302574</c:v>
                </c:pt>
                <c:pt idx="1600">
                  <c:v>2.23633598053348</c:v>
                </c:pt>
                <c:pt idx="1601">
                  <c:v>2.220906249057</c:v>
                </c:pt>
                <c:pt idx="1602">
                  <c:v>2.22498100734206</c:v>
                </c:pt>
                <c:pt idx="1603">
                  <c:v>2.24845165485657</c:v>
                </c:pt>
                <c:pt idx="1604">
                  <c:v>2.24839727168935</c:v>
                </c:pt>
                <c:pt idx="1605">
                  <c:v>2.24828867115726</c:v>
                </c:pt>
                <c:pt idx="1606">
                  <c:v>2.2334564913108</c:v>
                </c:pt>
                <c:pt idx="1607">
                  <c:v>2.24801692112352</c:v>
                </c:pt>
                <c:pt idx="1608">
                  <c:v>2.24796270375864</c:v>
                </c:pt>
                <c:pt idx="1609">
                  <c:v>2.2662719244578</c:v>
                </c:pt>
                <c:pt idx="1610">
                  <c:v>2.24758235319281</c:v>
                </c:pt>
                <c:pt idx="1611">
                  <c:v>2.2410084562509</c:v>
                </c:pt>
                <c:pt idx="1612">
                  <c:v>2.21330006675202</c:v>
                </c:pt>
                <c:pt idx="1613">
                  <c:v>2.21808114300153</c:v>
                </c:pt>
                <c:pt idx="1614">
                  <c:v>2.24872323908797</c:v>
                </c:pt>
                <c:pt idx="1615">
                  <c:v>2.23530369517041</c:v>
                </c:pt>
                <c:pt idx="1616">
                  <c:v>2.2398674045534</c:v>
                </c:pt>
                <c:pt idx="1617">
                  <c:v>2.22997945045809</c:v>
                </c:pt>
                <c:pt idx="1618">
                  <c:v>2.25660117142669</c:v>
                </c:pt>
                <c:pt idx="1619">
                  <c:v>2.24850587222144</c:v>
                </c:pt>
                <c:pt idx="1620">
                  <c:v>2.24220372531328</c:v>
                </c:pt>
                <c:pt idx="1621">
                  <c:v>2.24084547255159</c:v>
                </c:pt>
                <c:pt idx="1622">
                  <c:v>2.24301864380982</c:v>
                </c:pt>
                <c:pt idx="1623">
                  <c:v>2.22389433881177</c:v>
                </c:pt>
                <c:pt idx="1624">
                  <c:v>2.20857337366973</c:v>
                </c:pt>
                <c:pt idx="1625">
                  <c:v>2.1973270010104</c:v>
                </c:pt>
                <c:pt idx="1626">
                  <c:v>2.20151035982755</c:v>
                </c:pt>
                <c:pt idx="1627">
                  <c:v>2.21063794439586</c:v>
                </c:pt>
                <c:pt idx="1628">
                  <c:v>2.19509944658495</c:v>
                </c:pt>
                <c:pt idx="1629">
                  <c:v>2.19433891125562</c:v>
                </c:pt>
                <c:pt idx="1630">
                  <c:v>2.20493318331538</c:v>
                </c:pt>
                <c:pt idx="1631">
                  <c:v>2.20792143887249</c:v>
                </c:pt>
                <c:pt idx="1632">
                  <c:v>2.22525259157346</c:v>
                </c:pt>
                <c:pt idx="1633">
                  <c:v>2.22291643661592</c:v>
                </c:pt>
                <c:pt idx="1634">
                  <c:v>2.22644786063584</c:v>
                </c:pt>
                <c:pt idx="1635">
                  <c:v>2.23459737720596</c:v>
                </c:pt>
                <c:pt idx="1636">
                  <c:v>2.2270455780682</c:v>
                </c:pt>
                <c:pt idx="1637">
                  <c:v>2.22144958332214</c:v>
                </c:pt>
                <c:pt idx="1638">
                  <c:v>2.21406060208135</c:v>
                </c:pt>
                <c:pt idx="1639">
                  <c:v>2.21590780594096</c:v>
                </c:pt>
                <c:pt idx="1640">
                  <c:v>2.19221995736227</c:v>
                </c:pt>
                <c:pt idx="1641">
                  <c:v>2.1895034518389</c:v>
                </c:pt>
                <c:pt idx="1642">
                  <c:v>2.19325224272534</c:v>
                </c:pt>
                <c:pt idx="1643">
                  <c:v>2.19618611511524</c:v>
                </c:pt>
                <c:pt idx="1644">
                  <c:v>2.17592092422203</c:v>
                </c:pt>
                <c:pt idx="1645">
                  <c:v>2.18162551950018</c:v>
                </c:pt>
                <c:pt idx="1646">
                  <c:v>2.20357493055369</c:v>
                </c:pt>
                <c:pt idx="1647">
                  <c:v>2.16266436400378</c:v>
                </c:pt>
                <c:pt idx="1648">
                  <c:v>2.14332285794155</c:v>
                </c:pt>
                <c:pt idx="1649">
                  <c:v>2.1766816253537</c:v>
                </c:pt>
                <c:pt idx="1650">
                  <c:v>2.19651208251385</c:v>
                </c:pt>
                <c:pt idx="1651">
                  <c:v>2.20623705290985</c:v>
                </c:pt>
                <c:pt idx="1652">
                  <c:v>2.24051950515297</c:v>
                </c:pt>
                <c:pt idx="1653">
                  <c:v>2.2616538319076</c:v>
                </c:pt>
                <c:pt idx="1654">
                  <c:v>2.26034996231313</c:v>
                </c:pt>
                <c:pt idx="1655">
                  <c:v>2.22851243136198</c:v>
                </c:pt>
                <c:pt idx="1656">
                  <c:v>2.22894716509503</c:v>
                </c:pt>
                <c:pt idx="1657">
                  <c:v>2.22650224380305</c:v>
                </c:pt>
                <c:pt idx="1658">
                  <c:v>2.23622738000139</c:v>
                </c:pt>
                <c:pt idx="1659">
                  <c:v>2.22221011865147</c:v>
                </c:pt>
                <c:pt idx="1660">
                  <c:v>2.2191134283646</c:v>
                </c:pt>
                <c:pt idx="1661">
                  <c:v>2.2226990697494</c:v>
                </c:pt>
                <c:pt idx="1662">
                  <c:v>2.23850915179171</c:v>
                </c:pt>
                <c:pt idx="1663">
                  <c:v>2.25442800016845</c:v>
                </c:pt>
                <c:pt idx="1664">
                  <c:v>2.2412800404823</c:v>
                </c:pt>
                <c:pt idx="1665">
                  <c:v>2.26507665539542</c:v>
                </c:pt>
                <c:pt idx="1666">
                  <c:v>2.26469630482959</c:v>
                </c:pt>
                <c:pt idx="1667">
                  <c:v>2.26442472059819</c:v>
                </c:pt>
                <c:pt idx="1668">
                  <c:v>2.25931767695006</c:v>
                </c:pt>
                <c:pt idx="1669">
                  <c:v>2.26040417967801</c:v>
                </c:pt>
                <c:pt idx="1670">
                  <c:v>2.27366073989625</c:v>
                </c:pt>
                <c:pt idx="1671">
                  <c:v>2.26170821507481</c:v>
                </c:pt>
                <c:pt idx="1672">
                  <c:v>2.26257751673857</c:v>
                </c:pt>
                <c:pt idx="1673">
                  <c:v>2.24459426343803</c:v>
                </c:pt>
                <c:pt idx="1674">
                  <c:v>2.22802348026405</c:v>
                </c:pt>
                <c:pt idx="1675">
                  <c:v>2.24280127694329</c:v>
                </c:pt>
                <c:pt idx="1676">
                  <c:v>2.26214278300553</c:v>
                </c:pt>
                <c:pt idx="1677">
                  <c:v>2.25681853829321</c:v>
                </c:pt>
                <c:pt idx="1678">
                  <c:v>2.24166039104813</c:v>
                </c:pt>
                <c:pt idx="1679">
                  <c:v>2.2493751738852</c:v>
                </c:pt>
                <c:pt idx="1680">
                  <c:v>2.23519509463832</c:v>
                </c:pt>
                <c:pt idx="1681">
                  <c:v>2.23932423609059</c:v>
                </c:pt>
                <c:pt idx="1682">
                  <c:v>2.26415297056445</c:v>
                </c:pt>
                <c:pt idx="1683">
                  <c:v>2.25660117142669</c:v>
                </c:pt>
                <c:pt idx="1684">
                  <c:v>2.26719544348644</c:v>
                </c:pt>
                <c:pt idx="1685">
                  <c:v>2.24655006782974</c:v>
                </c:pt>
                <c:pt idx="1686">
                  <c:v>2.25247202997441</c:v>
                </c:pt>
                <c:pt idx="1687">
                  <c:v>2.24524619823527</c:v>
                </c:pt>
                <c:pt idx="1688">
                  <c:v>2.24644146729764</c:v>
                </c:pt>
                <c:pt idx="1689">
                  <c:v>2.24578936669807</c:v>
                </c:pt>
                <c:pt idx="1690">
                  <c:v>2.22786049656474</c:v>
                </c:pt>
                <c:pt idx="1691">
                  <c:v>2.21259374878757</c:v>
                </c:pt>
                <c:pt idx="1692">
                  <c:v>2.22237310235078</c:v>
                </c:pt>
                <c:pt idx="1693">
                  <c:v>2.22623065957165</c:v>
                </c:pt>
                <c:pt idx="1694">
                  <c:v>2.22911014879433</c:v>
                </c:pt>
                <c:pt idx="1695">
                  <c:v>2.21840711040015</c:v>
                </c:pt>
                <c:pt idx="1696">
                  <c:v>2.18548307672105</c:v>
                </c:pt>
                <c:pt idx="1697">
                  <c:v>2.17842006287888</c:v>
                </c:pt>
                <c:pt idx="1698">
                  <c:v>2.19314364219325</c:v>
                </c:pt>
                <c:pt idx="1699">
                  <c:v>2.19167662309713</c:v>
                </c:pt>
                <c:pt idx="1700">
                  <c:v>2.19515382975217</c:v>
                </c:pt>
                <c:pt idx="1701">
                  <c:v>2.19406716122188</c:v>
                </c:pt>
                <c:pt idx="1702">
                  <c:v>2.19015538663613</c:v>
                </c:pt>
                <c:pt idx="1703">
                  <c:v>2.19194837313087</c:v>
                </c:pt>
                <c:pt idx="1704">
                  <c:v>2.22177555072076</c:v>
                </c:pt>
                <c:pt idx="1705">
                  <c:v>2.2174292082043</c:v>
                </c:pt>
                <c:pt idx="1706">
                  <c:v>2.24318162750913</c:v>
                </c:pt>
                <c:pt idx="1707">
                  <c:v>2.23715089903002</c:v>
                </c:pt>
                <c:pt idx="1708">
                  <c:v>2.24839727168935</c:v>
                </c:pt>
                <c:pt idx="1709">
                  <c:v>2.22297081978314</c:v>
                </c:pt>
                <c:pt idx="1710">
                  <c:v>2.22905576562712</c:v>
                </c:pt>
                <c:pt idx="1711">
                  <c:v>2.2505162255827</c:v>
                </c:pt>
                <c:pt idx="1712">
                  <c:v>2.25263501367372</c:v>
                </c:pt>
                <c:pt idx="1713">
                  <c:v>2.25399326643541</c:v>
                </c:pt>
                <c:pt idx="1714">
                  <c:v>2.26926001421258</c:v>
                </c:pt>
                <c:pt idx="1715">
                  <c:v>2.26610894075849</c:v>
                </c:pt>
                <c:pt idx="1716">
                  <c:v>2.26849947888325</c:v>
                </c:pt>
                <c:pt idx="1717">
                  <c:v>2.25806802472046</c:v>
                </c:pt>
                <c:pt idx="1718">
                  <c:v>2.24790832059142</c:v>
                </c:pt>
                <c:pt idx="1719">
                  <c:v>2.24796270375864</c:v>
                </c:pt>
                <c:pt idx="1720">
                  <c:v>2.23258718964704</c:v>
                </c:pt>
                <c:pt idx="1721">
                  <c:v>2.23883511919033</c:v>
                </c:pt>
                <c:pt idx="1722">
                  <c:v>2.23622738000139</c:v>
                </c:pt>
                <c:pt idx="1723">
                  <c:v>2.23590141260277</c:v>
                </c:pt>
                <c:pt idx="1724">
                  <c:v>2.26839071254882</c:v>
                </c:pt>
                <c:pt idx="1725">
                  <c:v>2.29398031395668</c:v>
                </c:pt>
                <c:pt idx="1726">
                  <c:v>2.30316211588987</c:v>
                </c:pt>
                <c:pt idx="1727">
                  <c:v>2.30473756971574</c:v>
                </c:pt>
                <c:pt idx="1728">
                  <c:v>2.30951864596525</c:v>
                </c:pt>
                <c:pt idx="1729">
                  <c:v>2.30555248821228</c:v>
                </c:pt>
                <c:pt idx="1730">
                  <c:v>2.29376294709015</c:v>
                </c:pt>
                <c:pt idx="1731">
                  <c:v>2.28507009625489</c:v>
                </c:pt>
                <c:pt idx="1732">
                  <c:v>2.27577969378961</c:v>
                </c:pt>
                <c:pt idx="1733">
                  <c:v>2.27871356617951</c:v>
                </c:pt>
                <c:pt idx="1734">
                  <c:v>2.2758882943217</c:v>
                </c:pt>
                <c:pt idx="1735">
                  <c:v>2.26980334847772</c:v>
                </c:pt>
                <c:pt idx="1736">
                  <c:v>2.26953176424632</c:v>
                </c:pt>
                <c:pt idx="1737">
                  <c:v>2.28137568853566</c:v>
                </c:pt>
                <c:pt idx="1738">
                  <c:v>2.28588501475143</c:v>
                </c:pt>
                <c:pt idx="1739">
                  <c:v>2.28914485453995</c:v>
                </c:pt>
                <c:pt idx="1740">
                  <c:v>2.27203090290317</c:v>
                </c:pt>
                <c:pt idx="1741">
                  <c:v>2.272411253469</c:v>
                </c:pt>
                <c:pt idx="1742">
                  <c:v>2.25388466590331</c:v>
                </c:pt>
                <c:pt idx="1743">
                  <c:v>2.23144630375187</c:v>
                </c:pt>
                <c:pt idx="1744">
                  <c:v>2.23628159736626</c:v>
                </c:pt>
                <c:pt idx="1745">
                  <c:v>2.24660445099695</c:v>
                </c:pt>
                <c:pt idx="1746">
                  <c:v>2.24671305152905</c:v>
                </c:pt>
                <c:pt idx="1747">
                  <c:v>2.2538302827361</c:v>
                </c:pt>
                <c:pt idx="1748">
                  <c:v>2.24942955705242</c:v>
                </c:pt>
                <c:pt idx="1749">
                  <c:v>2.26051294601244</c:v>
                </c:pt>
                <c:pt idx="1750">
                  <c:v>2.270890017008</c:v>
                </c:pt>
                <c:pt idx="1751">
                  <c:v>2.270890017008</c:v>
                </c:pt>
                <c:pt idx="1752">
                  <c:v>2.26600017442406</c:v>
                </c:pt>
                <c:pt idx="1753">
                  <c:v>2.25165711147787</c:v>
                </c:pt>
                <c:pt idx="1754">
                  <c:v>2.26208839983831</c:v>
                </c:pt>
                <c:pt idx="1755">
                  <c:v>2.28159305540219</c:v>
                </c:pt>
                <c:pt idx="1756">
                  <c:v>2.27958270204093</c:v>
                </c:pt>
                <c:pt idx="1757">
                  <c:v>2.3104965481611</c:v>
                </c:pt>
                <c:pt idx="1758">
                  <c:v>2.280614987404</c:v>
                </c:pt>
                <c:pt idx="1759">
                  <c:v>2.28143007170288</c:v>
                </c:pt>
                <c:pt idx="1760">
                  <c:v>2.28148428906776</c:v>
                </c:pt>
                <c:pt idx="1761">
                  <c:v>2.297783322208</c:v>
                </c:pt>
                <c:pt idx="1762">
                  <c:v>2.29349136285875</c:v>
                </c:pt>
                <c:pt idx="1763">
                  <c:v>2.26632630762502</c:v>
                </c:pt>
                <c:pt idx="1764">
                  <c:v>2.26795614461811</c:v>
                </c:pt>
                <c:pt idx="1765">
                  <c:v>2.27355213936416</c:v>
                </c:pt>
                <c:pt idx="1766">
                  <c:v>2.25116816037994</c:v>
                </c:pt>
                <c:pt idx="1767">
                  <c:v>2.26350103576721</c:v>
                </c:pt>
                <c:pt idx="1768">
                  <c:v>2.26447893796306</c:v>
                </c:pt>
                <c:pt idx="1769">
                  <c:v>2.26991194900981</c:v>
                </c:pt>
                <c:pt idx="1770">
                  <c:v>2.26170821507481</c:v>
                </c:pt>
                <c:pt idx="1771">
                  <c:v>2.23008805099019</c:v>
                </c:pt>
                <c:pt idx="1772">
                  <c:v>2.21433235211509</c:v>
                </c:pt>
                <c:pt idx="1773">
                  <c:v>2.21221339822174</c:v>
                </c:pt>
                <c:pt idx="1774">
                  <c:v>2.19629471564733</c:v>
                </c:pt>
                <c:pt idx="1775">
                  <c:v>2.21531025431094</c:v>
                </c:pt>
                <c:pt idx="1776">
                  <c:v>2.18765624797928</c:v>
                </c:pt>
                <c:pt idx="1777">
                  <c:v>2.21362603415064</c:v>
                </c:pt>
                <c:pt idx="1778">
                  <c:v>2.22373135511247</c:v>
                </c:pt>
                <c:pt idx="1779">
                  <c:v>2.2241117056783</c:v>
                </c:pt>
                <c:pt idx="1780">
                  <c:v>2.22536135790789</c:v>
                </c:pt>
                <c:pt idx="1781">
                  <c:v>2.23693369796584</c:v>
                </c:pt>
                <c:pt idx="1782">
                  <c:v>2.25459098386776</c:v>
                </c:pt>
                <c:pt idx="1783">
                  <c:v>2.25730748939114</c:v>
                </c:pt>
                <c:pt idx="1784">
                  <c:v>2.25833977475421</c:v>
                </c:pt>
                <c:pt idx="1785">
                  <c:v>2.25415625013471</c:v>
                </c:pt>
                <c:pt idx="1786">
                  <c:v>2.24980990761825</c:v>
                </c:pt>
                <c:pt idx="1787">
                  <c:v>2.27186791920386</c:v>
                </c:pt>
                <c:pt idx="1788">
                  <c:v>2.27366073989625</c:v>
                </c:pt>
                <c:pt idx="1789">
                  <c:v>2.28257095759804</c:v>
                </c:pt>
                <c:pt idx="1790">
                  <c:v>2.28653694954867</c:v>
                </c:pt>
                <c:pt idx="1791">
                  <c:v>2.27469302525932</c:v>
                </c:pt>
                <c:pt idx="1792">
                  <c:v>2.29680542001214</c:v>
                </c:pt>
                <c:pt idx="1793">
                  <c:v>2.28143007170288</c:v>
                </c:pt>
                <c:pt idx="1794">
                  <c:v>2.26616315812337</c:v>
                </c:pt>
                <c:pt idx="1795">
                  <c:v>2.27284582139971</c:v>
                </c:pt>
                <c:pt idx="1796">
                  <c:v>2.26871667994743</c:v>
                </c:pt>
                <c:pt idx="1797">
                  <c:v>2.2742040741614</c:v>
                </c:pt>
                <c:pt idx="1798">
                  <c:v>2.2743670578607</c:v>
                </c:pt>
                <c:pt idx="1799">
                  <c:v>2.29381733025737</c:v>
                </c:pt>
                <c:pt idx="1800">
                  <c:v>2.29745735480938</c:v>
                </c:pt>
                <c:pt idx="1801">
                  <c:v>2.29506681668462</c:v>
                </c:pt>
                <c:pt idx="1802">
                  <c:v>2.28555904735282</c:v>
                </c:pt>
                <c:pt idx="1803">
                  <c:v>2.27789848188062</c:v>
                </c:pt>
                <c:pt idx="1804">
                  <c:v>2.29734875427729</c:v>
                </c:pt>
                <c:pt idx="1805">
                  <c:v>2.30147772992722</c:v>
                </c:pt>
                <c:pt idx="1806">
                  <c:v>2.31799412993399</c:v>
                </c:pt>
                <c:pt idx="1807">
                  <c:v>2.30968162966456</c:v>
                </c:pt>
                <c:pt idx="1808">
                  <c:v>2.32310117358212</c:v>
                </c:pt>
                <c:pt idx="1809">
                  <c:v>2.33179402441738</c:v>
                </c:pt>
                <c:pt idx="1810">
                  <c:v>2.33706405176482</c:v>
                </c:pt>
                <c:pt idx="1811">
                  <c:v>2.34352934817463</c:v>
                </c:pt>
                <c:pt idx="1812">
                  <c:v>2.34043249208543</c:v>
                </c:pt>
                <c:pt idx="1813">
                  <c:v>2.33559719847104</c:v>
                </c:pt>
                <c:pt idx="1814">
                  <c:v>2.33570579900313</c:v>
                </c:pt>
                <c:pt idx="1815">
                  <c:v>2.34738673959317</c:v>
                </c:pt>
                <c:pt idx="1816">
                  <c:v>2.36504402549509</c:v>
                </c:pt>
                <c:pt idx="1817">
                  <c:v>2.37417144426107</c:v>
                </c:pt>
                <c:pt idx="1818">
                  <c:v>2.36689122935471</c:v>
                </c:pt>
                <c:pt idx="1819">
                  <c:v>2.36140400094308</c:v>
                </c:pt>
                <c:pt idx="1820">
                  <c:v>2.35645994099426</c:v>
                </c:pt>
                <c:pt idx="1821">
                  <c:v>2.35162448157754</c:v>
                </c:pt>
                <c:pt idx="1822">
                  <c:v>2.35015762828376</c:v>
                </c:pt>
                <c:pt idx="1823">
                  <c:v>2.34445286720327</c:v>
                </c:pt>
                <c:pt idx="1824">
                  <c:v>2.36569596029233</c:v>
                </c:pt>
                <c:pt idx="1825">
                  <c:v>2.39747910807626</c:v>
                </c:pt>
                <c:pt idx="1826">
                  <c:v>2.39432803462218</c:v>
                </c:pt>
                <c:pt idx="1827">
                  <c:v>2.39220908072883</c:v>
                </c:pt>
                <c:pt idx="1828">
                  <c:v>2.38525483322108</c:v>
                </c:pt>
                <c:pt idx="1829">
                  <c:v>2.38927520833893</c:v>
                </c:pt>
                <c:pt idx="1830">
                  <c:v>2.38590676801832</c:v>
                </c:pt>
                <c:pt idx="1831">
                  <c:v>2.37955023794294</c:v>
                </c:pt>
                <c:pt idx="1832">
                  <c:v>2.38411394732592</c:v>
                </c:pt>
                <c:pt idx="1833">
                  <c:v>2.36721719675332</c:v>
                </c:pt>
                <c:pt idx="1834">
                  <c:v>2.36542437606093</c:v>
                </c:pt>
                <c:pt idx="1835">
                  <c:v>2.35977399814766</c:v>
                </c:pt>
                <c:pt idx="1836">
                  <c:v>2.36075190034351</c:v>
                </c:pt>
                <c:pt idx="1837">
                  <c:v>2.34016090785402</c:v>
                </c:pt>
                <c:pt idx="1838">
                  <c:v>2.33103332328571</c:v>
                </c:pt>
                <c:pt idx="1839">
                  <c:v>2.3413561769164</c:v>
                </c:pt>
                <c:pt idx="1840">
                  <c:v>2.34184512801433</c:v>
                </c:pt>
                <c:pt idx="1841">
                  <c:v>2.3526567669406</c:v>
                </c:pt>
                <c:pt idx="1842">
                  <c:v>2.36846684898292</c:v>
                </c:pt>
                <c:pt idx="1843">
                  <c:v>2.37504074592483</c:v>
                </c:pt>
                <c:pt idx="1844">
                  <c:v>2.37335652576452</c:v>
                </c:pt>
                <c:pt idx="1845">
                  <c:v>2.36406612329924</c:v>
                </c:pt>
                <c:pt idx="1846">
                  <c:v>2.35450397080022</c:v>
                </c:pt>
                <c:pt idx="1847">
                  <c:v>2.36602192769095</c:v>
                </c:pt>
                <c:pt idx="1848">
                  <c:v>2.36939036801156</c:v>
                </c:pt>
                <c:pt idx="1849">
                  <c:v>2.39057924373574</c:v>
                </c:pt>
                <c:pt idx="1850">
                  <c:v>2.39025327633712</c:v>
                </c:pt>
                <c:pt idx="1851">
                  <c:v>2.38025639010505</c:v>
                </c:pt>
                <c:pt idx="1852">
                  <c:v>2.38324464566216</c:v>
                </c:pt>
                <c:pt idx="1853">
                  <c:v>2.3838965804594</c:v>
                </c:pt>
                <c:pt idx="1854">
                  <c:v>2.40421598871748</c:v>
                </c:pt>
                <c:pt idx="1855">
                  <c:v>2.40437897241679</c:v>
                </c:pt>
                <c:pt idx="1856">
                  <c:v>2.42964260642603</c:v>
                </c:pt>
                <c:pt idx="1857">
                  <c:v>2.44246443291123</c:v>
                </c:pt>
                <c:pt idx="1858">
                  <c:v>2.43904160942341</c:v>
                </c:pt>
                <c:pt idx="1859">
                  <c:v>2.43317403044595</c:v>
                </c:pt>
                <c:pt idx="1860">
                  <c:v>2.41948273649465</c:v>
                </c:pt>
                <c:pt idx="1861">
                  <c:v>2.4243725790786</c:v>
                </c:pt>
                <c:pt idx="1862">
                  <c:v>2.43214174508288</c:v>
                </c:pt>
                <c:pt idx="1863">
                  <c:v>2.41540797820959</c:v>
                </c:pt>
                <c:pt idx="1864">
                  <c:v>2.35743784319012</c:v>
                </c:pt>
                <c:pt idx="1865">
                  <c:v>2.35412362023439</c:v>
                </c:pt>
                <c:pt idx="1866">
                  <c:v>2.34651743792941</c:v>
                </c:pt>
                <c:pt idx="1867">
                  <c:v>2.35912206335042</c:v>
                </c:pt>
                <c:pt idx="1868">
                  <c:v>2.36466367492926</c:v>
                </c:pt>
                <c:pt idx="1869">
                  <c:v>2.3622731368045</c:v>
                </c:pt>
                <c:pt idx="1870">
                  <c:v>2.39525155365082</c:v>
                </c:pt>
                <c:pt idx="1871">
                  <c:v>2.40323808652163</c:v>
                </c:pt>
                <c:pt idx="1872">
                  <c:v>2.4088884644349</c:v>
                </c:pt>
                <c:pt idx="1873">
                  <c:v>2.40144526582923</c:v>
                </c:pt>
                <c:pt idx="1874">
                  <c:v>2.43344561467735</c:v>
                </c:pt>
                <c:pt idx="1875">
                  <c:v>2.44083459591814</c:v>
                </c:pt>
                <c:pt idx="1876">
                  <c:v>2.43040314175536</c:v>
                </c:pt>
                <c:pt idx="1877">
                  <c:v>2.42372047847902</c:v>
                </c:pt>
                <c:pt idx="1878">
                  <c:v>2.47044440664151</c:v>
                </c:pt>
                <c:pt idx="1879">
                  <c:v>2.46876018648121</c:v>
                </c:pt>
                <c:pt idx="1880">
                  <c:v>2.47924585800887</c:v>
                </c:pt>
                <c:pt idx="1881">
                  <c:v>2.46506577876198</c:v>
                </c:pt>
                <c:pt idx="1882">
                  <c:v>2.44393128620501</c:v>
                </c:pt>
                <c:pt idx="1883">
                  <c:v>2.45262413704028</c:v>
                </c:pt>
                <c:pt idx="1884">
                  <c:v>2.45229816964166</c:v>
                </c:pt>
                <c:pt idx="1885">
                  <c:v>2.4356731691028</c:v>
                </c:pt>
                <c:pt idx="1886">
                  <c:v>2.45512344149946</c:v>
                </c:pt>
                <c:pt idx="1887">
                  <c:v>2.44583287323184</c:v>
                </c:pt>
                <c:pt idx="1888">
                  <c:v>2.43877002519201</c:v>
                </c:pt>
                <c:pt idx="1889">
                  <c:v>2.43811809039477</c:v>
                </c:pt>
                <c:pt idx="1890">
                  <c:v>2.43436929950833</c:v>
                </c:pt>
                <c:pt idx="1891">
                  <c:v>2.4496360472855</c:v>
                </c:pt>
                <c:pt idx="1892">
                  <c:v>2.43279367988012</c:v>
                </c:pt>
                <c:pt idx="1893">
                  <c:v>2.44903832985314</c:v>
                </c:pt>
                <c:pt idx="1894">
                  <c:v>2.45555800943017</c:v>
                </c:pt>
                <c:pt idx="1895">
                  <c:v>2.45392817243708</c:v>
                </c:pt>
                <c:pt idx="1896">
                  <c:v>2.44648480802908</c:v>
                </c:pt>
                <c:pt idx="1897">
                  <c:v>2.39807682550862</c:v>
                </c:pt>
                <c:pt idx="1898">
                  <c:v>2.40296650229023</c:v>
                </c:pt>
                <c:pt idx="1899">
                  <c:v>2.39682717327903</c:v>
                </c:pt>
                <c:pt idx="1900">
                  <c:v>2.40535704041498</c:v>
                </c:pt>
                <c:pt idx="1901">
                  <c:v>2.40052158099826</c:v>
                </c:pt>
                <c:pt idx="1902">
                  <c:v>2.43599913650142</c:v>
                </c:pt>
                <c:pt idx="1903">
                  <c:v>2.44061722905162</c:v>
                </c:pt>
                <c:pt idx="1904">
                  <c:v>2.43757475612963</c:v>
                </c:pt>
                <c:pt idx="1905">
                  <c:v>2.43616212020073</c:v>
                </c:pt>
                <c:pt idx="1906">
                  <c:v>2.43909599259062</c:v>
                </c:pt>
                <c:pt idx="1907">
                  <c:v>2.4310550765526</c:v>
                </c:pt>
                <c:pt idx="1908">
                  <c:v>2.4182332500674</c:v>
                </c:pt>
                <c:pt idx="1909">
                  <c:v>2.41024671719659</c:v>
                </c:pt>
                <c:pt idx="1910">
                  <c:v>2.38759098817862</c:v>
                </c:pt>
                <c:pt idx="1911">
                  <c:v>2.37438881112759</c:v>
                </c:pt>
                <c:pt idx="1912">
                  <c:v>2.35542765563119</c:v>
                </c:pt>
                <c:pt idx="1913">
                  <c:v>2.37971322164225</c:v>
                </c:pt>
                <c:pt idx="1914">
                  <c:v>2.37976743900712</c:v>
                </c:pt>
                <c:pt idx="1915">
                  <c:v>2.38449429789176</c:v>
                </c:pt>
                <c:pt idx="1916">
                  <c:v>2.39155714593159</c:v>
                </c:pt>
                <c:pt idx="1917">
                  <c:v>2.40389002131886</c:v>
                </c:pt>
                <c:pt idx="1918">
                  <c:v>2.41252848898691</c:v>
                </c:pt>
                <c:pt idx="1919">
                  <c:v>2.41508201081098</c:v>
                </c:pt>
                <c:pt idx="1920">
                  <c:v>2.40823652963766</c:v>
                </c:pt>
                <c:pt idx="1921">
                  <c:v>2.40307510282232</c:v>
                </c:pt>
                <c:pt idx="1922">
                  <c:v>2.40573722517848</c:v>
                </c:pt>
                <c:pt idx="1923">
                  <c:v>2.41421270914722</c:v>
                </c:pt>
                <c:pt idx="1924">
                  <c:v>2.41660324727197</c:v>
                </c:pt>
                <c:pt idx="1925">
                  <c:v>2.38634150175137</c:v>
                </c:pt>
                <c:pt idx="1926">
                  <c:v>2.38813432244377</c:v>
                </c:pt>
                <c:pt idx="1927">
                  <c:v>2.39253504812745</c:v>
                </c:pt>
                <c:pt idx="1928">
                  <c:v>2.39226346389604</c:v>
                </c:pt>
                <c:pt idx="1929">
                  <c:v>2.43165279398496</c:v>
                </c:pt>
                <c:pt idx="1930">
                  <c:v>2.44806042765729</c:v>
                </c:pt>
                <c:pt idx="1931">
                  <c:v>2.42225362518524</c:v>
                </c:pt>
                <c:pt idx="1932">
                  <c:v>2.4339889489425</c:v>
                </c:pt>
                <c:pt idx="1933">
                  <c:v>2.4386070414927</c:v>
                </c:pt>
                <c:pt idx="1934">
                  <c:v>2.46354454230099</c:v>
                </c:pt>
                <c:pt idx="1935">
                  <c:v>2.45794854755493</c:v>
                </c:pt>
                <c:pt idx="1936">
                  <c:v>2.44588725639906</c:v>
                </c:pt>
                <c:pt idx="1937">
                  <c:v>2.465663330392</c:v>
                </c:pt>
                <c:pt idx="1938">
                  <c:v>2.46577209672643</c:v>
                </c:pt>
                <c:pt idx="1939">
                  <c:v>2.45838311548564</c:v>
                </c:pt>
                <c:pt idx="1940">
                  <c:v>2.44518093843461</c:v>
                </c:pt>
                <c:pt idx="1941">
                  <c:v>2.43230472878219</c:v>
                </c:pt>
                <c:pt idx="1942">
                  <c:v>2.41611429617405</c:v>
                </c:pt>
                <c:pt idx="1943">
                  <c:v>2.42192765778662</c:v>
                </c:pt>
                <c:pt idx="1944">
                  <c:v>2.41975448652839</c:v>
                </c:pt>
                <c:pt idx="1945">
                  <c:v>2.42996857382465</c:v>
                </c:pt>
                <c:pt idx="1946">
                  <c:v>2.43241332931428</c:v>
                </c:pt>
                <c:pt idx="1947">
                  <c:v>2.42458978014278</c:v>
                </c:pt>
                <c:pt idx="1948">
                  <c:v>2.43089209285329</c:v>
                </c:pt>
                <c:pt idx="1949">
                  <c:v>2.43692282133239</c:v>
                </c:pt>
                <c:pt idx="1950">
                  <c:v>2.41051830142799</c:v>
                </c:pt>
                <c:pt idx="1951">
                  <c:v>2.42431819591138</c:v>
                </c:pt>
                <c:pt idx="1952">
                  <c:v>2.42274257628317</c:v>
                </c:pt>
                <c:pt idx="1953">
                  <c:v>2.40785617907183</c:v>
                </c:pt>
                <c:pt idx="1954">
                  <c:v>2.42649136716961</c:v>
                </c:pt>
                <c:pt idx="1955">
                  <c:v>2.43181577768426</c:v>
                </c:pt>
                <c:pt idx="1956">
                  <c:v>2.45490607463294</c:v>
                </c:pt>
                <c:pt idx="1957">
                  <c:v>2.44860376192243</c:v>
                </c:pt>
                <c:pt idx="1958">
                  <c:v>2.44773446025867</c:v>
                </c:pt>
                <c:pt idx="1959">
                  <c:v>2.43953056052134</c:v>
                </c:pt>
                <c:pt idx="1960">
                  <c:v>2.42225362518524</c:v>
                </c:pt>
                <c:pt idx="1961">
                  <c:v>2.39829402657281</c:v>
                </c:pt>
                <c:pt idx="1962">
                  <c:v>2.40590020887779</c:v>
                </c:pt>
                <c:pt idx="1963">
                  <c:v>2.43746615559754</c:v>
                </c:pt>
                <c:pt idx="1964">
                  <c:v>2.43458650057251</c:v>
                </c:pt>
                <c:pt idx="1965">
                  <c:v>2.43931335945715</c:v>
                </c:pt>
                <c:pt idx="1966">
                  <c:v>2.43447790004042</c:v>
                </c:pt>
                <c:pt idx="1967">
                  <c:v>2.4452895389667</c:v>
                </c:pt>
                <c:pt idx="1968">
                  <c:v>2.44061722905162</c:v>
                </c:pt>
                <c:pt idx="1969">
                  <c:v>2.42176467408732</c:v>
                </c:pt>
                <c:pt idx="1970">
                  <c:v>2.42328591054831</c:v>
                </c:pt>
                <c:pt idx="1971">
                  <c:v>2.43024015805605</c:v>
                </c:pt>
                <c:pt idx="1972">
                  <c:v>2.4295338400916</c:v>
                </c:pt>
                <c:pt idx="1973">
                  <c:v>2.4150277934461</c:v>
                </c:pt>
                <c:pt idx="1974">
                  <c:v>2.42909927216089</c:v>
                </c:pt>
                <c:pt idx="1975">
                  <c:v>2.43991091108717</c:v>
                </c:pt>
                <c:pt idx="1976">
                  <c:v>2.43529281853697</c:v>
                </c:pt>
                <c:pt idx="1977">
                  <c:v>2.42958822325882</c:v>
                </c:pt>
                <c:pt idx="1978">
                  <c:v>2.44615884063046</c:v>
                </c:pt>
                <c:pt idx="1979">
                  <c:v>2.43469526690695</c:v>
                </c:pt>
                <c:pt idx="1980">
                  <c:v>2.44566988953253</c:v>
                </c:pt>
                <c:pt idx="1981">
                  <c:v>2.44088881328302</c:v>
                </c:pt>
                <c:pt idx="1982">
                  <c:v>2.43692282133239</c:v>
                </c:pt>
                <c:pt idx="1983">
                  <c:v>2.43469526690695</c:v>
                </c:pt>
                <c:pt idx="1984">
                  <c:v>2.43768335666172</c:v>
                </c:pt>
                <c:pt idx="1985">
                  <c:v>2.44876674562174</c:v>
                </c:pt>
                <c:pt idx="1986">
                  <c:v>2.44186688128121</c:v>
                </c:pt>
                <c:pt idx="1987">
                  <c:v>2.44735410969284</c:v>
                </c:pt>
                <c:pt idx="1988">
                  <c:v>2.43920459312272</c:v>
                </c:pt>
                <c:pt idx="1989">
                  <c:v>2.44561567216766</c:v>
                </c:pt>
                <c:pt idx="1990">
                  <c:v>2.45778556385562</c:v>
                </c:pt>
                <c:pt idx="1991">
                  <c:v>2.46186032214068</c:v>
                </c:pt>
                <c:pt idx="1992">
                  <c:v>2.47767040418299</c:v>
                </c:pt>
                <c:pt idx="1993">
                  <c:v>2.47978919227401</c:v>
                </c:pt>
                <c:pt idx="1994">
                  <c:v>2.47832233898023</c:v>
                </c:pt>
                <c:pt idx="1995">
                  <c:v>2.47326967849932</c:v>
                </c:pt>
                <c:pt idx="1996">
                  <c:v>2.49793542927386</c:v>
                </c:pt>
                <c:pt idx="1997">
                  <c:v>2.49989139946791</c:v>
                </c:pt>
                <c:pt idx="1998">
                  <c:v>2.50483545941673</c:v>
                </c:pt>
                <c:pt idx="1999">
                  <c:v>2.50211895389335</c:v>
                </c:pt>
                <c:pt idx="2000">
                  <c:v>2.50950776933181</c:v>
                </c:pt>
                <c:pt idx="2001">
                  <c:v>2.51852658756569</c:v>
                </c:pt>
                <c:pt idx="2002">
                  <c:v>2.51629903314024</c:v>
                </c:pt>
                <c:pt idx="2003">
                  <c:v>2.50624792954329</c:v>
                </c:pt>
                <c:pt idx="2004">
                  <c:v>2.50646529640982</c:v>
                </c:pt>
                <c:pt idx="2005">
                  <c:v>2.49114416546543</c:v>
                </c:pt>
                <c:pt idx="2006">
                  <c:v>2.48098446133639</c:v>
                </c:pt>
                <c:pt idx="2007">
                  <c:v>2.48560255388659</c:v>
                </c:pt>
                <c:pt idx="2008">
                  <c:v>2.50852986713595</c:v>
                </c:pt>
                <c:pt idx="2009">
                  <c:v>2.51037707099557</c:v>
                </c:pt>
                <c:pt idx="2010">
                  <c:v>2.49864174723831</c:v>
                </c:pt>
                <c:pt idx="2011">
                  <c:v>2.50787793233872</c:v>
                </c:pt>
                <c:pt idx="2012">
                  <c:v>2.49608822541425</c:v>
                </c:pt>
                <c:pt idx="2013">
                  <c:v>2.49282838562573</c:v>
                </c:pt>
                <c:pt idx="2014">
                  <c:v>2.47229161050112</c:v>
                </c:pt>
                <c:pt idx="2015">
                  <c:v>2.46088241994483</c:v>
                </c:pt>
                <c:pt idx="2016">
                  <c:v>2.47853970584675</c:v>
                </c:pt>
                <c:pt idx="2017">
                  <c:v>2.48690642348106</c:v>
                </c:pt>
                <c:pt idx="2018">
                  <c:v>2.48630887185104</c:v>
                </c:pt>
                <c:pt idx="2019">
                  <c:v>2.50896443506666</c:v>
                </c:pt>
                <c:pt idx="2020">
                  <c:v>2.50749758177288</c:v>
                </c:pt>
                <c:pt idx="2021">
                  <c:v>2.49978263313348</c:v>
                </c:pt>
                <c:pt idx="2022">
                  <c:v>2.49337171989088</c:v>
                </c:pt>
                <c:pt idx="2023">
                  <c:v>2.5061393290112</c:v>
                </c:pt>
                <c:pt idx="2024">
                  <c:v>2.50646529640982</c:v>
                </c:pt>
                <c:pt idx="2025">
                  <c:v>2.50570476108049</c:v>
                </c:pt>
                <c:pt idx="2026">
                  <c:v>2.5032054566213</c:v>
                </c:pt>
                <c:pt idx="2027">
                  <c:v>2.49472997265256</c:v>
                </c:pt>
                <c:pt idx="2028">
                  <c:v>2.50086930166376</c:v>
                </c:pt>
                <c:pt idx="2029">
                  <c:v>2.50396615775297</c:v>
                </c:pt>
                <c:pt idx="2030">
                  <c:v>2.50527002734744</c:v>
                </c:pt>
                <c:pt idx="2031">
                  <c:v>2.50728021490636</c:v>
                </c:pt>
                <c:pt idx="2032">
                  <c:v>2.53629247399971</c:v>
                </c:pt>
                <c:pt idx="2033">
                  <c:v>2.55079868644755</c:v>
                </c:pt>
                <c:pt idx="2034">
                  <c:v>2.5450940911694</c:v>
                </c:pt>
                <c:pt idx="2035">
                  <c:v>2.5329240336791</c:v>
                </c:pt>
                <c:pt idx="2036">
                  <c:v>2.53216349834977</c:v>
                </c:pt>
                <c:pt idx="2037">
                  <c:v>2.52830594112889</c:v>
                </c:pt>
                <c:pt idx="2038">
                  <c:v>2.51695096793747</c:v>
                </c:pt>
                <c:pt idx="2039">
                  <c:v>2.52200379422073</c:v>
                </c:pt>
                <c:pt idx="2040">
                  <c:v>2.52254696268353</c:v>
                </c:pt>
                <c:pt idx="2041">
                  <c:v>2.52423118284383</c:v>
                </c:pt>
                <c:pt idx="2042">
                  <c:v>2.54118231658365</c:v>
                </c:pt>
                <c:pt idx="2043">
                  <c:v>2.54172548504645</c:v>
                </c:pt>
                <c:pt idx="2044">
                  <c:v>2.54862551518932</c:v>
                </c:pt>
                <c:pt idx="2045">
                  <c:v>2.54503970800218</c:v>
                </c:pt>
                <c:pt idx="2046">
                  <c:v>2.51559271517579</c:v>
                </c:pt>
                <c:pt idx="2047">
                  <c:v>2.48554817071937</c:v>
                </c:pt>
                <c:pt idx="2048">
                  <c:v>2.49684892654592</c:v>
                </c:pt>
                <c:pt idx="2049">
                  <c:v>2.50032596739862</c:v>
                </c:pt>
                <c:pt idx="2050">
                  <c:v>2.50097790219585</c:v>
                </c:pt>
                <c:pt idx="2051">
                  <c:v>2.51939588922945</c:v>
                </c:pt>
                <c:pt idx="2052">
                  <c:v>2.51352831025199</c:v>
                </c:pt>
                <c:pt idx="2053">
                  <c:v>2.52846909063054</c:v>
                </c:pt>
                <c:pt idx="2054">
                  <c:v>2.51955887292876</c:v>
                </c:pt>
                <c:pt idx="2055">
                  <c:v>2.53580352290178</c:v>
                </c:pt>
                <c:pt idx="2056">
                  <c:v>2.52531785137412</c:v>
                </c:pt>
                <c:pt idx="2057">
                  <c:v>2.5188525549643</c:v>
                </c:pt>
                <c:pt idx="2058">
                  <c:v>2.51331094338546</c:v>
                </c:pt>
                <c:pt idx="2059">
                  <c:v>2.49445838842116</c:v>
                </c:pt>
                <c:pt idx="2060">
                  <c:v>2.50478107624951</c:v>
                </c:pt>
                <c:pt idx="2061">
                  <c:v>2.51200690798865</c:v>
                </c:pt>
                <c:pt idx="2062">
                  <c:v>2.51581008204231</c:v>
                </c:pt>
                <c:pt idx="2063">
                  <c:v>2.50950776933181</c:v>
                </c:pt>
                <c:pt idx="2064">
                  <c:v>2.50891021770179</c:v>
                </c:pt>
                <c:pt idx="2065">
                  <c:v>2.50945355196693</c:v>
                </c:pt>
                <c:pt idx="2066">
                  <c:v>2.51608166627371</c:v>
                </c:pt>
                <c:pt idx="2067">
                  <c:v>2.52575258510717</c:v>
                </c:pt>
                <c:pt idx="2068">
                  <c:v>2.53411930274147</c:v>
                </c:pt>
                <c:pt idx="2069">
                  <c:v>2.53591228923621</c:v>
                </c:pt>
                <c:pt idx="2070">
                  <c:v>2.53335876741215</c:v>
                </c:pt>
                <c:pt idx="2071">
                  <c:v>2.52189502788629</c:v>
                </c:pt>
                <c:pt idx="2072">
                  <c:v>2.52053677512461</c:v>
                </c:pt>
                <c:pt idx="2073">
                  <c:v>2.53015331079085</c:v>
                </c:pt>
                <c:pt idx="2074">
                  <c:v>2.51581008204231</c:v>
                </c:pt>
                <c:pt idx="2075">
                  <c:v>2.50918180193319</c:v>
                </c:pt>
                <c:pt idx="2076">
                  <c:v>2.51733131850331</c:v>
                </c:pt>
                <c:pt idx="2077">
                  <c:v>2.53384771851007</c:v>
                </c:pt>
                <c:pt idx="2078">
                  <c:v>2.53096822928739</c:v>
                </c:pt>
                <c:pt idx="2079">
                  <c:v>2.52797997373028</c:v>
                </c:pt>
                <c:pt idx="2080">
                  <c:v>2.5389547621582</c:v>
                </c:pt>
                <c:pt idx="2081">
                  <c:v>2.53928072955682</c:v>
                </c:pt>
                <c:pt idx="2082">
                  <c:v>2.55644906436082</c:v>
                </c:pt>
                <c:pt idx="2083">
                  <c:v>2.55862223561905</c:v>
                </c:pt>
                <c:pt idx="2084">
                  <c:v>2.55666626542501</c:v>
                </c:pt>
                <c:pt idx="2085">
                  <c:v>2.54612637653247</c:v>
                </c:pt>
                <c:pt idx="2086">
                  <c:v>2.53422806907591</c:v>
                </c:pt>
                <c:pt idx="2087">
                  <c:v>2.52874067486194</c:v>
                </c:pt>
                <c:pt idx="2088">
                  <c:v>2.53661860720066</c:v>
                </c:pt>
                <c:pt idx="2089">
                  <c:v>2.54020424858546</c:v>
                </c:pt>
                <c:pt idx="2090">
                  <c:v>2.53786809362792</c:v>
                </c:pt>
                <c:pt idx="2091">
                  <c:v>2.55297185770578</c:v>
                </c:pt>
                <c:pt idx="2092">
                  <c:v>2.58214710049843</c:v>
                </c:pt>
                <c:pt idx="2093">
                  <c:v>2.57595355412236</c:v>
                </c:pt>
                <c:pt idx="2094">
                  <c:v>2.57617092098888</c:v>
                </c:pt>
                <c:pt idx="2095">
                  <c:v>2.56693473588848</c:v>
                </c:pt>
                <c:pt idx="2096">
                  <c:v>2.58019129610673</c:v>
                </c:pt>
                <c:pt idx="2097">
                  <c:v>2.57144406210425</c:v>
                </c:pt>
                <c:pt idx="2098">
                  <c:v>2.57660548891959</c:v>
                </c:pt>
                <c:pt idx="2099">
                  <c:v>2.576877073151</c:v>
                </c:pt>
                <c:pt idx="2100">
                  <c:v>2.58057164667256</c:v>
                </c:pt>
                <c:pt idx="2101">
                  <c:v>2.57915901074366</c:v>
                </c:pt>
                <c:pt idx="2102">
                  <c:v>2.56421823036511</c:v>
                </c:pt>
                <c:pt idx="2103">
                  <c:v>2.55851363508696</c:v>
                </c:pt>
                <c:pt idx="2104">
                  <c:v>2.57090089364145</c:v>
                </c:pt>
                <c:pt idx="2105">
                  <c:v>2.59181785352955</c:v>
                </c:pt>
                <c:pt idx="2106">
                  <c:v>2.60078245439855</c:v>
                </c:pt>
                <c:pt idx="2107">
                  <c:v>2.61659237063853</c:v>
                </c:pt>
                <c:pt idx="2108">
                  <c:v>2.60578073171225</c:v>
                </c:pt>
                <c:pt idx="2109">
                  <c:v>2.61871132453188</c:v>
                </c:pt>
                <c:pt idx="2110">
                  <c:v>2.61170269385692</c:v>
                </c:pt>
                <c:pt idx="2111">
                  <c:v>2.55248290660785</c:v>
                </c:pt>
                <c:pt idx="2112">
                  <c:v>2.56307734446994</c:v>
                </c:pt>
                <c:pt idx="2113">
                  <c:v>2.55921978724907</c:v>
                </c:pt>
                <c:pt idx="2114">
                  <c:v>2.56856457288157</c:v>
                </c:pt>
                <c:pt idx="2115">
                  <c:v>2.54770183035834</c:v>
                </c:pt>
                <c:pt idx="2116">
                  <c:v>2.55449309416678</c:v>
                </c:pt>
                <c:pt idx="2117">
                  <c:v>2.55476484420052</c:v>
                </c:pt>
                <c:pt idx="2118">
                  <c:v>2.56720632011988</c:v>
                </c:pt>
                <c:pt idx="2119">
                  <c:v>2.568673339216</c:v>
                </c:pt>
                <c:pt idx="2120">
                  <c:v>2.55536239583054</c:v>
                </c:pt>
                <c:pt idx="2121">
                  <c:v>2.54096494971713</c:v>
                </c:pt>
                <c:pt idx="2122">
                  <c:v>2.56144734167452</c:v>
                </c:pt>
                <c:pt idx="2123">
                  <c:v>2.55726398285736</c:v>
                </c:pt>
                <c:pt idx="2124">
                  <c:v>2.52232976161934</c:v>
                </c:pt>
                <c:pt idx="2125">
                  <c:v>2.53216349834977</c:v>
                </c:pt>
                <c:pt idx="2126">
                  <c:v>2.53797685996235</c:v>
                </c:pt>
                <c:pt idx="2127">
                  <c:v>2.5233076638152</c:v>
                </c:pt>
                <c:pt idx="2128">
                  <c:v>2.52531785137412</c:v>
                </c:pt>
                <c:pt idx="2129">
                  <c:v>2.51553849781091</c:v>
                </c:pt>
                <c:pt idx="2130">
                  <c:v>2.52493750080829</c:v>
                </c:pt>
                <c:pt idx="2131">
                  <c:v>2.53672720773276</c:v>
                </c:pt>
                <c:pt idx="2132">
                  <c:v>2.5311312129867</c:v>
                </c:pt>
                <c:pt idx="2133">
                  <c:v>2.5375421262293</c:v>
                </c:pt>
                <c:pt idx="2134">
                  <c:v>2.5203737914253</c:v>
                </c:pt>
                <c:pt idx="2135">
                  <c:v>2.53417368590869</c:v>
                </c:pt>
                <c:pt idx="2136">
                  <c:v>2.53933511272404</c:v>
                </c:pt>
                <c:pt idx="2137">
                  <c:v>2.5372705419979</c:v>
                </c:pt>
                <c:pt idx="2138">
                  <c:v>2.55036411851684</c:v>
                </c:pt>
                <c:pt idx="2139">
                  <c:v>2.55840486875253</c:v>
                </c:pt>
                <c:pt idx="2140">
                  <c:v>2.55927417041629</c:v>
                </c:pt>
                <c:pt idx="2141">
                  <c:v>2.54558304226733</c:v>
                </c:pt>
                <c:pt idx="2142">
                  <c:v>2.54699551239389</c:v>
                </c:pt>
                <c:pt idx="2143">
                  <c:v>2.54558304226733</c:v>
                </c:pt>
                <c:pt idx="2144">
                  <c:v>2.52281871271727</c:v>
                </c:pt>
                <c:pt idx="2145">
                  <c:v>2.50233615495754</c:v>
                </c:pt>
                <c:pt idx="2146">
                  <c:v>2.49918508150346</c:v>
                </c:pt>
                <c:pt idx="2147">
                  <c:v>2.45832889812076</c:v>
                </c:pt>
                <c:pt idx="2148">
                  <c:v>2.42067800555703</c:v>
                </c:pt>
                <c:pt idx="2149">
                  <c:v>2.42187327461941</c:v>
                </c:pt>
                <c:pt idx="2150">
                  <c:v>2.38465728159107</c:v>
                </c:pt>
                <c:pt idx="2151">
                  <c:v>2.43556456857071</c:v>
                </c:pt>
                <c:pt idx="2152">
                  <c:v>2.4342605331739</c:v>
                </c:pt>
                <c:pt idx="2153">
                  <c:v>2.4496360472855</c:v>
                </c:pt>
                <c:pt idx="2154">
                  <c:v>2.42909927216089</c:v>
                </c:pt>
                <c:pt idx="2155">
                  <c:v>2.44414865307154</c:v>
                </c:pt>
                <c:pt idx="2156">
                  <c:v>2.43165279398496</c:v>
                </c:pt>
                <c:pt idx="2157">
                  <c:v>2.4245355627779</c:v>
                </c:pt>
                <c:pt idx="2158">
                  <c:v>2.42518749757514</c:v>
                </c:pt>
                <c:pt idx="2159">
                  <c:v>2.42410082904486</c:v>
                </c:pt>
                <c:pt idx="2160">
                  <c:v>2.40389002131886</c:v>
                </c:pt>
                <c:pt idx="2161">
                  <c:v>2.40432475505191</c:v>
                </c:pt>
                <c:pt idx="2162">
                  <c:v>2.40117351579549</c:v>
                </c:pt>
                <c:pt idx="2163">
                  <c:v>2.43795510669546</c:v>
                </c:pt>
                <c:pt idx="2164">
                  <c:v>2.43197876138357</c:v>
                </c:pt>
                <c:pt idx="2165">
                  <c:v>2.45957838454802</c:v>
                </c:pt>
                <c:pt idx="2166">
                  <c:v>2.45501467516503</c:v>
                </c:pt>
                <c:pt idx="2167">
                  <c:v>2.43996529425438</c:v>
                </c:pt>
                <c:pt idx="2168">
                  <c:v>2.44979903098481</c:v>
                </c:pt>
                <c:pt idx="2169">
                  <c:v>2.46126260470832</c:v>
                </c:pt>
                <c:pt idx="2170">
                  <c:v>2.46131698787554</c:v>
                </c:pt>
                <c:pt idx="2171">
                  <c:v>2.45419975666849</c:v>
                </c:pt>
                <c:pt idx="2172">
                  <c:v>2.45235255280887</c:v>
                </c:pt>
                <c:pt idx="2173">
                  <c:v>2.43301104674664</c:v>
                </c:pt>
                <c:pt idx="2174">
                  <c:v>2.40312948598954</c:v>
                </c:pt>
                <c:pt idx="2175">
                  <c:v>2.42317731001622</c:v>
                </c:pt>
                <c:pt idx="2176">
                  <c:v>2.39861999397143</c:v>
                </c:pt>
                <c:pt idx="2177">
                  <c:v>2.41089865199382</c:v>
                </c:pt>
                <c:pt idx="2178">
                  <c:v>2.41301760588718</c:v>
                </c:pt>
                <c:pt idx="2179">
                  <c:v>2.41491902711167</c:v>
                </c:pt>
                <c:pt idx="2180">
                  <c:v>2.44143214754816</c:v>
                </c:pt>
                <c:pt idx="2181">
                  <c:v>2.46490279506267</c:v>
                </c:pt>
                <c:pt idx="2182">
                  <c:v>2.48006094230775</c:v>
                </c:pt>
                <c:pt idx="2183">
                  <c:v>2.47158545833901</c:v>
                </c:pt>
                <c:pt idx="2184">
                  <c:v>2.46224067270651</c:v>
                </c:pt>
                <c:pt idx="2185">
                  <c:v>2.47098774090665</c:v>
                </c:pt>
                <c:pt idx="2186">
                  <c:v>2.47930024117608</c:v>
                </c:pt>
                <c:pt idx="2187">
                  <c:v>2.48321201576183</c:v>
                </c:pt>
                <c:pt idx="2188">
                  <c:v>2.48467886905561</c:v>
                </c:pt>
                <c:pt idx="2189">
                  <c:v>2.48016954283984</c:v>
                </c:pt>
                <c:pt idx="2190">
                  <c:v>2.48630887185104</c:v>
                </c:pt>
                <c:pt idx="2191">
                  <c:v>2.48641747238313</c:v>
                </c:pt>
                <c:pt idx="2192">
                  <c:v>2.49989139946791</c:v>
                </c:pt>
                <c:pt idx="2193">
                  <c:v>2.49310013565947</c:v>
                </c:pt>
                <c:pt idx="2194">
                  <c:v>2.48945994530512</c:v>
                </c:pt>
                <c:pt idx="2195">
                  <c:v>2.48321201576183</c:v>
                </c:pt>
                <c:pt idx="2196">
                  <c:v>2.48755835827829</c:v>
                </c:pt>
                <c:pt idx="2197">
                  <c:v>2.49195924976431</c:v>
                </c:pt>
                <c:pt idx="2198">
                  <c:v>2.49429540472185</c:v>
                </c:pt>
                <c:pt idx="2199">
                  <c:v>2.51206129115587</c:v>
                </c:pt>
                <c:pt idx="2200">
                  <c:v>2.50249913865685</c:v>
                </c:pt>
                <c:pt idx="2201">
                  <c:v>2.50967075303112</c:v>
                </c:pt>
                <c:pt idx="2202">
                  <c:v>2.49076398070193</c:v>
                </c:pt>
                <c:pt idx="2203">
                  <c:v>2.474627931261</c:v>
                </c:pt>
                <c:pt idx="2204">
                  <c:v>2.45213518594235</c:v>
                </c:pt>
                <c:pt idx="2205">
                  <c:v>2.46164295527416</c:v>
                </c:pt>
                <c:pt idx="2206">
                  <c:v>2.44284478347707</c:v>
                </c:pt>
                <c:pt idx="2207">
                  <c:v>2.40573722517848</c:v>
                </c:pt>
                <c:pt idx="2208">
                  <c:v>2.43024015805605</c:v>
                </c:pt>
                <c:pt idx="2209">
                  <c:v>2.42350327741484</c:v>
                </c:pt>
                <c:pt idx="2210">
                  <c:v>2.43197876138357</c:v>
                </c:pt>
                <c:pt idx="2211">
                  <c:v>2.41372375804929</c:v>
                </c:pt>
                <c:pt idx="2212">
                  <c:v>2.42420959537929</c:v>
                </c:pt>
                <c:pt idx="2213">
                  <c:v>2.42513311440792</c:v>
                </c:pt>
                <c:pt idx="2214">
                  <c:v>2.42382924481345</c:v>
                </c:pt>
                <c:pt idx="2215">
                  <c:v>2.43605351966863</c:v>
                </c:pt>
                <c:pt idx="2216">
                  <c:v>2.44241004974402</c:v>
                </c:pt>
                <c:pt idx="2217">
                  <c:v>2.43431491634111</c:v>
                </c:pt>
                <c:pt idx="2218">
                  <c:v>2.43371736471109</c:v>
                </c:pt>
                <c:pt idx="2219">
                  <c:v>2.43795510669546</c:v>
                </c:pt>
                <c:pt idx="2220">
                  <c:v>2.46338155860168</c:v>
                </c:pt>
                <c:pt idx="2221">
                  <c:v>2.46745631688674</c:v>
                </c:pt>
                <c:pt idx="2222">
                  <c:v>2.4732152953321</c:v>
                </c:pt>
                <c:pt idx="2223">
                  <c:v>2.46582631409131</c:v>
                </c:pt>
                <c:pt idx="2224">
                  <c:v>2.45354782187125</c:v>
                </c:pt>
                <c:pt idx="2225">
                  <c:v>2.45903505028287</c:v>
                </c:pt>
                <c:pt idx="2226">
                  <c:v>2.46175155580625</c:v>
                </c:pt>
                <c:pt idx="2227">
                  <c:v>2.46794526798466</c:v>
                </c:pt>
                <c:pt idx="2228">
                  <c:v>2.46310980856793</c:v>
                </c:pt>
                <c:pt idx="2229">
                  <c:v>2.45881784921869</c:v>
                </c:pt>
                <c:pt idx="2230">
                  <c:v>2.46789088481745</c:v>
                </c:pt>
                <c:pt idx="2231">
                  <c:v>2.48973169533886</c:v>
                </c:pt>
                <c:pt idx="2232">
                  <c:v>2.50467247571742</c:v>
                </c:pt>
                <c:pt idx="2233">
                  <c:v>2.50222755442545</c:v>
                </c:pt>
                <c:pt idx="2234">
                  <c:v>2.50706301384217</c:v>
                </c:pt>
                <c:pt idx="2235">
                  <c:v>2.49049223066819</c:v>
                </c:pt>
                <c:pt idx="2236">
                  <c:v>2.48337499946114</c:v>
                </c:pt>
                <c:pt idx="2237">
                  <c:v>2.48772150777994</c:v>
                </c:pt>
                <c:pt idx="2238">
                  <c:v>2.48788449147925</c:v>
                </c:pt>
                <c:pt idx="2239">
                  <c:v>2.50081491849654</c:v>
                </c:pt>
                <c:pt idx="2240">
                  <c:v>2.49310013565947</c:v>
                </c:pt>
                <c:pt idx="2241">
                  <c:v>2.50972513619833</c:v>
                </c:pt>
                <c:pt idx="2242">
                  <c:v>2.5058677447798</c:v>
                </c:pt>
                <c:pt idx="2243">
                  <c:v>2.52640451990441</c:v>
                </c:pt>
                <c:pt idx="2244">
                  <c:v>2.52727382156817</c:v>
                </c:pt>
                <c:pt idx="2245">
                  <c:v>2.51640779947467</c:v>
                </c:pt>
                <c:pt idx="2246">
                  <c:v>2.51917852236292</c:v>
                </c:pt>
                <c:pt idx="2247">
                  <c:v>2.51178970692447</c:v>
                </c:pt>
                <c:pt idx="2248">
                  <c:v>2.52368801438103</c:v>
                </c:pt>
                <c:pt idx="2249">
                  <c:v>2.54824516462348</c:v>
                </c:pt>
                <c:pt idx="2250">
                  <c:v>2.54308373780814</c:v>
                </c:pt>
                <c:pt idx="2251">
                  <c:v>2.57416056762762</c:v>
                </c:pt>
                <c:pt idx="2252">
                  <c:v>2.57845269277921</c:v>
                </c:pt>
                <c:pt idx="2253">
                  <c:v>2.58649360881724</c:v>
                </c:pt>
                <c:pt idx="2254">
                  <c:v>2.58334236956081</c:v>
                </c:pt>
                <c:pt idx="2255">
                  <c:v>2.57073790994214</c:v>
                </c:pt>
                <c:pt idx="2256">
                  <c:v>2.55889381985045</c:v>
                </c:pt>
                <c:pt idx="2257">
                  <c:v>2.56362051293275</c:v>
                </c:pt>
                <c:pt idx="2258">
                  <c:v>2.55889381985045</c:v>
                </c:pt>
                <c:pt idx="2259">
                  <c:v>2.57057492624283</c:v>
                </c:pt>
                <c:pt idx="2260">
                  <c:v>2.54362707207328</c:v>
                </c:pt>
                <c:pt idx="2261">
                  <c:v>2.5329240336791</c:v>
                </c:pt>
                <c:pt idx="2262">
                  <c:v>2.53998704752127</c:v>
                </c:pt>
                <c:pt idx="2263">
                  <c:v>2.54699551239389</c:v>
                </c:pt>
                <c:pt idx="2264">
                  <c:v>2.57964796184159</c:v>
                </c:pt>
                <c:pt idx="2265">
                  <c:v>2.55998048838074</c:v>
                </c:pt>
                <c:pt idx="2266">
                  <c:v>2.55813328452112</c:v>
                </c:pt>
                <c:pt idx="2267">
                  <c:v>2.5174399190354</c:v>
                </c:pt>
                <c:pt idx="2268">
                  <c:v>2.50711723120705</c:v>
                </c:pt>
                <c:pt idx="2269">
                  <c:v>2.50608494584398</c:v>
                </c:pt>
                <c:pt idx="2270">
                  <c:v>2.49739226081106</c:v>
                </c:pt>
                <c:pt idx="2271">
                  <c:v>2.50364019035435</c:v>
                </c:pt>
                <c:pt idx="2272">
                  <c:v>2.51032268782835</c:v>
                </c:pt>
                <c:pt idx="2273">
                  <c:v>2.52548083507343</c:v>
                </c:pt>
                <c:pt idx="2274">
                  <c:v>2.51135497319142</c:v>
                </c:pt>
                <c:pt idx="2275">
                  <c:v>2.51390849501548</c:v>
                </c:pt>
                <c:pt idx="2276">
                  <c:v>2.50863846766805</c:v>
                </c:pt>
                <c:pt idx="2277">
                  <c:v>2.46979247184428</c:v>
                </c:pt>
                <c:pt idx="2278">
                  <c:v>2.46397911023169</c:v>
                </c:pt>
                <c:pt idx="2279">
                  <c:v>2.45767679752119</c:v>
                </c:pt>
                <c:pt idx="2280">
                  <c:v>2.47256336053486</c:v>
                </c:pt>
                <c:pt idx="2281">
                  <c:v>2.49396943732323</c:v>
                </c:pt>
                <c:pt idx="2282">
                  <c:v>2.53064226188877</c:v>
                </c:pt>
                <c:pt idx="2283">
                  <c:v>2.52890365856125</c:v>
                </c:pt>
                <c:pt idx="2284">
                  <c:v>2.54150828398227</c:v>
                </c:pt>
                <c:pt idx="2285">
                  <c:v>2.54862551518932</c:v>
                </c:pt>
                <c:pt idx="2286">
                  <c:v>2.54786481405765</c:v>
                </c:pt>
                <c:pt idx="2287">
                  <c:v>2.54080196601782</c:v>
                </c:pt>
                <c:pt idx="2288">
                  <c:v>2.55503642843192</c:v>
                </c:pt>
                <c:pt idx="2289">
                  <c:v>2.53640124033414</c:v>
                </c:pt>
                <c:pt idx="2290">
                  <c:v>2.52575258510717</c:v>
                </c:pt>
                <c:pt idx="2291">
                  <c:v>2.50369440771923</c:v>
                </c:pt>
                <c:pt idx="2292">
                  <c:v>2.50749758177288</c:v>
                </c:pt>
                <c:pt idx="2293">
                  <c:v>2.51341954391756</c:v>
                </c:pt>
                <c:pt idx="2294">
                  <c:v>2.53096822928739</c:v>
                </c:pt>
                <c:pt idx="2295">
                  <c:v>2.57399758392831</c:v>
                </c:pt>
                <c:pt idx="2296">
                  <c:v>2.56628280109124</c:v>
                </c:pt>
                <c:pt idx="2297">
                  <c:v>2.54493110747009</c:v>
                </c:pt>
                <c:pt idx="2298">
                  <c:v>2.53455403647453</c:v>
                </c:pt>
                <c:pt idx="2299">
                  <c:v>2.5421602187795</c:v>
                </c:pt>
                <c:pt idx="2300">
                  <c:v>2.51157234005794</c:v>
                </c:pt>
                <c:pt idx="2301">
                  <c:v>2.51586446520953</c:v>
                </c:pt>
                <c:pt idx="2302">
                  <c:v>2.52988156075711</c:v>
                </c:pt>
                <c:pt idx="2303">
                  <c:v>2.52852330799542</c:v>
                </c:pt>
                <c:pt idx="2304">
                  <c:v>2.52292731324936</c:v>
                </c:pt>
                <c:pt idx="2305">
                  <c:v>2.51195269062378</c:v>
                </c:pt>
                <c:pt idx="2306">
                  <c:v>2.53200051465046</c:v>
                </c:pt>
                <c:pt idx="2307">
                  <c:v>2.5265131204365</c:v>
                </c:pt>
                <c:pt idx="2308">
                  <c:v>2.5297185770578</c:v>
                </c:pt>
                <c:pt idx="2309">
                  <c:v>2.5185809707329</c:v>
                </c:pt>
                <c:pt idx="2310">
                  <c:v>2.50717161437427</c:v>
                </c:pt>
                <c:pt idx="2311">
                  <c:v>2.48994889640305</c:v>
                </c:pt>
                <c:pt idx="2312">
                  <c:v>2.44534392213392</c:v>
                </c:pt>
                <c:pt idx="2313">
                  <c:v>2.44447462047016</c:v>
                </c:pt>
                <c:pt idx="2314">
                  <c:v>2.45729661275769</c:v>
                </c:pt>
                <c:pt idx="2315">
                  <c:v>2.46745631688674</c:v>
                </c:pt>
                <c:pt idx="2316">
                  <c:v>2.4729437111007</c:v>
                </c:pt>
                <c:pt idx="2317">
                  <c:v>2.46490279506267</c:v>
                </c:pt>
                <c:pt idx="2318">
                  <c:v>2.43898739205853</c:v>
                </c:pt>
                <c:pt idx="2319">
                  <c:v>2.46278384116932</c:v>
                </c:pt>
                <c:pt idx="2320">
                  <c:v>2.46289260750375</c:v>
                </c:pt>
                <c:pt idx="2321">
                  <c:v>2.46175155580625</c:v>
                </c:pt>
                <c:pt idx="2322">
                  <c:v>2.45153763431233</c:v>
                </c:pt>
                <c:pt idx="2323">
                  <c:v>2.42013483709423</c:v>
                </c:pt>
                <c:pt idx="2324">
                  <c:v>2.42833857102922</c:v>
                </c:pt>
                <c:pt idx="2325">
                  <c:v>2.44197548181331</c:v>
                </c:pt>
                <c:pt idx="2326">
                  <c:v>2.44566988953253</c:v>
                </c:pt>
                <c:pt idx="2327">
                  <c:v>2.47185704257041</c:v>
                </c:pt>
                <c:pt idx="2328">
                  <c:v>2.47386723012934</c:v>
                </c:pt>
                <c:pt idx="2329">
                  <c:v>2.49266540192642</c:v>
                </c:pt>
                <c:pt idx="2330">
                  <c:v>2.48783010831204</c:v>
                </c:pt>
                <c:pt idx="2331">
                  <c:v>2.48342938262836</c:v>
                </c:pt>
                <c:pt idx="2332">
                  <c:v>2.4970661276101</c:v>
                </c:pt>
                <c:pt idx="2333">
                  <c:v>2.49744647817593</c:v>
                </c:pt>
                <c:pt idx="2334">
                  <c:v>2.49826139667248</c:v>
                </c:pt>
                <c:pt idx="2335">
                  <c:v>2.51260462542101</c:v>
                </c:pt>
                <c:pt idx="2336">
                  <c:v>2.50385739141853</c:v>
                </c:pt>
                <c:pt idx="2337">
                  <c:v>2.50554177738118</c:v>
                </c:pt>
                <c:pt idx="2338">
                  <c:v>2.49521892375049</c:v>
                </c:pt>
                <c:pt idx="2339">
                  <c:v>2.49434962208673</c:v>
                </c:pt>
                <c:pt idx="2340">
                  <c:v>2.50304247292199</c:v>
                </c:pt>
                <c:pt idx="2341">
                  <c:v>2.50103228536307</c:v>
                </c:pt>
                <c:pt idx="2342">
                  <c:v>2.50287948922268</c:v>
                </c:pt>
                <c:pt idx="2343">
                  <c:v>2.50369440771923</c:v>
                </c:pt>
                <c:pt idx="2344">
                  <c:v>2.50831250026943</c:v>
                </c:pt>
                <c:pt idx="2345">
                  <c:v>2.50820389973734</c:v>
                </c:pt>
                <c:pt idx="2346">
                  <c:v>2.50809529920524</c:v>
                </c:pt>
                <c:pt idx="2347">
                  <c:v>2.53162016408463</c:v>
                </c:pt>
                <c:pt idx="2348">
                  <c:v>2.55014675165031</c:v>
                </c:pt>
                <c:pt idx="2349">
                  <c:v>2.55378677620232</c:v>
                </c:pt>
                <c:pt idx="2350">
                  <c:v>2.55193957234271</c:v>
                </c:pt>
                <c:pt idx="2351">
                  <c:v>2.53694457459928</c:v>
                </c:pt>
                <c:pt idx="2352">
                  <c:v>2.52515486767481</c:v>
                </c:pt>
                <c:pt idx="2353">
                  <c:v>2.53080524558808</c:v>
                </c:pt>
                <c:pt idx="2354">
                  <c:v>2.53102244665227</c:v>
                </c:pt>
                <c:pt idx="2355">
                  <c:v>2.53960669695544</c:v>
                </c:pt>
                <c:pt idx="2356">
                  <c:v>2.54438777320495</c:v>
                </c:pt>
                <c:pt idx="2357">
                  <c:v>2.55563414586428</c:v>
                </c:pt>
                <c:pt idx="2358">
                  <c:v>2.54542005856802</c:v>
                </c:pt>
                <c:pt idx="2359">
                  <c:v>2.55579712956358</c:v>
                </c:pt>
                <c:pt idx="2360">
                  <c:v>2.55568836322915</c:v>
                </c:pt>
                <c:pt idx="2361">
                  <c:v>2.568673339216</c:v>
                </c:pt>
                <c:pt idx="2362">
                  <c:v>2.60051070436481</c:v>
                </c:pt>
                <c:pt idx="2363">
                  <c:v>2.6140390146168</c:v>
                </c:pt>
                <c:pt idx="2364">
                  <c:v>2.61224602812207</c:v>
                </c:pt>
                <c:pt idx="2365">
                  <c:v>2.6143105988482</c:v>
                </c:pt>
                <c:pt idx="2366">
                  <c:v>2.60887758780146</c:v>
                </c:pt>
                <c:pt idx="2367">
                  <c:v>2.61577745214198</c:v>
                </c:pt>
                <c:pt idx="2368">
                  <c:v>2.61680973750505</c:v>
                </c:pt>
                <c:pt idx="2369">
                  <c:v>2.62169941428666</c:v>
                </c:pt>
                <c:pt idx="2370">
                  <c:v>2.63251121901527</c:v>
                </c:pt>
                <c:pt idx="2371">
                  <c:v>2.6362056267345</c:v>
                </c:pt>
                <c:pt idx="2372">
                  <c:v>2.61854834083257</c:v>
                </c:pt>
                <c:pt idx="2373">
                  <c:v>2.62262309911763</c:v>
                </c:pt>
                <c:pt idx="2374">
                  <c:v>2.63539070823796</c:v>
                </c:pt>
                <c:pt idx="2375">
                  <c:v>2.64538742866769</c:v>
                </c:pt>
                <c:pt idx="2376">
                  <c:v>2.65190694244238</c:v>
                </c:pt>
                <c:pt idx="2377">
                  <c:v>2.62854506126231</c:v>
                </c:pt>
                <c:pt idx="2378">
                  <c:v>2.64799533365897</c:v>
                </c:pt>
                <c:pt idx="2379">
                  <c:v>2.63854178169204</c:v>
                </c:pt>
                <c:pt idx="2380">
                  <c:v>2.63571667563657</c:v>
                </c:pt>
                <c:pt idx="2381">
                  <c:v>2.63729229526478</c:v>
                </c:pt>
                <c:pt idx="2382">
                  <c:v>2.63843318115995</c:v>
                </c:pt>
                <c:pt idx="2383">
                  <c:v>2.61936325932912</c:v>
                </c:pt>
                <c:pt idx="2384">
                  <c:v>2.6249050367103</c:v>
                </c:pt>
                <c:pt idx="2385">
                  <c:v>2.62501363724239</c:v>
                </c:pt>
                <c:pt idx="2386">
                  <c:v>2.65983925794831</c:v>
                </c:pt>
                <c:pt idx="2387">
                  <c:v>2.66244699713726</c:v>
                </c:pt>
                <c:pt idx="2388">
                  <c:v>2.67787689441608</c:v>
                </c:pt>
                <c:pt idx="2389">
                  <c:v>2.67238950020211</c:v>
                </c:pt>
                <c:pt idx="2390">
                  <c:v>2.69156802256503</c:v>
                </c:pt>
                <c:pt idx="2391">
                  <c:v>2.69216557419505</c:v>
                </c:pt>
                <c:pt idx="2392">
                  <c:v>2.695534180318</c:v>
                </c:pt>
                <c:pt idx="2393">
                  <c:v>2.68972081870542</c:v>
                </c:pt>
                <c:pt idx="2394">
                  <c:v>2.69298065849394</c:v>
                </c:pt>
                <c:pt idx="2395">
                  <c:v>2.69450189495493</c:v>
                </c:pt>
                <c:pt idx="2396">
                  <c:v>2.72177555072076</c:v>
                </c:pt>
                <c:pt idx="2397">
                  <c:v>2.73389122504385</c:v>
                </c:pt>
                <c:pt idx="2398">
                  <c:v>2.73769423329517</c:v>
                </c:pt>
                <c:pt idx="2399">
                  <c:v>2.7334564913108</c:v>
                </c:pt>
                <c:pt idx="2400">
                  <c:v>2.72856681452919</c:v>
                </c:pt>
                <c:pt idx="2401">
                  <c:v>2.72036291479186</c:v>
                </c:pt>
                <c:pt idx="2402">
                  <c:v>2.72655662697027</c:v>
                </c:pt>
                <c:pt idx="2403">
                  <c:v>2.74497444820152</c:v>
                </c:pt>
                <c:pt idx="2404">
                  <c:v>2.74676743469626</c:v>
                </c:pt>
                <c:pt idx="2405">
                  <c:v>2.74953815758451</c:v>
                </c:pt>
                <c:pt idx="2406">
                  <c:v>2.75138552724646</c:v>
                </c:pt>
                <c:pt idx="2407">
                  <c:v>2.75459098386776</c:v>
                </c:pt>
                <c:pt idx="2408">
                  <c:v>2.74655006782974</c:v>
                </c:pt>
                <c:pt idx="2409">
                  <c:v>2.75546028553152</c:v>
                </c:pt>
                <c:pt idx="2410">
                  <c:v>2.76665227502363</c:v>
                </c:pt>
                <c:pt idx="2411">
                  <c:v>2.74980990761825</c:v>
                </c:pt>
                <c:pt idx="2412">
                  <c:v>2.74568076616598</c:v>
                </c:pt>
                <c:pt idx="2413">
                  <c:v>2.74323601067634</c:v>
                </c:pt>
                <c:pt idx="2414">
                  <c:v>2.74524619823527</c:v>
                </c:pt>
                <c:pt idx="2415">
                  <c:v>2.76263173410345</c:v>
                </c:pt>
                <c:pt idx="2416">
                  <c:v>2.78653711535101</c:v>
                </c:pt>
                <c:pt idx="2417">
                  <c:v>2.78224482439709</c:v>
                </c:pt>
                <c:pt idx="2418">
                  <c:v>2.78528729731908</c:v>
                </c:pt>
                <c:pt idx="2419">
                  <c:v>2.7901227567358</c:v>
                </c:pt>
                <c:pt idx="2420">
                  <c:v>2.79642523524865</c:v>
                </c:pt>
                <c:pt idx="2421">
                  <c:v>2.79398031395668</c:v>
                </c:pt>
                <c:pt idx="2422">
                  <c:v>2.79723998794285</c:v>
                </c:pt>
                <c:pt idx="2423">
                  <c:v>2.8277734834972</c:v>
                </c:pt>
                <c:pt idx="2424">
                  <c:v>2.82809945089581</c:v>
                </c:pt>
                <c:pt idx="2425">
                  <c:v>2.82581767910549</c:v>
                </c:pt>
                <c:pt idx="2426">
                  <c:v>2.84668058743105</c:v>
                </c:pt>
                <c:pt idx="2427">
                  <c:v>2.84450725037048</c:v>
                </c:pt>
                <c:pt idx="2428">
                  <c:v>2.84885359288695</c:v>
                </c:pt>
                <c:pt idx="2429">
                  <c:v>2.84890797605416</c:v>
                </c:pt>
                <c:pt idx="2430">
                  <c:v>2.85531888929676</c:v>
                </c:pt>
                <c:pt idx="2431">
                  <c:v>2.86721719675332</c:v>
                </c:pt>
                <c:pt idx="2432">
                  <c:v>2.8696621180453</c:v>
                </c:pt>
                <c:pt idx="2433">
                  <c:v>2.86357717220131</c:v>
                </c:pt>
                <c:pt idx="2434">
                  <c:v>2.82288397251793</c:v>
                </c:pt>
                <c:pt idx="2435">
                  <c:v>2.82076501862458</c:v>
                </c:pt>
                <c:pt idx="2436">
                  <c:v>2.84499636727075</c:v>
                </c:pt>
                <c:pt idx="2437">
                  <c:v>2.87183545510587</c:v>
                </c:pt>
                <c:pt idx="2438">
                  <c:v>2.87194388983562</c:v>
                </c:pt>
                <c:pt idx="2439">
                  <c:v>2.87183545510587</c:v>
                </c:pt>
                <c:pt idx="2440">
                  <c:v>2.84499636727075</c:v>
                </c:pt>
                <c:pt idx="2441">
                  <c:v>2.84461601670492</c:v>
                </c:pt>
                <c:pt idx="2442">
                  <c:v>2.89796822497653</c:v>
                </c:pt>
                <c:pt idx="2443">
                  <c:v>2.89845701027212</c:v>
                </c:pt>
                <c:pt idx="2444">
                  <c:v>2.8931327655598</c:v>
                </c:pt>
                <c:pt idx="2445">
                  <c:v>2.90992058399563</c:v>
                </c:pt>
                <c:pt idx="2446">
                  <c:v>2.90964899976423</c:v>
                </c:pt>
                <c:pt idx="2447">
                  <c:v>2.89650120588041</c:v>
                </c:pt>
                <c:pt idx="2448">
                  <c:v>2.8922632980937</c:v>
                </c:pt>
                <c:pt idx="2449">
                  <c:v>2.86830386528361</c:v>
                </c:pt>
                <c:pt idx="2450">
                  <c:v>2.88427693102523</c:v>
                </c:pt>
                <c:pt idx="2451">
                  <c:v>2.9123655052876</c:v>
                </c:pt>
                <c:pt idx="2452">
                  <c:v>2.91464727707793</c:v>
                </c:pt>
                <c:pt idx="2453">
                  <c:v>2.91817886690018</c:v>
                </c:pt>
                <c:pt idx="2454">
                  <c:v>2.93290244621455</c:v>
                </c:pt>
                <c:pt idx="2455">
                  <c:v>2.96218612373696</c:v>
                </c:pt>
                <c:pt idx="2456">
                  <c:v>2.96088225414249</c:v>
                </c:pt>
                <c:pt idx="2457">
                  <c:v>2.95544924309574</c:v>
                </c:pt>
                <c:pt idx="2458">
                  <c:v>2.99396943732323</c:v>
                </c:pt>
                <c:pt idx="2459">
                  <c:v>2.98658062188478</c:v>
                </c:pt>
                <c:pt idx="2460">
                  <c:v>2.95626432739463</c:v>
                </c:pt>
                <c:pt idx="2461">
                  <c:v>2.94702814229422</c:v>
                </c:pt>
                <c:pt idx="2462">
                  <c:v>2.9595240013808</c:v>
                </c:pt>
                <c:pt idx="2463">
                  <c:v>2.95485169146572</c:v>
                </c:pt>
                <c:pt idx="2464">
                  <c:v>2.95963276771523</c:v>
                </c:pt>
                <c:pt idx="2465">
                  <c:v>2.97234615947068</c:v>
                </c:pt>
                <c:pt idx="2466">
                  <c:v>2.97326967849932</c:v>
                </c:pt>
                <c:pt idx="2467">
                  <c:v>3.00983373673042</c:v>
                </c:pt>
                <c:pt idx="2468">
                  <c:v>3.02276432955006</c:v>
                </c:pt>
                <c:pt idx="2469">
                  <c:v>3.02721943840095</c:v>
                </c:pt>
                <c:pt idx="2470">
                  <c:v>3.01412602768435</c:v>
                </c:pt>
                <c:pt idx="2471">
                  <c:v>3.04732164559485</c:v>
                </c:pt>
                <c:pt idx="2472">
                  <c:v>3.04791919722487</c:v>
                </c:pt>
                <c:pt idx="2473">
                  <c:v>3.0418886345481</c:v>
                </c:pt>
                <c:pt idx="2474">
                  <c:v>3.05726381705503</c:v>
                </c:pt>
                <c:pt idx="2475">
                  <c:v>3.03411946854381</c:v>
                </c:pt>
                <c:pt idx="2476">
                  <c:v>2.99348032042297</c:v>
                </c:pt>
                <c:pt idx="2477">
                  <c:v>3.00738881543845</c:v>
                </c:pt>
                <c:pt idx="2478">
                  <c:v>3.0078235491715</c:v>
                </c:pt>
                <c:pt idx="2479">
                  <c:v>3.02417696547896</c:v>
                </c:pt>
                <c:pt idx="2480">
                  <c:v>3.04846236568767</c:v>
                </c:pt>
                <c:pt idx="2481">
                  <c:v>3.05123325437826</c:v>
                </c:pt>
                <c:pt idx="2482">
                  <c:v>3.07084634467189</c:v>
                </c:pt>
                <c:pt idx="2483">
                  <c:v>3.05840486875253</c:v>
                </c:pt>
                <c:pt idx="2484">
                  <c:v>3.05367817567023</c:v>
                </c:pt>
                <c:pt idx="2485">
                  <c:v>3.04053038178641</c:v>
                </c:pt>
                <c:pt idx="2486">
                  <c:v>3.03596650660109</c:v>
                </c:pt>
                <c:pt idx="2487">
                  <c:v>3.03569492236969</c:v>
                </c:pt>
                <c:pt idx="2488">
                  <c:v>3.03672720773276</c:v>
                </c:pt>
                <c:pt idx="2489">
                  <c:v>3.04264933567977</c:v>
                </c:pt>
                <c:pt idx="2490">
                  <c:v>3.04460514007147</c:v>
                </c:pt>
                <c:pt idx="2491">
                  <c:v>3.04091073235225</c:v>
                </c:pt>
                <c:pt idx="2492">
                  <c:v>3.02863207432985</c:v>
                </c:pt>
                <c:pt idx="2493">
                  <c:v>3.01591868257441</c:v>
                </c:pt>
                <c:pt idx="2494">
                  <c:v>3.04107355024922</c:v>
                </c:pt>
                <c:pt idx="2495">
                  <c:v>3.03471702017383</c:v>
                </c:pt>
                <c:pt idx="2496">
                  <c:v>3.04232303667647</c:v>
                </c:pt>
                <c:pt idx="2497">
                  <c:v>3.03727037619556</c:v>
                </c:pt>
                <c:pt idx="2498">
                  <c:v>3.03819422682887</c:v>
                </c:pt>
                <c:pt idx="2499">
                  <c:v>3.03221771571465</c:v>
                </c:pt>
                <c:pt idx="2500">
                  <c:v>3.03987844698918</c:v>
                </c:pt>
                <c:pt idx="2501">
                  <c:v>3.02694785416955</c:v>
                </c:pt>
                <c:pt idx="2502">
                  <c:v>3.02868645749707</c:v>
                </c:pt>
                <c:pt idx="2503">
                  <c:v>3.04302935464092</c:v>
                </c:pt>
                <c:pt idx="2504">
                  <c:v>3.03732475936277</c:v>
                </c:pt>
                <c:pt idx="2505">
                  <c:v>3.04248618617812</c:v>
                </c:pt>
                <c:pt idx="2506">
                  <c:v>3.04748446349182</c:v>
                </c:pt>
                <c:pt idx="2507">
                  <c:v>3.05270027347438</c:v>
                </c:pt>
                <c:pt idx="2508">
                  <c:v>3.06334909450368</c:v>
                </c:pt>
                <c:pt idx="2509">
                  <c:v>3.09230680462748</c:v>
                </c:pt>
                <c:pt idx="2510">
                  <c:v>3.09773981567422</c:v>
                </c:pt>
                <c:pt idx="2511">
                  <c:v>3.09839175047146</c:v>
                </c:pt>
                <c:pt idx="2512">
                  <c:v>3.11137672645831</c:v>
                </c:pt>
                <c:pt idx="2513">
                  <c:v>3.11805922393231</c:v>
                </c:pt>
                <c:pt idx="2514">
                  <c:v>3.13218525161666</c:v>
                </c:pt>
                <c:pt idx="2515">
                  <c:v>3.14446390963905</c:v>
                </c:pt>
                <c:pt idx="2516">
                  <c:v>3.17075949740669</c:v>
                </c:pt>
                <c:pt idx="2517">
                  <c:v>3.16934686147778</c:v>
                </c:pt>
                <c:pt idx="2518">
                  <c:v>3.16619595382604</c:v>
                </c:pt>
                <c:pt idx="2519">
                  <c:v>3.17396511983032</c:v>
                </c:pt>
                <c:pt idx="2520">
                  <c:v>3.18792799801302</c:v>
                </c:pt>
                <c:pt idx="2521">
                  <c:v>3.16744544025329</c:v>
                </c:pt>
                <c:pt idx="2522">
                  <c:v>3.16054541011043</c:v>
                </c:pt>
                <c:pt idx="2523">
                  <c:v>3.16098014384348</c:v>
                </c:pt>
                <c:pt idx="2524">
                  <c:v>3.15880680678291</c:v>
                </c:pt>
                <c:pt idx="2525">
                  <c:v>3.15679661922398</c:v>
                </c:pt>
                <c:pt idx="2526">
                  <c:v>3.18303815542908</c:v>
                </c:pt>
                <c:pt idx="2527">
                  <c:v>3.17510583992315</c:v>
                </c:pt>
                <c:pt idx="2528">
                  <c:v>3.16049102694321</c:v>
                </c:pt>
                <c:pt idx="2529">
                  <c:v>3.1638597988685</c:v>
                </c:pt>
                <c:pt idx="2530">
                  <c:v>3.15913277418152</c:v>
                </c:pt>
                <c:pt idx="2531">
                  <c:v>3.16543525269437</c:v>
                </c:pt>
                <c:pt idx="2532">
                  <c:v>3.1646745515627</c:v>
                </c:pt>
                <c:pt idx="2533">
                  <c:v>3.14229057257848</c:v>
                </c:pt>
                <c:pt idx="2534">
                  <c:v>3.13767264583062</c:v>
                </c:pt>
                <c:pt idx="2535">
                  <c:v>3.14821270052549</c:v>
                </c:pt>
                <c:pt idx="2536">
                  <c:v>3.1679886087161</c:v>
                </c:pt>
                <c:pt idx="2537">
                  <c:v>3.17559495682341</c:v>
                </c:pt>
                <c:pt idx="2538">
                  <c:v>3.16760858975494</c:v>
                </c:pt>
                <c:pt idx="2539">
                  <c:v>3.18798238118024</c:v>
                </c:pt>
                <c:pt idx="2540">
                  <c:v>3.19156802256503</c:v>
                </c:pt>
                <c:pt idx="2541">
                  <c:v>3.20900810740278</c:v>
                </c:pt>
                <c:pt idx="2542">
                  <c:v>3.19167678889947</c:v>
                </c:pt>
                <c:pt idx="2543">
                  <c:v>3.1786374297454</c:v>
                </c:pt>
                <c:pt idx="2544">
                  <c:v>3.18667817998109</c:v>
                </c:pt>
                <c:pt idx="2545">
                  <c:v>3.16456578522827</c:v>
                </c:pt>
                <c:pt idx="2546">
                  <c:v>3.13332597170948</c:v>
                </c:pt>
                <c:pt idx="2547">
                  <c:v>3.14951657011997</c:v>
                </c:pt>
                <c:pt idx="2548">
                  <c:v>3.16880369301498</c:v>
                </c:pt>
                <c:pt idx="2549">
                  <c:v>3.15929592368317</c:v>
                </c:pt>
                <c:pt idx="2550">
                  <c:v>3.17407355456008</c:v>
                </c:pt>
                <c:pt idx="2551">
                  <c:v>3.20395511531718</c:v>
                </c:pt>
                <c:pt idx="2552">
                  <c:v>3.20857337366973</c:v>
                </c:pt>
                <c:pt idx="2553">
                  <c:v>3.19710979994621</c:v>
                </c:pt>
                <c:pt idx="2554">
                  <c:v>3.18548307672105</c:v>
                </c:pt>
                <c:pt idx="2555">
                  <c:v>3.21476708584814</c:v>
                </c:pt>
                <c:pt idx="2556">
                  <c:v>3.22318818664966</c:v>
                </c:pt>
                <c:pt idx="2557">
                  <c:v>3.22025414845743</c:v>
                </c:pt>
                <c:pt idx="2558">
                  <c:v>3.2179723766671</c:v>
                </c:pt>
                <c:pt idx="2559">
                  <c:v>3.20161896035964</c:v>
                </c:pt>
                <c:pt idx="2560">
                  <c:v>3.22699136070332</c:v>
                </c:pt>
                <c:pt idx="2561">
                  <c:v>3.2453549645697</c:v>
                </c:pt>
                <c:pt idx="2562">
                  <c:v>3.26018697861382</c:v>
                </c:pt>
                <c:pt idx="2563">
                  <c:v>3.24269251060886</c:v>
                </c:pt>
                <c:pt idx="2564">
                  <c:v>3.26111049764246</c:v>
                </c:pt>
                <c:pt idx="2565">
                  <c:v>3.25111394301506</c:v>
                </c:pt>
                <c:pt idx="2566">
                  <c:v>3.25964347854634</c:v>
                </c:pt>
                <c:pt idx="2567">
                  <c:v>3.26697824242225</c:v>
                </c:pt>
                <c:pt idx="2568">
                  <c:v>3.29484961562044</c:v>
                </c:pt>
                <c:pt idx="2569">
                  <c:v>3.30131491203025</c:v>
                </c:pt>
                <c:pt idx="2570">
                  <c:v>3.28898187084064</c:v>
                </c:pt>
                <c:pt idx="2571">
                  <c:v>3.29772893904078</c:v>
                </c:pt>
                <c:pt idx="2572">
                  <c:v>3.33413017937492</c:v>
                </c:pt>
                <c:pt idx="2573">
                  <c:v>3.3558622235619</c:v>
                </c:pt>
                <c:pt idx="2574">
                  <c:v>3.36944475117877</c:v>
                </c:pt>
                <c:pt idx="2575">
                  <c:v>3.34765832382457</c:v>
                </c:pt>
                <c:pt idx="2576">
                  <c:v>3.35477555503162</c:v>
                </c:pt>
                <c:pt idx="2577">
                  <c:v>3.36585910979398</c:v>
                </c:pt>
                <c:pt idx="2578">
                  <c:v>3.36183873467613</c:v>
                </c:pt>
                <c:pt idx="2579">
                  <c:v>3.37764865091611</c:v>
                </c:pt>
                <c:pt idx="2580">
                  <c:v>3.35173308210963</c:v>
                </c:pt>
                <c:pt idx="2581">
                  <c:v>3.34858217445788</c:v>
                </c:pt>
                <c:pt idx="2582">
                  <c:v>3.29680542001214</c:v>
                </c:pt>
                <c:pt idx="2583">
                  <c:v>3.32462241004311</c:v>
                </c:pt>
                <c:pt idx="2584">
                  <c:v>3.29207872692985</c:v>
                </c:pt>
                <c:pt idx="2585">
                  <c:v>3.31679886087161</c:v>
                </c:pt>
                <c:pt idx="2586">
                  <c:v>3.32473117637754</c:v>
                </c:pt>
                <c:pt idx="2587">
                  <c:v>3.33749861969553</c:v>
                </c:pt>
                <c:pt idx="2588">
                  <c:v>3.33874843772746</c:v>
                </c:pt>
                <c:pt idx="2589">
                  <c:v>3.33652071749967</c:v>
                </c:pt>
                <c:pt idx="2590">
                  <c:v>3.3463544542301</c:v>
                </c:pt>
                <c:pt idx="2591">
                  <c:v>3.37243284093355</c:v>
                </c:pt>
                <c:pt idx="2592">
                  <c:v>3.37563846335719</c:v>
                </c:pt>
                <c:pt idx="2593">
                  <c:v>3.35597098989634</c:v>
                </c:pt>
                <c:pt idx="2594">
                  <c:v>3.35059236201681</c:v>
                </c:pt>
                <c:pt idx="2595">
                  <c:v>3.36010013134861</c:v>
                </c:pt>
                <c:pt idx="2596">
                  <c:v>3.31114864876068</c:v>
                </c:pt>
                <c:pt idx="2597">
                  <c:v>3.25154834514343</c:v>
                </c:pt>
                <c:pt idx="2598">
                  <c:v>3.27442144102792</c:v>
                </c:pt>
                <c:pt idx="2599">
                  <c:v>3.26964036477841</c:v>
                </c:pt>
                <c:pt idx="2600">
                  <c:v>3.25882872585213</c:v>
                </c:pt>
                <c:pt idx="2601">
                  <c:v>3.30566125454671</c:v>
                </c:pt>
                <c:pt idx="2602">
                  <c:v>3.29441488188739</c:v>
                </c:pt>
                <c:pt idx="2603">
                  <c:v>3.30457458601643</c:v>
                </c:pt>
                <c:pt idx="2604">
                  <c:v>3.32407924158031</c:v>
                </c:pt>
                <c:pt idx="2605">
                  <c:v>3.33260910871626</c:v>
                </c:pt>
                <c:pt idx="2606">
                  <c:v>3.32929471995819</c:v>
                </c:pt>
                <c:pt idx="2607">
                  <c:v>3.36824964791873</c:v>
                </c:pt>
                <c:pt idx="2608">
                  <c:v>3.35233096534433</c:v>
                </c:pt>
                <c:pt idx="2609">
                  <c:v>3.37726830035027</c:v>
                </c:pt>
                <c:pt idx="2610">
                  <c:v>3.39139399642994</c:v>
                </c:pt>
                <c:pt idx="2611">
                  <c:v>3.42361204374927</c:v>
                </c:pt>
                <c:pt idx="2612">
                  <c:v>3.4555037920653</c:v>
                </c:pt>
                <c:pt idx="2613">
                  <c:v>3.46876035228355</c:v>
                </c:pt>
                <c:pt idx="2614">
                  <c:v>3.45452588986944</c:v>
                </c:pt>
                <c:pt idx="2615">
                  <c:v>3.48489623592214</c:v>
                </c:pt>
                <c:pt idx="2616">
                  <c:v>3.51151812269307</c:v>
                </c:pt>
                <c:pt idx="2617">
                  <c:v>3.53107682981948</c:v>
                </c:pt>
                <c:pt idx="2618">
                  <c:v>3.56443559723163</c:v>
                </c:pt>
                <c:pt idx="2619">
                  <c:v>3.56606543422472</c:v>
                </c:pt>
                <c:pt idx="2620">
                  <c:v>3.5936652231915</c:v>
                </c:pt>
                <c:pt idx="2621">
                  <c:v>3.58855817954337</c:v>
                </c:pt>
                <c:pt idx="2622">
                  <c:v>3.56177347487547</c:v>
                </c:pt>
                <c:pt idx="2623">
                  <c:v>3.53862879475958</c:v>
                </c:pt>
                <c:pt idx="2624">
                  <c:v>3.52048239195739</c:v>
                </c:pt>
                <c:pt idx="2625">
                  <c:v>3.48065865974011</c:v>
                </c:pt>
                <c:pt idx="2626">
                  <c:v>3.52113432675463</c:v>
                </c:pt>
                <c:pt idx="2627">
                  <c:v>3.57959357867437</c:v>
                </c:pt>
                <c:pt idx="2628">
                  <c:v>3.58078901353909</c:v>
                </c:pt>
                <c:pt idx="2629">
                  <c:v>3.53395648484451</c:v>
                </c:pt>
                <c:pt idx="2630">
                  <c:v>3.51646201683955</c:v>
                </c:pt>
                <c:pt idx="2631">
                  <c:v>3.5029338723899</c:v>
                </c:pt>
                <c:pt idx="2632">
                  <c:v>3.47946322487539</c:v>
                </c:pt>
                <c:pt idx="2633">
                  <c:v>3.50086930166376</c:v>
                </c:pt>
                <c:pt idx="2634">
                  <c:v>3.535857906069</c:v>
                </c:pt>
                <c:pt idx="2635">
                  <c:v>3.5629141949683</c:v>
                </c:pt>
                <c:pt idx="2636">
                  <c:v>3.54232320247881</c:v>
                </c:pt>
                <c:pt idx="2637">
                  <c:v>3.55128780334781</c:v>
                </c:pt>
                <c:pt idx="2638">
                  <c:v>3.441812498114</c:v>
                </c:pt>
                <c:pt idx="2639">
                  <c:v>3.47723583625228</c:v>
                </c:pt>
                <c:pt idx="2640">
                  <c:v>3.46131715367788</c:v>
                </c:pt>
                <c:pt idx="2641">
                  <c:v>3.46924913757913</c:v>
                </c:pt>
                <c:pt idx="2642">
                  <c:v>3.48185376300015</c:v>
                </c:pt>
                <c:pt idx="2643">
                  <c:v>3.48489623592214</c:v>
                </c:pt>
                <c:pt idx="2644">
                  <c:v>3.54585479230107</c:v>
                </c:pt>
                <c:pt idx="2645">
                  <c:v>3.54063898231851</c:v>
                </c:pt>
                <c:pt idx="2646">
                  <c:v>3.53134841405089</c:v>
                </c:pt>
                <c:pt idx="2647">
                  <c:v>3.52705645470164</c:v>
                </c:pt>
                <c:pt idx="2648">
                  <c:v>3.53482562070593</c:v>
                </c:pt>
                <c:pt idx="2649">
                  <c:v>3.5316743814495</c:v>
                </c:pt>
                <c:pt idx="2650">
                  <c:v>3.54759306402391</c:v>
                </c:pt>
                <c:pt idx="2651">
                  <c:v>3.52553505243831</c:v>
                </c:pt>
                <c:pt idx="2652">
                  <c:v>3.52569820193995</c:v>
                </c:pt>
                <c:pt idx="2653">
                  <c:v>3.50700863067496</c:v>
                </c:pt>
                <c:pt idx="2654">
                  <c:v>3.55172220547619</c:v>
                </c:pt>
                <c:pt idx="2655">
                  <c:v>3.56003487154795</c:v>
                </c:pt>
                <c:pt idx="2656">
                  <c:v>3.56340331186856</c:v>
                </c:pt>
                <c:pt idx="2657">
                  <c:v>3.56329454553413</c:v>
                </c:pt>
                <c:pt idx="2658">
                  <c:v>3.50016298369931</c:v>
                </c:pt>
                <c:pt idx="2659">
                  <c:v>3.48902537737441</c:v>
                </c:pt>
                <c:pt idx="2660">
                  <c:v>3.441812498114</c:v>
                </c:pt>
                <c:pt idx="2661">
                  <c:v>3.42920787269298</c:v>
                </c:pt>
                <c:pt idx="2662">
                  <c:v>3.45925258295174</c:v>
                </c:pt>
                <c:pt idx="2663">
                  <c:v>3.4906552143675</c:v>
                </c:pt>
                <c:pt idx="2664">
                  <c:v>3.50429212515158</c:v>
                </c:pt>
                <c:pt idx="2665">
                  <c:v>3.48587413811799</c:v>
                </c:pt>
                <c:pt idx="2666">
                  <c:v>3.49674016021148</c:v>
                </c:pt>
                <c:pt idx="2667">
                  <c:v>3.50467247571742</c:v>
                </c:pt>
                <c:pt idx="2668">
                  <c:v>3.5199936066618</c:v>
                </c:pt>
                <c:pt idx="2669">
                  <c:v>3.54004143068849</c:v>
                </c:pt>
                <c:pt idx="2670">
                  <c:v>3.53238069941395</c:v>
                </c:pt>
                <c:pt idx="2671">
                  <c:v>3.54704989556111</c:v>
                </c:pt>
                <c:pt idx="2672">
                  <c:v>3.55025551798475</c:v>
                </c:pt>
                <c:pt idx="2673">
                  <c:v>3.55405836043372</c:v>
                </c:pt>
                <c:pt idx="2674">
                  <c:v>3.55411274360094</c:v>
                </c:pt>
                <c:pt idx="2675">
                  <c:v>3.55634046382873</c:v>
                </c:pt>
                <c:pt idx="2676">
                  <c:v>3.49549067378423</c:v>
                </c:pt>
                <c:pt idx="2677">
                  <c:v>3.48598290445242</c:v>
                </c:pt>
                <c:pt idx="2678">
                  <c:v>3.48152779560153</c:v>
                </c:pt>
                <c:pt idx="2679">
                  <c:v>3.46767368375326</c:v>
                </c:pt>
                <c:pt idx="2680">
                  <c:v>3.50304263872433</c:v>
                </c:pt>
                <c:pt idx="2681">
                  <c:v>3.50668266327634</c:v>
                </c:pt>
                <c:pt idx="2682">
                  <c:v>3.54281231937908</c:v>
                </c:pt>
                <c:pt idx="2683">
                  <c:v>3.59399119059012</c:v>
                </c:pt>
                <c:pt idx="2684">
                  <c:v>3.61621202007269</c:v>
                </c:pt>
                <c:pt idx="2685">
                  <c:v>3.61523411787684</c:v>
                </c:pt>
                <c:pt idx="2686">
                  <c:v>3.61213726178763</c:v>
                </c:pt>
                <c:pt idx="2687">
                  <c:v>3.63419527337324</c:v>
                </c:pt>
                <c:pt idx="2688">
                  <c:v>3.65723151875937</c:v>
                </c:pt>
                <c:pt idx="2689">
                  <c:v>3.65511256486602</c:v>
                </c:pt>
                <c:pt idx="2690">
                  <c:v>3.68586326148455</c:v>
                </c:pt>
                <c:pt idx="2691">
                  <c:v>3.67271546760073</c:v>
                </c:pt>
                <c:pt idx="2692">
                  <c:v>3.68635237838481</c:v>
                </c:pt>
                <c:pt idx="2693">
                  <c:v>3.652232909841</c:v>
                </c:pt>
                <c:pt idx="2694">
                  <c:v>3.62887102866092</c:v>
                </c:pt>
                <c:pt idx="2695">
                  <c:v>3.64935358642066</c:v>
                </c:pt>
                <c:pt idx="2696">
                  <c:v>3.63533632507074</c:v>
                </c:pt>
                <c:pt idx="2697">
                  <c:v>3.62751277589924</c:v>
                </c:pt>
                <c:pt idx="2698">
                  <c:v>3.65402589633573</c:v>
                </c:pt>
                <c:pt idx="2699">
                  <c:v>3.68597202781898</c:v>
                </c:pt>
                <c:pt idx="2700">
                  <c:v>3.65657958396214</c:v>
                </c:pt>
                <c:pt idx="2701">
                  <c:v>3.65810065462079</c:v>
                </c:pt>
                <c:pt idx="2702">
                  <c:v>3.65185255927516</c:v>
                </c:pt>
                <c:pt idx="2703">
                  <c:v>3.64538726286535</c:v>
                </c:pt>
                <c:pt idx="2704">
                  <c:v>3.63490159133769</c:v>
                </c:pt>
                <c:pt idx="2705">
                  <c:v>3.62881664549371</c:v>
                </c:pt>
                <c:pt idx="2706">
                  <c:v>3.61757027283438</c:v>
                </c:pt>
                <c:pt idx="2707">
                  <c:v>3.61382148194794</c:v>
                </c:pt>
                <c:pt idx="2708">
                  <c:v>3.59697928034489</c:v>
                </c:pt>
                <c:pt idx="2709">
                  <c:v>3.59643611188209</c:v>
                </c:pt>
                <c:pt idx="2710">
                  <c:v>3.59719648140908</c:v>
                </c:pt>
                <c:pt idx="2711">
                  <c:v>3.62294923231859</c:v>
                </c:pt>
                <c:pt idx="2712">
                  <c:v>3.63386930597462</c:v>
                </c:pt>
                <c:pt idx="2713">
                  <c:v>3.6318591184157</c:v>
                </c:pt>
                <c:pt idx="2714">
                  <c:v>3.60963828893312</c:v>
                </c:pt>
                <c:pt idx="2715">
                  <c:v>3.63223946898153</c:v>
                </c:pt>
                <c:pt idx="2716">
                  <c:v>3.64354022480807</c:v>
                </c:pt>
                <c:pt idx="2717">
                  <c:v>3.67206353280349</c:v>
                </c:pt>
                <c:pt idx="2718">
                  <c:v>3.65973049161388</c:v>
                </c:pt>
                <c:pt idx="2719">
                  <c:v>3.65315676047431</c:v>
                </c:pt>
                <c:pt idx="2720">
                  <c:v>3.5718787958373</c:v>
                </c:pt>
                <c:pt idx="2721">
                  <c:v>3.54525690906637</c:v>
                </c:pt>
                <c:pt idx="2722">
                  <c:v>3.55726398285736</c:v>
                </c:pt>
                <c:pt idx="2723">
                  <c:v>3.56438121406442</c:v>
                </c:pt>
                <c:pt idx="2724">
                  <c:v>3.50793214970359</c:v>
                </c:pt>
                <c:pt idx="2725">
                  <c:v>3.5107574215614</c:v>
                </c:pt>
                <c:pt idx="2726">
                  <c:v>3.4217102909201</c:v>
                </c:pt>
                <c:pt idx="2727">
                  <c:v>3.41394112491581</c:v>
                </c:pt>
                <c:pt idx="2728">
                  <c:v>3.4449093542032</c:v>
                </c:pt>
                <c:pt idx="2729">
                  <c:v>3.49646857598008</c:v>
                </c:pt>
                <c:pt idx="2730">
                  <c:v>3.47022703977499</c:v>
                </c:pt>
                <c:pt idx="2731">
                  <c:v>3.44327951721012</c:v>
                </c:pt>
                <c:pt idx="2732">
                  <c:v>3.40579160834569</c:v>
                </c:pt>
                <c:pt idx="2733">
                  <c:v>3.40459650508565</c:v>
                </c:pt>
                <c:pt idx="2734">
                  <c:v>3.42915348952577</c:v>
                </c:pt>
                <c:pt idx="2735">
                  <c:v>3.45485185726806</c:v>
                </c:pt>
                <c:pt idx="2736">
                  <c:v>3.42774085359687</c:v>
                </c:pt>
                <c:pt idx="2737">
                  <c:v>3.45137465061302</c:v>
                </c:pt>
                <c:pt idx="2738">
                  <c:v>3.47685548568645</c:v>
                </c:pt>
                <c:pt idx="2739">
                  <c:v>3.53156594671975</c:v>
                </c:pt>
                <c:pt idx="2740">
                  <c:v>3.59931543530243</c:v>
                </c:pt>
                <c:pt idx="2741">
                  <c:v>3.58703677728004</c:v>
                </c:pt>
                <c:pt idx="2742">
                  <c:v>3.59871788367242</c:v>
                </c:pt>
                <c:pt idx="2743">
                  <c:v>3.60838847090119</c:v>
                </c:pt>
                <c:pt idx="2744">
                  <c:v>3.59985893536992</c:v>
                </c:pt>
                <c:pt idx="2745">
                  <c:v>3.59719648140908</c:v>
                </c:pt>
                <c:pt idx="2746">
                  <c:v>3.61713587070601</c:v>
                </c:pt>
                <c:pt idx="2747">
                  <c:v>3.58687395938307</c:v>
                </c:pt>
                <c:pt idx="2748">
                  <c:v>3.59692489717768</c:v>
                </c:pt>
                <c:pt idx="2749">
                  <c:v>3.59817471520961</c:v>
                </c:pt>
                <c:pt idx="2750">
                  <c:v>3.61409339778402</c:v>
                </c:pt>
                <c:pt idx="2751">
                  <c:v>3.62153659638969</c:v>
                </c:pt>
                <c:pt idx="2752">
                  <c:v>3.61670113697296</c:v>
                </c:pt>
                <c:pt idx="2753">
                  <c:v>3.61333269665235</c:v>
                </c:pt>
                <c:pt idx="2754">
                  <c:v>3.64381180903948</c:v>
                </c:pt>
                <c:pt idx="2755">
                  <c:v>3.62398151768166</c:v>
                </c:pt>
                <c:pt idx="2756">
                  <c:v>3.60686740024254</c:v>
                </c:pt>
                <c:pt idx="2757">
                  <c:v>3.62055869419383</c:v>
                </c:pt>
                <c:pt idx="2758">
                  <c:v>3.61192006072345</c:v>
                </c:pt>
                <c:pt idx="2759">
                  <c:v>3.57166159477311</c:v>
                </c:pt>
                <c:pt idx="2760">
                  <c:v>3.54226881931159</c:v>
                </c:pt>
                <c:pt idx="2761">
                  <c:v>3.55710083335572</c:v>
                </c:pt>
                <c:pt idx="2762">
                  <c:v>3.56193629277244</c:v>
                </c:pt>
                <c:pt idx="2763">
                  <c:v>3.52841470746333</c:v>
                </c:pt>
                <c:pt idx="2764">
                  <c:v>3.56231664333828</c:v>
                </c:pt>
                <c:pt idx="2765">
                  <c:v>3.6062154654453</c:v>
                </c:pt>
                <c:pt idx="2766">
                  <c:v>3.6064870496767</c:v>
                </c:pt>
                <c:pt idx="2767">
                  <c:v>3.62533977044334</c:v>
                </c:pt>
                <c:pt idx="2768">
                  <c:v>3.64636549666588</c:v>
                </c:pt>
                <c:pt idx="2769">
                  <c:v>3.69738121837528</c:v>
                </c:pt>
                <c:pt idx="2770">
                  <c:v>3.71607078964027</c:v>
                </c:pt>
                <c:pt idx="2771">
                  <c:v>3.71042057752934</c:v>
                </c:pt>
                <c:pt idx="2772">
                  <c:v>3.70243387885619</c:v>
                </c:pt>
                <c:pt idx="2773">
                  <c:v>3.71074654492796</c:v>
                </c:pt>
                <c:pt idx="2774">
                  <c:v>3.73264173861659</c:v>
                </c:pt>
                <c:pt idx="2775">
                  <c:v>3.72965331725714</c:v>
                </c:pt>
                <c:pt idx="2776">
                  <c:v>3.72492662417484</c:v>
                </c:pt>
                <c:pt idx="2777">
                  <c:v>3.72612205903956</c:v>
                </c:pt>
                <c:pt idx="2778">
                  <c:v>3.72628487693653</c:v>
                </c:pt>
                <c:pt idx="2779">
                  <c:v>3.72807786343127</c:v>
                </c:pt>
                <c:pt idx="2780">
                  <c:v>3.73427157560968</c:v>
                </c:pt>
                <c:pt idx="2781">
                  <c:v>3.74377934494149</c:v>
                </c:pt>
                <c:pt idx="2782">
                  <c:v>3.77056404960939</c:v>
                </c:pt>
                <c:pt idx="2783">
                  <c:v>3.76388155213538</c:v>
                </c:pt>
                <c:pt idx="2784">
                  <c:v>3.81104004822858</c:v>
                </c:pt>
                <c:pt idx="2785">
                  <c:v>3.82125413552484</c:v>
                </c:pt>
                <c:pt idx="2786">
                  <c:v>3.80658493937769</c:v>
                </c:pt>
                <c:pt idx="2787">
                  <c:v>3.78539606365351</c:v>
                </c:pt>
                <c:pt idx="2788">
                  <c:v>3.77382372359556</c:v>
                </c:pt>
                <c:pt idx="2789">
                  <c:v>3.80669337410744</c:v>
                </c:pt>
                <c:pt idx="2790">
                  <c:v>3.82234047245045</c:v>
                </c:pt>
                <c:pt idx="2791">
                  <c:v>3.81707061090535</c:v>
                </c:pt>
                <c:pt idx="2792">
                  <c:v>3.82706716553274</c:v>
                </c:pt>
                <c:pt idx="2793">
                  <c:v>3.84108442688266</c:v>
                </c:pt>
                <c:pt idx="2794">
                  <c:v>3.86189295204101</c:v>
                </c:pt>
                <c:pt idx="2795">
                  <c:v>3.85662275889123</c:v>
                </c:pt>
                <c:pt idx="2796">
                  <c:v>3.83880265509234</c:v>
                </c:pt>
                <c:pt idx="2797">
                  <c:v>3.84260582914599</c:v>
                </c:pt>
                <c:pt idx="2798">
                  <c:v>3.81554920864202</c:v>
                </c:pt>
                <c:pt idx="2799">
                  <c:v>3.80810601003635</c:v>
                </c:pt>
                <c:pt idx="2800">
                  <c:v>3.78822133551131</c:v>
                </c:pt>
                <c:pt idx="2801">
                  <c:v>3.81125724929277</c:v>
                </c:pt>
                <c:pt idx="2802">
                  <c:v>3.80799757530659</c:v>
                </c:pt>
                <c:pt idx="2803">
                  <c:v>3.8317398070525</c:v>
                </c:pt>
                <c:pt idx="2804">
                  <c:v>3.82359029048238</c:v>
                </c:pt>
                <c:pt idx="2805">
                  <c:v>3.83967179095376</c:v>
                </c:pt>
                <c:pt idx="2806">
                  <c:v>3.87993058850877</c:v>
                </c:pt>
                <c:pt idx="2807">
                  <c:v>3.93670562026821</c:v>
                </c:pt>
                <c:pt idx="2808">
                  <c:v>3.95333062080707</c:v>
                </c:pt>
                <c:pt idx="2809">
                  <c:v>3.97055317297594</c:v>
                </c:pt>
                <c:pt idx="2810">
                  <c:v>3.97625776825409</c:v>
                </c:pt>
                <c:pt idx="2811">
                  <c:v>3.96370752600029</c:v>
                </c:pt>
                <c:pt idx="2812">
                  <c:v>3.97223739313625</c:v>
                </c:pt>
                <c:pt idx="2813">
                  <c:v>3.99804419560829</c:v>
                </c:pt>
                <c:pt idx="2814">
                  <c:v>4.00749758177288</c:v>
                </c:pt>
                <c:pt idx="2815">
                  <c:v>4.00423790778671</c:v>
                </c:pt>
                <c:pt idx="2816">
                  <c:v>4.03216333254743</c:v>
                </c:pt>
                <c:pt idx="2817">
                  <c:v>4.0418886345481</c:v>
                </c:pt>
                <c:pt idx="2818">
                  <c:v>4.03536895497107</c:v>
                </c:pt>
                <c:pt idx="2819">
                  <c:v>4.06785825491712</c:v>
                </c:pt>
                <c:pt idx="2820">
                  <c:v>4.11295251188886</c:v>
                </c:pt>
                <c:pt idx="2821">
                  <c:v>4.10713915027628</c:v>
                </c:pt>
                <c:pt idx="2822">
                  <c:v>4.10192334029372</c:v>
                </c:pt>
                <c:pt idx="2823">
                  <c:v>4.11289812872164</c:v>
                </c:pt>
                <c:pt idx="2824">
                  <c:v>4.11039882426245</c:v>
                </c:pt>
                <c:pt idx="2825">
                  <c:v>4.06541366522982</c:v>
                </c:pt>
                <c:pt idx="2826">
                  <c:v>4.04813639828905</c:v>
                </c:pt>
                <c:pt idx="2827">
                  <c:v>4.04422478950564</c:v>
                </c:pt>
                <c:pt idx="2828">
                  <c:v>4.01825483753195</c:v>
                </c:pt>
                <c:pt idx="2829">
                  <c:v>4.07345441546551</c:v>
                </c:pt>
                <c:pt idx="2830">
                  <c:v>4.0613929585073</c:v>
                </c:pt>
                <c:pt idx="2831">
                  <c:v>4.02439416654314</c:v>
                </c:pt>
                <c:pt idx="2832">
                  <c:v>3.96229489007139</c:v>
                </c:pt>
                <c:pt idx="2833">
                  <c:v>3.9587092486866</c:v>
                </c:pt>
                <c:pt idx="2834">
                  <c:v>3.9170921983699</c:v>
                </c:pt>
                <c:pt idx="2835">
                  <c:v>3.94458322100225</c:v>
                </c:pt>
                <c:pt idx="2836">
                  <c:v>3.97446478175935</c:v>
                </c:pt>
                <c:pt idx="2837">
                  <c:v>4.05172237127853</c:v>
                </c:pt>
                <c:pt idx="2838">
                  <c:v>4.06861895604878</c:v>
                </c:pt>
                <c:pt idx="2839">
                  <c:v>4.05802451818669</c:v>
                </c:pt>
                <c:pt idx="2840">
                  <c:v>4.08035444560838</c:v>
                </c:pt>
                <c:pt idx="2841">
                  <c:v>4.10637844914461</c:v>
                </c:pt>
                <c:pt idx="2842">
                  <c:v>4.11164831068971</c:v>
                </c:pt>
                <c:pt idx="2843">
                  <c:v>4.09567524494809</c:v>
                </c:pt>
                <c:pt idx="2844">
                  <c:v>4.02444854971036</c:v>
                </c:pt>
                <c:pt idx="2845">
                  <c:v>4.00418352461949</c:v>
                </c:pt>
                <c:pt idx="2846">
                  <c:v>4.06405541246814</c:v>
                </c:pt>
                <c:pt idx="2847">
                  <c:v>4.061990841742</c:v>
                </c:pt>
                <c:pt idx="2848">
                  <c:v>4.09230680462748</c:v>
                </c:pt>
                <c:pt idx="2849">
                  <c:v>4.0661196515896</c:v>
                </c:pt>
                <c:pt idx="2850">
                  <c:v>4.10110825599483</c:v>
                </c:pt>
                <c:pt idx="2851">
                  <c:v>4.12637189000408</c:v>
                </c:pt>
                <c:pt idx="2852">
                  <c:v>4.12642627317129</c:v>
                </c:pt>
                <c:pt idx="2853">
                  <c:v>4.1772247938165</c:v>
                </c:pt>
                <c:pt idx="2854">
                  <c:v>4.16820614138496</c:v>
                </c:pt>
                <c:pt idx="2855">
                  <c:v>4.18206025323323</c:v>
                </c:pt>
                <c:pt idx="2856">
                  <c:v>4.21694009130403</c:v>
                </c:pt>
                <c:pt idx="2857">
                  <c:v>4.21981974632905</c:v>
                </c:pt>
                <c:pt idx="2858">
                  <c:v>4.25252624733929</c:v>
                </c:pt>
                <c:pt idx="2859">
                  <c:v>4.27159616917012</c:v>
                </c:pt>
                <c:pt idx="2860">
                  <c:v>4.22449205624413</c:v>
                </c:pt>
                <c:pt idx="2861">
                  <c:v>4.18624377785272</c:v>
                </c:pt>
                <c:pt idx="2862">
                  <c:v>4.15636221709561</c:v>
                </c:pt>
                <c:pt idx="2863">
                  <c:v>4.15636221709561</c:v>
                </c:pt>
                <c:pt idx="2864">
                  <c:v>4.19700103361178</c:v>
                </c:pt>
                <c:pt idx="2865">
                  <c:v>4.26040417967801</c:v>
                </c:pt>
                <c:pt idx="2866">
                  <c:v>4.27121581860428</c:v>
                </c:pt>
                <c:pt idx="2867">
                  <c:v>4.27431267469349</c:v>
                </c:pt>
                <c:pt idx="2868">
                  <c:v>4.288058351812</c:v>
                </c:pt>
                <c:pt idx="2869">
                  <c:v>4.22840399663222</c:v>
                </c:pt>
                <c:pt idx="2870">
                  <c:v>4.23856370076127</c:v>
                </c:pt>
                <c:pt idx="2871">
                  <c:v>4.28968818880509</c:v>
                </c:pt>
                <c:pt idx="2872">
                  <c:v>4.26724982665365</c:v>
                </c:pt>
                <c:pt idx="2873">
                  <c:v>4.28985133830674</c:v>
                </c:pt>
                <c:pt idx="2874">
                  <c:v>4.3614583841103</c:v>
                </c:pt>
                <c:pt idx="2875">
                  <c:v>4.41062706776242</c:v>
                </c:pt>
                <c:pt idx="2876">
                  <c:v>4.39248066496023</c:v>
                </c:pt>
                <c:pt idx="2877">
                  <c:v>4.43491246797113</c:v>
                </c:pt>
                <c:pt idx="2878">
                  <c:v>4.41426709231443</c:v>
                </c:pt>
                <c:pt idx="2879">
                  <c:v>4.36162120200727</c:v>
                </c:pt>
                <c:pt idx="2880">
                  <c:v>4.35602537306355</c:v>
                </c:pt>
                <c:pt idx="2881">
                  <c:v>4.40226035012812</c:v>
                </c:pt>
                <c:pt idx="2882">
                  <c:v>4.41176811945992</c:v>
                </c:pt>
                <c:pt idx="2883">
                  <c:v>4.37726830035027</c:v>
                </c:pt>
                <c:pt idx="2884">
                  <c:v>4.31962413272942</c:v>
                </c:pt>
                <c:pt idx="2885">
                  <c:v>4.29653383578074</c:v>
                </c:pt>
                <c:pt idx="2886">
                  <c:v>4.32092800232389</c:v>
                </c:pt>
                <c:pt idx="2887">
                  <c:v>4.29724015374519</c:v>
                </c:pt>
                <c:pt idx="2888">
                  <c:v>4.35722047632359</c:v>
                </c:pt>
                <c:pt idx="2889">
                  <c:v>4.33858528822581</c:v>
                </c:pt>
                <c:pt idx="2890">
                  <c:v>4.3734107431294</c:v>
                </c:pt>
                <c:pt idx="2891">
                  <c:v>4.42056957082728</c:v>
                </c:pt>
                <c:pt idx="2892">
                  <c:v>4.40801932857348</c:v>
                </c:pt>
                <c:pt idx="2893">
                  <c:v>4.3695535175132</c:v>
                </c:pt>
                <c:pt idx="2894">
                  <c:v>4.28968818880509</c:v>
                </c:pt>
                <c:pt idx="2895">
                  <c:v>4.30930127909873</c:v>
                </c:pt>
                <c:pt idx="2896">
                  <c:v>4.32310133938446</c:v>
                </c:pt>
                <c:pt idx="2897">
                  <c:v>4.2902313572679</c:v>
                </c:pt>
                <c:pt idx="2898">
                  <c:v>4.26909719631561</c:v>
                </c:pt>
                <c:pt idx="2899">
                  <c:v>4.25214622837813</c:v>
                </c:pt>
                <c:pt idx="2900">
                  <c:v>4.26002382911217</c:v>
                </c:pt>
                <c:pt idx="2901">
                  <c:v>4.29691418634658</c:v>
                </c:pt>
                <c:pt idx="2902">
                  <c:v>4.28702606644894</c:v>
                </c:pt>
                <c:pt idx="2903">
                  <c:v>4.29479523245322</c:v>
                </c:pt>
                <c:pt idx="2904">
                  <c:v>4.20449861538467</c:v>
                </c:pt>
                <c:pt idx="2905">
                  <c:v>4.11344129718444</c:v>
                </c:pt>
                <c:pt idx="2906">
                  <c:v>4.12713259113574</c:v>
                </c:pt>
                <c:pt idx="2907">
                  <c:v>4.07535583669</c:v>
                </c:pt>
                <c:pt idx="2908">
                  <c:v>4.0764968883875</c:v>
                </c:pt>
                <c:pt idx="2909">
                  <c:v>4.11767920497115</c:v>
                </c:pt>
                <c:pt idx="2910">
                  <c:v>4.14066073558539</c:v>
                </c:pt>
                <c:pt idx="2911">
                  <c:v>4.16233839660516</c:v>
                </c:pt>
                <c:pt idx="2912">
                  <c:v>4.13234806951363</c:v>
                </c:pt>
                <c:pt idx="2913">
                  <c:v>4.12006974309591</c:v>
                </c:pt>
                <c:pt idx="2914">
                  <c:v>4.00766073127453</c:v>
                </c:pt>
                <c:pt idx="2915">
                  <c:v>4.04069319968338</c:v>
                </c:pt>
                <c:pt idx="2916">
                  <c:v>4.10040193803038</c:v>
                </c:pt>
                <c:pt idx="2917">
                  <c:v>4.14826708369271</c:v>
                </c:pt>
                <c:pt idx="2918">
                  <c:v>4.13870493119369</c:v>
                </c:pt>
                <c:pt idx="2919">
                  <c:v>4.16353383146988</c:v>
                </c:pt>
                <c:pt idx="2920">
                  <c:v>4.13109858308637</c:v>
                </c:pt>
                <c:pt idx="2921">
                  <c:v>4.20846460733529</c:v>
                </c:pt>
                <c:pt idx="2922">
                  <c:v>4.2031947457902</c:v>
                </c:pt>
                <c:pt idx="2923">
                  <c:v>4.18982941923752</c:v>
                </c:pt>
                <c:pt idx="2924">
                  <c:v>4.1582636383201</c:v>
                </c:pt>
                <c:pt idx="2925">
                  <c:v>4.19950033807097</c:v>
                </c:pt>
                <c:pt idx="2926">
                  <c:v>4.31408235534824</c:v>
                </c:pt>
                <c:pt idx="2927">
                  <c:v>4.35368921810601</c:v>
                </c:pt>
                <c:pt idx="2928">
                  <c:v>4.33842247032884</c:v>
                </c:pt>
                <c:pt idx="2929">
                  <c:v>4.41687483150337</c:v>
                </c:pt>
                <c:pt idx="2930">
                  <c:v>4.51097462262559</c:v>
                </c:pt>
                <c:pt idx="2931">
                  <c:v>4.49722927711175</c:v>
                </c:pt>
                <c:pt idx="2932">
                  <c:v>4.43127244341912</c:v>
                </c:pt>
                <c:pt idx="2933">
                  <c:v>4.45648169426115</c:v>
                </c:pt>
                <c:pt idx="2934">
                  <c:v>4.48103901030594</c:v>
                </c:pt>
                <c:pt idx="2935">
                  <c:v>4.55101588751173</c:v>
                </c:pt>
                <c:pt idx="2936">
                  <c:v>4.52640451990441</c:v>
                </c:pt>
                <c:pt idx="2937">
                  <c:v>4.54221443614438</c:v>
                </c:pt>
                <c:pt idx="2938">
                  <c:v>4.57394336656344</c:v>
                </c:pt>
                <c:pt idx="2939">
                  <c:v>4.50804091603803</c:v>
                </c:pt>
                <c:pt idx="2940">
                  <c:v>4.52716522103607</c:v>
                </c:pt>
                <c:pt idx="2941">
                  <c:v>4.57274793169872</c:v>
                </c:pt>
                <c:pt idx="2942">
                  <c:v>4.56019768944492</c:v>
                </c:pt>
                <c:pt idx="2943">
                  <c:v>4.54014986541824</c:v>
                </c:pt>
                <c:pt idx="2944">
                  <c:v>4.60192350609605</c:v>
                </c:pt>
                <c:pt idx="2945">
                  <c:v>4.61648393590877</c:v>
                </c:pt>
                <c:pt idx="2946">
                  <c:v>4.60290140829191</c:v>
                </c:pt>
                <c:pt idx="2947">
                  <c:v>4.58589605718722</c:v>
                </c:pt>
                <c:pt idx="2948">
                  <c:v>4.60871476990449</c:v>
                </c:pt>
                <c:pt idx="2949">
                  <c:v>4.59828314993937</c:v>
                </c:pt>
                <c:pt idx="2950">
                  <c:v>4.59350207368986</c:v>
                </c:pt>
                <c:pt idx="2951">
                  <c:v>4.5643268308972</c:v>
                </c:pt>
                <c:pt idx="2952">
                  <c:v>4.58236446736496</c:v>
                </c:pt>
                <c:pt idx="2953">
                  <c:v>4.66157786127584</c:v>
                </c:pt>
                <c:pt idx="2954">
                  <c:v>4.68819941644209</c:v>
                </c:pt>
                <c:pt idx="2955">
                  <c:v>4.70102157453197</c:v>
                </c:pt>
                <c:pt idx="2956">
                  <c:v>4.72438345571204</c:v>
                </c:pt>
                <c:pt idx="2957">
                  <c:v>4.79984805873647</c:v>
                </c:pt>
                <c:pt idx="2958">
                  <c:v>4.85314588384087</c:v>
                </c:pt>
                <c:pt idx="2959">
                  <c:v>4.8565687073287</c:v>
                </c:pt>
                <c:pt idx="2960">
                  <c:v>4.85939364758182</c:v>
                </c:pt>
                <c:pt idx="2961">
                  <c:v>4.83027278795638</c:v>
                </c:pt>
                <c:pt idx="2962">
                  <c:v>4.87878953681127</c:v>
                </c:pt>
                <c:pt idx="2963">
                  <c:v>4.88264709403214</c:v>
                </c:pt>
                <c:pt idx="2964">
                  <c:v>4.77355213936416</c:v>
                </c:pt>
                <c:pt idx="2965">
                  <c:v>4.86982526754694</c:v>
                </c:pt>
                <c:pt idx="2966">
                  <c:v>4.82989243739055</c:v>
                </c:pt>
                <c:pt idx="2967">
                  <c:v>4.80104316199651</c:v>
                </c:pt>
                <c:pt idx="2968">
                  <c:v>4.82071063545736</c:v>
                </c:pt>
                <c:pt idx="2969">
                  <c:v>4.80897547750245</c:v>
                </c:pt>
                <c:pt idx="2970">
                  <c:v>4.84097599215291</c:v>
                </c:pt>
                <c:pt idx="2971">
                  <c:v>4.91160513576061</c:v>
                </c:pt>
                <c:pt idx="2972">
                  <c:v>4.98163639613362</c:v>
                </c:pt>
                <c:pt idx="2973">
                  <c:v>4.95599274316322</c:v>
                </c:pt>
                <c:pt idx="2974">
                  <c:v>4.99157889919848</c:v>
                </c:pt>
                <c:pt idx="2975">
                  <c:v>4.93067472598676</c:v>
                </c:pt>
                <c:pt idx="2976">
                  <c:v>4.96457699346639</c:v>
                </c:pt>
                <c:pt idx="2977">
                  <c:v>4.98033252653915</c:v>
                </c:pt>
                <c:pt idx="2978">
                  <c:v>4.98956871163956</c:v>
                </c:pt>
                <c:pt idx="2979">
                  <c:v>5.02966435969292</c:v>
                </c:pt>
                <c:pt idx="2980">
                  <c:v>5.0885039621785</c:v>
                </c:pt>
                <c:pt idx="2981">
                  <c:v>5.06144734167452</c:v>
                </c:pt>
                <c:pt idx="2982">
                  <c:v>4.97283494476627</c:v>
                </c:pt>
                <c:pt idx="2983">
                  <c:v>4.96001311828107</c:v>
                </c:pt>
                <c:pt idx="2984">
                  <c:v>5.07432355132693</c:v>
                </c:pt>
                <c:pt idx="2985">
                  <c:v>5.08834081267685</c:v>
                </c:pt>
                <c:pt idx="2986">
                  <c:v>5.10866022093493</c:v>
                </c:pt>
                <c:pt idx="2987">
                  <c:v>5.1004563211976</c:v>
                </c:pt>
                <c:pt idx="2988">
                  <c:v>5.08774326104683</c:v>
                </c:pt>
                <c:pt idx="2989">
                  <c:v>5.11947185986121</c:v>
                </c:pt>
                <c:pt idx="2990">
                  <c:v>5.17380197032868</c:v>
                </c:pt>
                <c:pt idx="2991">
                  <c:v>5.1847767587566</c:v>
                </c:pt>
                <c:pt idx="2992">
                  <c:v>5.14582216240074</c:v>
                </c:pt>
                <c:pt idx="2993">
                  <c:v>5.1629903314024</c:v>
                </c:pt>
                <c:pt idx="2994">
                  <c:v>5.17423670406173</c:v>
                </c:pt>
                <c:pt idx="2995">
                  <c:v>5.2174292082043</c:v>
                </c:pt>
                <c:pt idx="2996">
                  <c:v>5.16782579081913</c:v>
                </c:pt>
                <c:pt idx="2997">
                  <c:v>5.07193301320218</c:v>
                </c:pt>
                <c:pt idx="2998">
                  <c:v>5.09073135080161</c:v>
                </c:pt>
                <c:pt idx="2999">
                  <c:v>5.03384788431241</c:v>
                </c:pt>
                <c:pt idx="3000">
                  <c:v>5.00934495143484</c:v>
                </c:pt>
                <c:pt idx="3001">
                  <c:v>5.02428573181339</c:v>
                </c:pt>
                <c:pt idx="3002">
                  <c:v>4.89411066775566</c:v>
                </c:pt>
                <c:pt idx="3003">
                  <c:v>4.95756819698909</c:v>
                </c:pt>
                <c:pt idx="3004">
                  <c:v>5.03102261245461</c:v>
                </c:pt>
                <c:pt idx="3005">
                  <c:v>5.10349879411959</c:v>
                </c:pt>
                <c:pt idx="3006">
                  <c:v>5.02580680247205</c:v>
                </c:pt>
                <c:pt idx="3007">
                  <c:v>5.01760290273471</c:v>
                </c:pt>
                <c:pt idx="3008">
                  <c:v>4.99923929886833</c:v>
                </c:pt>
                <c:pt idx="3009">
                  <c:v>4.96044785201412</c:v>
                </c:pt>
                <c:pt idx="3010">
                  <c:v>4.96414225973334</c:v>
                </c:pt>
                <c:pt idx="3011">
                  <c:v>4.90964899976423</c:v>
                </c:pt>
                <c:pt idx="3012">
                  <c:v>4.88683028704696</c:v>
                </c:pt>
                <c:pt idx="3013">
                  <c:v>5.03955247959056</c:v>
                </c:pt>
                <c:pt idx="3014">
                  <c:v>5.04107355024922</c:v>
                </c:pt>
                <c:pt idx="3015">
                  <c:v>5.05742696655667</c:v>
                </c:pt>
                <c:pt idx="3016">
                  <c:v>5.04753884665903</c:v>
                </c:pt>
                <c:pt idx="3017">
                  <c:v>5.05921995305141</c:v>
                </c:pt>
                <c:pt idx="3018">
                  <c:v>5.07236774693523</c:v>
                </c:pt>
                <c:pt idx="3019">
                  <c:v>4.99310030146181</c:v>
                </c:pt>
                <c:pt idx="3020">
                  <c:v>4.95811169705658</c:v>
                </c:pt>
                <c:pt idx="3021">
                  <c:v>5.01961309029363</c:v>
                </c:pt>
                <c:pt idx="3022">
                  <c:v>4.99712067657966</c:v>
                </c:pt>
                <c:pt idx="3023">
                  <c:v>5.13767264583062</c:v>
                </c:pt>
                <c:pt idx="3024">
                  <c:v>5.12332941708208</c:v>
                </c:pt>
                <c:pt idx="3025">
                  <c:v>5.14663691509494</c:v>
                </c:pt>
                <c:pt idx="3026">
                  <c:v>5.1641313830999</c:v>
                </c:pt>
                <c:pt idx="3027">
                  <c:v>5.19086170460058</c:v>
                </c:pt>
                <c:pt idx="3028">
                  <c:v>5.17184616593697</c:v>
                </c:pt>
                <c:pt idx="3029">
                  <c:v>5.13137016731777</c:v>
                </c:pt>
                <c:pt idx="3030">
                  <c:v>5.09567524494809</c:v>
                </c:pt>
                <c:pt idx="3031">
                  <c:v>5.13539054243562</c:v>
                </c:pt>
                <c:pt idx="3032">
                  <c:v>5.1795068972115</c:v>
                </c:pt>
                <c:pt idx="3033">
                  <c:v>5.14658286353241</c:v>
                </c:pt>
                <c:pt idx="3034">
                  <c:v>5.19075293826615</c:v>
                </c:pt>
                <c:pt idx="3035">
                  <c:v>5.21818990933597</c:v>
                </c:pt>
                <c:pt idx="3036">
                  <c:v>5.24301880961216</c:v>
                </c:pt>
                <c:pt idx="3037">
                  <c:v>5.28463552832418</c:v>
                </c:pt>
                <c:pt idx="3038">
                  <c:v>5.34130179374919</c:v>
                </c:pt>
                <c:pt idx="3039">
                  <c:v>5.29088362366981</c:v>
                </c:pt>
                <c:pt idx="3040">
                  <c:v>5.27338915566485</c:v>
                </c:pt>
                <c:pt idx="3041">
                  <c:v>5.25361291586957</c:v>
                </c:pt>
                <c:pt idx="3042">
                  <c:v>5.25969786171355</c:v>
                </c:pt>
                <c:pt idx="3043">
                  <c:v>5.27154211760758</c:v>
                </c:pt>
                <c:pt idx="3044">
                  <c:v>5.24676726889392</c:v>
                </c:pt>
                <c:pt idx="3045">
                  <c:v>5.18988380240473</c:v>
                </c:pt>
                <c:pt idx="3046">
                  <c:v>5.12963156399025</c:v>
                </c:pt>
                <c:pt idx="3047">
                  <c:v>5.19183960679644</c:v>
                </c:pt>
                <c:pt idx="3048">
                  <c:v>5.28240813970107</c:v>
                </c:pt>
                <c:pt idx="3049">
                  <c:v>5.26181681560691</c:v>
                </c:pt>
                <c:pt idx="3050">
                  <c:v>5.16510928529575</c:v>
                </c:pt>
                <c:pt idx="3051">
                  <c:v>5.11594060164363</c:v>
                </c:pt>
                <c:pt idx="3052">
                  <c:v>4.76469630482959</c:v>
                </c:pt>
                <c:pt idx="3053">
                  <c:v>5.00842110080152</c:v>
                </c:pt>
                <c:pt idx="3054">
                  <c:v>4.99380628782159</c:v>
                </c:pt>
                <c:pt idx="3055">
                  <c:v>4.90970338293145</c:v>
                </c:pt>
                <c:pt idx="3056">
                  <c:v>4.96914053704704</c:v>
                </c:pt>
                <c:pt idx="3057">
                  <c:v>5.10154298972788</c:v>
                </c:pt>
                <c:pt idx="3058">
                  <c:v>5.11115952539412</c:v>
                </c:pt>
                <c:pt idx="3059">
                  <c:v>5.12202554748761</c:v>
                </c:pt>
                <c:pt idx="3060">
                  <c:v>5.09632751135</c:v>
                </c:pt>
                <c:pt idx="3061">
                  <c:v>5.03917212902473</c:v>
                </c:pt>
                <c:pt idx="3062">
                  <c:v>5.00450949201811</c:v>
                </c:pt>
                <c:pt idx="3063">
                  <c:v>5.01890710393386</c:v>
                </c:pt>
                <c:pt idx="3064">
                  <c:v>4.92209080728827</c:v>
                </c:pt>
                <c:pt idx="3065">
                  <c:v>4.98022376020472</c:v>
                </c:pt>
                <c:pt idx="3066">
                  <c:v>5.04373567260537</c:v>
                </c:pt>
                <c:pt idx="3067">
                  <c:v>5.14071511875261</c:v>
                </c:pt>
                <c:pt idx="3068">
                  <c:v>5.09741384827561</c:v>
                </c:pt>
                <c:pt idx="3069">
                  <c:v>5.13196805055247</c:v>
                </c:pt>
                <c:pt idx="3070">
                  <c:v>5.2101488274956</c:v>
                </c:pt>
                <c:pt idx="3071">
                  <c:v>5.23247875491728</c:v>
                </c:pt>
                <c:pt idx="3072">
                  <c:v>5.14326847477433</c:v>
                </c:pt>
                <c:pt idx="3073">
                  <c:v>5.1658156032602</c:v>
                </c:pt>
                <c:pt idx="3074">
                  <c:v>5.1702707121111</c:v>
                </c:pt>
                <c:pt idx="3075">
                  <c:v>5.19069888670361</c:v>
                </c:pt>
                <c:pt idx="3076">
                  <c:v>5.29593628415072</c:v>
                </c:pt>
                <c:pt idx="3077">
                  <c:v>5.27914813411022</c:v>
                </c:pt>
                <c:pt idx="3078">
                  <c:v>5.30680230624422</c:v>
                </c:pt>
                <c:pt idx="3079">
                  <c:v>5.28686291694729</c:v>
                </c:pt>
                <c:pt idx="3080">
                  <c:v>5.3449418183012</c:v>
                </c:pt>
                <c:pt idx="3081">
                  <c:v>5.33722703546413</c:v>
                </c:pt>
                <c:pt idx="3082">
                  <c:v>5.30142367836469</c:v>
                </c:pt>
                <c:pt idx="3083">
                  <c:v>5.26887966364674</c:v>
                </c:pt>
                <c:pt idx="3084">
                  <c:v>5.18819958224443</c:v>
                </c:pt>
                <c:pt idx="3085">
                  <c:v>5.1797784814429</c:v>
                </c:pt>
                <c:pt idx="3086">
                  <c:v>5.23410859191037</c:v>
                </c:pt>
                <c:pt idx="3087">
                  <c:v>5.25937189431494</c:v>
                </c:pt>
                <c:pt idx="3088">
                  <c:v>5.24578936669807</c:v>
                </c:pt>
                <c:pt idx="3089">
                  <c:v>5.19015538663613</c:v>
                </c:pt>
                <c:pt idx="3090">
                  <c:v>5.14386635800903</c:v>
                </c:pt>
                <c:pt idx="3091">
                  <c:v>5.18146270160321</c:v>
                </c:pt>
                <c:pt idx="3092">
                  <c:v>5.10230369085955</c:v>
                </c:pt>
                <c:pt idx="3093">
                  <c:v>5.06736946962153</c:v>
                </c:pt>
                <c:pt idx="3094">
                  <c:v>5.08779764421405</c:v>
                </c:pt>
                <c:pt idx="3095">
                  <c:v>5.17956094877404</c:v>
                </c:pt>
                <c:pt idx="3096">
                  <c:v>5.27458459052957</c:v>
                </c:pt>
                <c:pt idx="3097">
                  <c:v>5.27235687030178</c:v>
                </c:pt>
                <c:pt idx="3098">
                  <c:v>5.29740297164216</c:v>
                </c:pt>
                <c:pt idx="3099">
                  <c:v>5.3084321432373</c:v>
                </c:pt>
                <c:pt idx="3100">
                  <c:v>5.25143991041368</c:v>
                </c:pt>
                <c:pt idx="3101">
                  <c:v>5.23742264906376</c:v>
                </c:pt>
                <c:pt idx="3102">
                  <c:v>5.19423014492119</c:v>
                </c:pt>
                <c:pt idx="3103">
                  <c:v>5.04015003122058</c:v>
                </c:pt>
                <c:pt idx="3104">
                  <c:v>5.1027384245926</c:v>
                </c:pt>
                <c:pt idx="3105">
                  <c:v>5.17287845130004</c:v>
                </c:pt>
                <c:pt idx="3106">
                  <c:v>5.20449861538467</c:v>
                </c:pt>
                <c:pt idx="3107">
                  <c:v>5.16532648635994</c:v>
                </c:pt>
                <c:pt idx="3108">
                  <c:v>5.22389450461411</c:v>
                </c:pt>
                <c:pt idx="3109">
                  <c:v>5.31674447770439</c:v>
                </c:pt>
                <c:pt idx="3110">
                  <c:v>5.27442144102792</c:v>
                </c:pt>
                <c:pt idx="3111">
                  <c:v>5.2322068390812</c:v>
                </c:pt>
                <c:pt idx="3112">
                  <c:v>5.20259719416018</c:v>
                </c:pt>
                <c:pt idx="3113">
                  <c:v>5.19911998750514</c:v>
                </c:pt>
                <c:pt idx="3114">
                  <c:v>5.26469647063193</c:v>
                </c:pt>
                <c:pt idx="3115">
                  <c:v>5.31055109713066</c:v>
                </c:pt>
                <c:pt idx="3116">
                  <c:v>5.3541780034016</c:v>
                </c:pt>
                <c:pt idx="3117">
                  <c:v>5.32587222807504</c:v>
                </c:pt>
                <c:pt idx="3118">
                  <c:v>5.43991107688951</c:v>
                </c:pt>
                <c:pt idx="3119">
                  <c:v>5.46560911302712</c:v>
                </c:pt>
                <c:pt idx="3120">
                  <c:v>5.47049895561107</c:v>
                </c:pt>
                <c:pt idx="3121">
                  <c:v>5.45224378647444</c:v>
                </c:pt>
                <c:pt idx="3122">
                  <c:v>5.50070648376679</c:v>
                </c:pt>
                <c:pt idx="3123">
                  <c:v>5.49136153233195</c:v>
                </c:pt>
                <c:pt idx="3124">
                  <c:v>5.53629263980205</c:v>
                </c:pt>
                <c:pt idx="3125">
                  <c:v>5.54172565084879</c:v>
                </c:pt>
                <c:pt idx="3126">
                  <c:v>5.56416401300023</c:v>
                </c:pt>
                <c:pt idx="3127">
                  <c:v>5.54216038458184</c:v>
                </c:pt>
                <c:pt idx="3128">
                  <c:v>5.55666643122735</c:v>
                </c:pt>
                <c:pt idx="3129">
                  <c:v>5.60730180237091</c:v>
                </c:pt>
                <c:pt idx="3130">
                  <c:v>5.58665675831888</c:v>
                </c:pt>
                <c:pt idx="3131">
                  <c:v>5.61887414242885</c:v>
                </c:pt>
                <c:pt idx="3132">
                  <c:v>5.64022616765468</c:v>
                </c:pt>
                <c:pt idx="3133">
                  <c:v>5.59904418267571</c:v>
                </c:pt>
                <c:pt idx="3134">
                  <c:v>5.66608735329395</c:v>
                </c:pt>
                <c:pt idx="3135">
                  <c:v>5.69743593314717</c:v>
                </c:pt>
                <c:pt idx="3136">
                  <c:v>5.7010756260945</c:v>
                </c:pt>
                <c:pt idx="3137">
                  <c:v>5.69216540839272</c:v>
                </c:pt>
                <c:pt idx="3138">
                  <c:v>5.7156363875119</c:v>
                </c:pt>
                <c:pt idx="3139">
                  <c:v>5.69015522083379</c:v>
                </c:pt>
                <c:pt idx="3140">
                  <c:v>5.62343834921886</c:v>
                </c:pt>
                <c:pt idx="3141">
                  <c:v>5.73557511359947</c:v>
                </c:pt>
                <c:pt idx="3142">
                  <c:v>5.71721217294245</c:v>
                </c:pt>
                <c:pt idx="3143">
                  <c:v>5.78208200650012</c:v>
                </c:pt>
                <c:pt idx="3144">
                  <c:v>5.80500915394714</c:v>
                </c:pt>
                <c:pt idx="3145">
                  <c:v>5.81288741789054</c:v>
                </c:pt>
                <c:pt idx="3146">
                  <c:v>5.80576985507881</c:v>
                </c:pt>
                <c:pt idx="3147">
                  <c:v>5.86368593853575</c:v>
                </c:pt>
                <c:pt idx="3148">
                  <c:v>5.87009652017367</c:v>
                </c:pt>
                <c:pt idx="3149">
                  <c:v>5.89764225757791</c:v>
                </c:pt>
                <c:pt idx="3150">
                  <c:v>5.92056940502494</c:v>
                </c:pt>
                <c:pt idx="3151">
                  <c:v>5.97174860784066</c:v>
                </c:pt>
                <c:pt idx="3152">
                  <c:v>5.95213551754703</c:v>
                </c:pt>
                <c:pt idx="3153">
                  <c:v>6.0070087964773</c:v>
                </c:pt>
                <c:pt idx="3154">
                  <c:v>5.98679815455364</c:v>
                </c:pt>
                <c:pt idx="3155">
                  <c:v>5.98065882554245</c:v>
                </c:pt>
                <c:pt idx="3156">
                  <c:v>5.95153730270765</c:v>
                </c:pt>
                <c:pt idx="3157">
                  <c:v>5.94154074808026</c:v>
                </c:pt>
                <c:pt idx="3158">
                  <c:v>5.98581992075311</c:v>
                </c:pt>
                <c:pt idx="3159">
                  <c:v>6.02059132409416</c:v>
                </c:pt>
                <c:pt idx="3160">
                  <c:v>6.08502675552346</c:v>
                </c:pt>
                <c:pt idx="3161">
                  <c:v>6.09964123689871</c:v>
                </c:pt>
                <c:pt idx="3162">
                  <c:v>6.09246995412913</c:v>
                </c:pt>
                <c:pt idx="3163">
                  <c:v>6.02819767220148</c:v>
                </c:pt>
                <c:pt idx="3164">
                  <c:v>5.98527675229031</c:v>
                </c:pt>
                <c:pt idx="3165">
                  <c:v>6.03428261804546</c:v>
                </c:pt>
                <c:pt idx="3166">
                  <c:v>6.02895771012379</c:v>
                </c:pt>
                <c:pt idx="3167">
                  <c:v>6.06188207540757</c:v>
                </c:pt>
                <c:pt idx="3168">
                  <c:v>6.08127763303234</c:v>
                </c:pt>
                <c:pt idx="3169">
                  <c:v>6.0207000904286</c:v>
                </c:pt>
                <c:pt idx="3170">
                  <c:v>6.09975000323315</c:v>
                </c:pt>
                <c:pt idx="3171">
                  <c:v>6.10480299531874</c:v>
                </c:pt>
                <c:pt idx="3172">
                  <c:v>6.12121079479341</c:v>
                </c:pt>
                <c:pt idx="3173">
                  <c:v>6.14223652101594</c:v>
                </c:pt>
                <c:pt idx="3174">
                  <c:v>6.08269026896124</c:v>
                </c:pt>
                <c:pt idx="3175">
                  <c:v>6.01923307133248</c:v>
                </c:pt>
                <c:pt idx="3176">
                  <c:v>5.90318403495909</c:v>
                </c:pt>
                <c:pt idx="3177">
                  <c:v>5.89541453735013</c:v>
                </c:pt>
                <c:pt idx="3178">
                  <c:v>5.94708252546144</c:v>
                </c:pt>
                <c:pt idx="3179">
                  <c:v>6.04015003122058</c:v>
                </c:pt>
                <c:pt idx="3180">
                  <c:v>6.09040538340299</c:v>
                </c:pt>
                <c:pt idx="3181">
                  <c:v>6.09621841341089</c:v>
                </c:pt>
                <c:pt idx="3182">
                  <c:v>6.06052382264588</c:v>
                </c:pt>
                <c:pt idx="3183">
                  <c:v>6.00304280452667</c:v>
                </c:pt>
                <c:pt idx="3184">
                  <c:v>5.94990779731924</c:v>
                </c:pt>
                <c:pt idx="3185">
                  <c:v>6.02053694092695</c:v>
                </c:pt>
                <c:pt idx="3186">
                  <c:v>6.01238742435683</c:v>
                </c:pt>
                <c:pt idx="3187">
                  <c:v>6.06209960807643</c:v>
                </c:pt>
                <c:pt idx="3188">
                  <c:v>6.07877866017783</c:v>
                </c:pt>
                <c:pt idx="3189">
                  <c:v>6.07068352677492</c:v>
                </c:pt>
                <c:pt idx="3190">
                  <c:v>6.02374223174591</c:v>
                </c:pt>
                <c:pt idx="3191">
                  <c:v>6.00793198390126</c:v>
                </c:pt>
                <c:pt idx="3192">
                  <c:v>6.02803452269983</c:v>
                </c:pt>
                <c:pt idx="3193">
                  <c:v>6.07986566031279</c:v>
                </c:pt>
                <c:pt idx="3194">
                  <c:v>6.0558515127308</c:v>
                </c:pt>
                <c:pt idx="3195">
                  <c:v>6.0331956179105</c:v>
                </c:pt>
                <c:pt idx="3196">
                  <c:v>5.94382285147526</c:v>
                </c:pt>
                <c:pt idx="3197">
                  <c:v>5.93409754947459</c:v>
                </c:pt>
                <c:pt idx="3198">
                  <c:v>5.96327279226724</c:v>
                </c:pt>
                <c:pt idx="3199">
                  <c:v>5.92643681820006</c:v>
                </c:pt>
                <c:pt idx="3200">
                  <c:v>5.92730628566616</c:v>
                </c:pt>
                <c:pt idx="3201">
                  <c:v>5.93947617735412</c:v>
                </c:pt>
                <c:pt idx="3202">
                  <c:v>5.8824839445305</c:v>
                </c:pt>
                <c:pt idx="3203">
                  <c:v>5.94822324555426</c:v>
                </c:pt>
                <c:pt idx="3204">
                  <c:v>6.05161360494409</c:v>
                </c:pt>
                <c:pt idx="3205">
                  <c:v>6.06171892590592</c:v>
                </c:pt>
                <c:pt idx="3206">
                  <c:v>6.07633407049053</c:v>
                </c:pt>
                <c:pt idx="3207">
                  <c:v>6.0430296862456</c:v>
                </c:pt>
                <c:pt idx="3208">
                  <c:v>5.94686499279257</c:v>
                </c:pt>
                <c:pt idx="3209">
                  <c:v>5.97000967290846</c:v>
                </c:pt>
                <c:pt idx="3210">
                  <c:v>5.85140728051335</c:v>
                </c:pt>
                <c:pt idx="3211">
                  <c:v>5.90888829863256</c:v>
                </c:pt>
                <c:pt idx="3212">
                  <c:v>6.01494078037855</c:v>
                </c:pt>
                <c:pt idx="3213">
                  <c:v>6.01092040526071</c:v>
                </c:pt>
                <c:pt idx="3214">
                  <c:v>5.97984374124356</c:v>
                </c:pt>
                <c:pt idx="3215">
                  <c:v>5.99375190465437</c:v>
                </c:pt>
                <c:pt idx="3216">
                  <c:v>6.08220148366565</c:v>
                </c:pt>
                <c:pt idx="3217">
                  <c:v>6.15494958116671</c:v>
                </c:pt>
                <c:pt idx="3218">
                  <c:v>6.13539087404029</c:v>
                </c:pt>
                <c:pt idx="3219">
                  <c:v>6.15668785288955</c:v>
                </c:pt>
                <c:pt idx="3220">
                  <c:v>6.18542869355384</c:v>
                </c:pt>
                <c:pt idx="3221">
                  <c:v>6.16016505954459</c:v>
                </c:pt>
                <c:pt idx="3222">
                  <c:v>6.24013948619182</c:v>
                </c:pt>
                <c:pt idx="3223">
                  <c:v>6.22851276296665</c:v>
                </c:pt>
                <c:pt idx="3224">
                  <c:v>6.28778643597592</c:v>
                </c:pt>
                <c:pt idx="3225">
                  <c:v>6.2732807209351</c:v>
                </c:pt>
                <c:pt idx="3226">
                  <c:v>6.33695545123272</c:v>
                </c:pt>
                <c:pt idx="3227">
                  <c:v>6.29446959665928</c:v>
                </c:pt>
                <c:pt idx="3228">
                  <c:v>6.32581751330315</c:v>
                </c:pt>
                <c:pt idx="3229">
                  <c:v>6.33048982321823</c:v>
                </c:pt>
                <c:pt idx="3230">
                  <c:v>6.39780490967254</c:v>
                </c:pt>
                <c:pt idx="3231">
                  <c:v>6.38275602616891</c:v>
                </c:pt>
                <c:pt idx="3232">
                  <c:v>6.43263069618081</c:v>
                </c:pt>
                <c:pt idx="3233">
                  <c:v>6.44762585972658</c:v>
                </c:pt>
                <c:pt idx="3234">
                  <c:v>6.43322824781083</c:v>
                </c:pt>
                <c:pt idx="3235">
                  <c:v>6.32983788842099</c:v>
                </c:pt>
                <c:pt idx="3236">
                  <c:v>6.32445926054146</c:v>
                </c:pt>
                <c:pt idx="3237">
                  <c:v>6.19227434052949</c:v>
                </c:pt>
                <c:pt idx="3238">
                  <c:v>6.19797926741231</c:v>
                </c:pt>
                <c:pt idx="3239">
                  <c:v>6.23313068971452</c:v>
                </c:pt>
                <c:pt idx="3240">
                  <c:v>6.14060635241818</c:v>
                </c:pt>
                <c:pt idx="3241">
                  <c:v>6.1132781476828</c:v>
                </c:pt>
                <c:pt idx="3242">
                  <c:v>6.20965971059533</c:v>
                </c:pt>
                <c:pt idx="3243">
                  <c:v>6.08861272851293</c:v>
                </c:pt>
                <c:pt idx="3244">
                  <c:v>6.04389849050234</c:v>
                </c:pt>
                <c:pt idx="3245">
                  <c:v>5.82483977690964</c:v>
                </c:pt>
                <c:pt idx="3246">
                  <c:v>5.87542142809534</c:v>
                </c:pt>
                <c:pt idx="3247">
                  <c:v>5.91997185339492</c:v>
                </c:pt>
                <c:pt idx="3248">
                  <c:v>5.91899361959439</c:v>
                </c:pt>
                <c:pt idx="3249">
                  <c:v>5.88471166475828</c:v>
                </c:pt>
                <c:pt idx="3250">
                  <c:v>5.80778004263773</c:v>
                </c:pt>
                <c:pt idx="3251">
                  <c:v>5.8905790779334</c:v>
                </c:pt>
                <c:pt idx="3252">
                  <c:v>5.83999808995705</c:v>
                </c:pt>
                <c:pt idx="3253">
                  <c:v>5.77393248992999</c:v>
                </c:pt>
                <c:pt idx="3254">
                  <c:v>5.8875913197833</c:v>
                </c:pt>
                <c:pt idx="3255">
                  <c:v>5.98283149939366</c:v>
                </c:pt>
                <c:pt idx="3256">
                  <c:v>5.96577242833111</c:v>
                </c:pt>
                <c:pt idx="3257">
                  <c:v>5.93067472598676</c:v>
                </c:pt>
                <c:pt idx="3258">
                  <c:v>5.87438881112759</c:v>
                </c:pt>
                <c:pt idx="3259">
                  <c:v>5.91187671999201</c:v>
                </c:pt>
                <c:pt idx="3260">
                  <c:v>5.9374659897952</c:v>
                </c:pt>
                <c:pt idx="3261">
                  <c:v>5.89041592843175</c:v>
                </c:pt>
                <c:pt idx="3262">
                  <c:v>5.66440280152896</c:v>
                </c:pt>
                <c:pt idx="3263">
                  <c:v>5.58046304614047</c:v>
                </c:pt>
                <c:pt idx="3264">
                  <c:v>5.20091297399987</c:v>
                </c:pt>
                <c:pt idx="3265">
                  <c:v>5.40182561639507</c:v>
                </c:pt>
                <c:pt idx="3266">
                  <c:v>5.38128867546812</c:v>
                </c:pt>
                <c:pt idx="3267">
                  <c:v>5.33662948383411</c:v>
                </c:pt>
                <c:pt idx="3268">
                  <c:v>5.29115520790121</c:v>
                </c:pt>
                <c:pt idx="3269">
                  <c:v>5.560469605281</c:v>
                </c:pt>
                <c:pt idx="3270">
                  <c:v>5.46669578155741</c:v>
                </c:pt>
                <c:pt idx="3271">
                  <c:v>5.32538311117478</c:v>
                </c:pt>
                <c:pt idx="3272">
                  <c:v>5.48223411356598</c:v>
                </c:pt>
                <c:pt idx="3273">
                  <c:v>5.59447997588571</c:v>
                </c:pt>
                <c:pt idx="3274">
                  <c:v>5.63772719480017</c:v>
                </c:pt>
                <c:pt idx="3275">
                  <c:v>5.68010428303918</c:v>
                </c:pt>
                <c:pt idx="3276">
                  <c:v>5.53553193867038</c:v>
                </c:pt>
                <c:pt idx="3277">
                  <c:v>5.54216038458184</c:v>
                </c:pt>
                <c:pt idx="3278">
                  <c:v>5.56280576023854</c:v>
                </c:pt>
                <c:pt idx="3279">
                  <c:v>5.59399119059012</c:v>
                </c:pt>
                <c:pt idx="3280">
                  <c:v>5.79207856112751</c:v>
                </c:pt>
                <c:pt idx="3281">
                  <c:v>5.66510911949341</c:v>
                </c:pt>
                <c:pt idx="3282">
                  <c:v>5.67613829108855</c:v>
                </c:pt>
                <c:pt idx="3283">
                  <c:v>5.69754403627225</c:v>
                </c:pt>
                <c:pt idx="3284">
                  <c:v>5.69933735437166</c:v>
                </c:pt>
                <c:pt idx="3285">
                  <c:v>5.52542661770855</c:v>
                </c:pt>
                <c:pt idx="3286">
                  <c:v>5.35906784598554</c:v>
                </c:pt>
                <c:pt idx="3287">
                  <c:v>5.44713674282631</c:v>
                </c:pt>
                <c:pt idx="3288">
                  <c:v>5.37085738710767</c:v>
                </c:pt>
                <c:pt idx="3289">
                  <c:v>5.34928849242234</c:v>
                </c:pt>
                <c:pt idx="3290">
                  <c:v>5.27371512306347</c:v>
                </c:pt>
                <c:pt idx="3291">
                  <c:v>5.21264813195479</c:v>
                </c:pt>
                <c:pt idx="3292">
                  <c:v>5.34820182389205</c:v>
                </c:pt>
                <c:pt idx="3293">
                  <c:v>5.42056957082728</c:v>
                </c:pt>
                <c:pt idx="3294">
                  <c:v>5.40475932298262</c:v>
                </c:pt>
                <c:pt idx="3295">
                  <c:v>5.4630557570054</c:v>
                </c:pt>
                <c:pt idx="3296">
                  <c:v>5.69102468829989</c:v>
                </c:pt>
                <c:pt idx="3297">
                  <c:v>5.73954176875946</c:v>
                </c:pt>
                <c:pt idx="3298">
                  <c:v>5.77197668553829</c:v>
                </c:pt>
                <c:pt idx="3299">
                  <c:v>5.78034373477727</c:v>
                </c:pt>
                <c:pt idx="3300">
                  <c:v>5.81288741789054</c:v>
                </c:pt>
                <c:pt idx="3301">
                  <c:v>5.85939364758182</c:v>
                </c:pt>
                <c:pt idx="3302">
                  <c:v>5.8169621761756</c:v>
                </c:pt>
                <c:pt idx="3303">
                  <c:v>5.82592611383524</c:v>
                </c:pt>
                <c:pt idx="3304">
                  <c:v>5.78800380284245</c:v>
                </c:pt>
                <c:pt idx="3305">
                  <c:v>5.802944583221</c:v>
                </c:pt>
                <c:pt idx="3306">
                  <c:v>5.8998699778057</c:v>
                </c:pt>
                <c:pt idx="3307">
                  <c:v>5.9690864854845</c:v>
                </c:pt>
                <c:pt idx="3308">
                  <c:v>6.0393349469217</c:v>
                </c:pt>
                <c:pt idx="3309">
                  <c:v>6.03520580546942</c:v>
                </c:pt>
                <c:pt idx="3310">
                  <c:v>6.07774670641944</c:v>
                </c:pt>
                <c:pt idx="3311">
                  <c:v>6.16021944271181</c:v>
                </c:pt>
                <c:pt idx="3312">
                  <c:v>6.19911998750514</c:v>
                </c:pt>
                <c:pt idx="3313">
                  <c:v>6.14038881974931</c:v>
                </c:pt>
                <c:pt idx="3314">
                  <c:v>6.12984909665912</c:v>
                </c:pt>
                <c:pt idx="3315">
                  <c:v>6.09024223390134</c:v>
                </c:pt>
                <c:pt idx="3316">
                  <c:v>6.07242179849776</c:v>
                </c:pt>
                <c:pt idx="3317">
                  <c:v>6.11604903637338</c:v>
                </c:pt>
                <c:pt idx="3318">
                  <c:v>6.17119423113974</c:v>
                </c:pt>
                <c:pt idx="3319">
                  <c:v>6.18993785396727</c:v>
                </c:pt>
                <c:pt idx="3320">
                  <c:v>6.2179723766671</c:v>
                </c:pt>
                <c:pt idx="3321">
                  <c:v>6.26214278300553</c:v>
                </c:pt>
                <c:pt idx="3322">
                  <c:v>6.3215802687258</c:v>
                </c:pt>
                <c:pt idx="3323">
                  <c:v>6.45555784362783</c:v>
                </c:pt>
                <c:pt idx="3324">
                  <c:v>6.42719768513406</c:v>
                </c:pt>
                <c:pt idx="3325">
                  <c:v>6.44827779452381</c:v>
                </c:pt>
                <c:pt idx="3326">
                  <c:v>6.47794182261206</c:v>
                </c:pt>
                <c:pt idx="3327">
                  <c:v>6.32201467085417</c:v>
                </c:pt>
                <c:pt idx="3328">
                  <c:v>6.38530938219064</c:v>
                </c:pt>
                <c:pt idx="3329">
                  <c:v>6.36341418850201</c:v>
                </c:pt>
                <c:pt idx="3330">
                  <c:v>6.24872340489031</c:v>
                </c:pt>
                <c:pt idx="3331">
                  <c:v>6.3932413660919</c:v>
                </c:pt>
                <c:pt idx="3332">
                  <c:v>6.45278695493725</c:v>
                </c:pt>
                <c:pt idx="3333">
                  <c:v>6.41845061693392</c:v>
                </c:pt>
                <c:pt idx="3334">
                  <c:v>6.42991419065744</c:v>
                </c:pt>
                <c:pt idx="3335">
                  <c:v>6.32956663579427</c:v>
                </c:pt>
                <c:pt idx="3336">
                  <c:v>6.3373898533611</c:v>
                </c:pt>
                <c:pt idx="3337">
                  <c:v>6.20015194126353</c:v>
                </c:pt>
                <c:pt idx="3338">
                  <c:v>6.31766799673303</c:v>
                </c:pt>
                <c:pt idx="3339">
                  <c:v>6.3128325373163</c:v>
                </c:pt>
                <c:pt idx="3340">
                  <c:v>6.41084426882661</c:v>
                </c:pt>
                <c:pt idx="3341">
                  <c:v>6.45458027303666</c:v>
                </c:pt>
                <c:pt idx="3342">
                  <c:v>6.53504282177011</c:v>
                </c:pt>
                <c:pt idx="3343">
                  <c:v>6.53900881372074</c:v>
                </c:pt>
                <c:pt idx="3344">
                  <c:v>6.67467160359712</c:v>
                </c:pt>
                <c:pt idx="3345">
                  <c:v>6.6623385624075</c:v>
                </c:pt>
                <c:pt idx="3346">
                  <c:v>6.6581006546208</c:v>
                </c:pt>
                <c:pt idx="3347">
                  <c:v>6.74676776630094</c:v>
                </c:pt>
                <c:pt idx="3348">
                  <c:v>6.69308959063071</c:v>
                </c:pt>
                <c:pt idx="3349">
                  <c:v>6.67842006287888</c:v>
                </c:pt>
                <c:pt idx="3350">
                  <c:v>6.67228073386768</c:v>
                </c:pt>
                <c:pt idx="3351">
                  <c:v>6.76290364993953</c:v>
                </c:pt>
                <c:pt idx="3352">
                  <c:v>6.912637089519</c:v>
                </c:pt>
                <c:pt idx="3353">
                  <c:v>6.89845701027212</c:v>
                </c:pt>
                <c:pt idx="3354">
                  <c:v>6.92757786989756</c:v>
                </c:pt>
                <c:pt idx="3355">
                  <c:v>6.86667402829052</c:v>
                </c:pt>
                <c:pt idx="3356">
                  <c:v>6.73427157560968</c:v>
                </c:pt>
                <c:pt idx="3357">
                  <c:v>6.70650896874593</c:v>
                </c:pt>
                <c:pt idx="3358">
                  <c:v>6.58584134241532</c:v>
                </c:pt>
                <c:pt idx="3359">
                  <c:v>6.75464536703498</c:v>
                </c:pt>
                <c:pt idx="3360">
                  <c:v>6.8021298305268</c:v>
                </c:pt>
                <c:pt idx="3361">
                  <c:v>6.82723031503439</c:v>
                </c:pt>
                <c:pt idx="3362">
                  <c:v>6.7106381101982</c:v>
                </c:pt>
                <c:pt idx="3363">
                  <c:v>6.65647048602303</c:v>
                </c:pt>
                <c:pt idx="3364">
                  <c:v>6.70422686535093</c:v>
                </c:pt>
                <c:pt idx="3365">
                  <c:v>6.80381438229178</c:v>
                </c:pt>
                <c:pt idx="3366">
                  <c:v>6.75415658173939</c:v>
                </c:pt>
                <c:pt idx="3367">
                  <c:v>6.87476916169342</c:v>
                </c:pt>
                <c:pt idx="3368">
                  <c:v>6.952298335444</c:v>
                </c:pt>
                <c:pt idx="3369">
                  <c:v>6.91622306250848</c:v>
                </c:pt>
                <c:pt idx="3370">
                  <c:v>6.85640555782705</c:v>
                </c:pt>
                <c:pt idx="3371">
                  <c:v>6.91117007042289</c:v>
                </c:pt>
                <c:pt idx="3372">
                  <c:v>6.78305990869597</c:v>
                </c:pt>
                <c:pt idx="3373">
                  <c:v>6.73367402397966</c:v>
                </c:pt>
                <c:pt idx="3374">
                  <c:v>6.75741625572557</c:v>
                </c:pt>
                <c:pt idx="3375">
                  <c:v>6.60730213397559</c:v>
                </c:pt>
                <c:pt idx="3376">
                  <c:v>6.6475609315306</c:v>
                </c:pt>
                <c:pt idx="3377">
                  <c:v>6.81321338528916</c:v>
                </c:pt>
                <c:pt idx="3378">
                  <c:v>6.68330990546282</c:v>
                </c:pt>
                <c:pt idx="3379">
                  <c:v>6.74709340209488</c:v>
                </c:pt>
                <c:pt idx="3380">
                  <c:v>6.65016867071954</c:v>
                </c:pt>
                <c:pt idx="3381">
                  <c:v>6.72215606708893</c:v>
                </c:pt>
                <c:pt idx="3382">
                  <c:v>6.73269579017913</c:v>
                </c:pt>
                <c:pt idx="3383">
                  <c:v>6.9115507525934</c:v>
                </c:pt>
                <c:pt idx="3384">
                  <c:v>6.90633527421551</c:v>
                </c:pt>
                <c:pt idx="3385">
                  <c:v>6.80979056180133</c:v>
                </c:pt>
                <c:pt idx="3386">
                  <c:v>6.764207519534</c:v>
                </c:pt>
                <c:pt idx="3387">
                  <c:v>6.7278603307624</c:v>
                </c:pt>
                <c:pt idx="3388">
                  <c:v>6.71607112124495</c:v>
                </c:pt>
                <c:pt idx="3389">
                  <c:v>6.65815503778801</c:v>
                </c:pt>
                <c:pt idx="3390">
                  <c:v>6.67010739680711</c:v>
                </c:pt>
                <c:pt idx="3391">
                  <c:v>6.77300897090136</c:v>
                </c:pt>
                <c:pt idx="3392">
                  <c:v>6.9296424406237</c:v>
                </c:pt>
                <c:pt idx="3393">
                  <c:v>6.96908615387982</c:v>
                </c:pt>
                <c:pt idx="3394">
                  <c:v>6.9533846723696</c:v>
                </c:pt>
                <c:pt idx="3395">
                  <c:v>6.99141574969683</c:v>
                </c:pt>
                <c:pt idx="3396">
                  <c:v>7.0503100669543</c:v>
                </c:pt>
                <c:pt idx="3397">
                  <c:v>7.03352158530912</c:v>
                </c:pt>
                <c:pt idx="3398">
                  <c:v>7.10235807402676</c:v>
                </c:pt>
                <c:pt idx="3399">
                  <c:v>7.09757699777725</c:v>
                </c:pt>
                <c:pt idx="3400">
                  <c:v>7.05107010487661</c:v>
                </c:pt>
                <c:pt idx="3401">
                  <c:v>7.15283095887804</c:v>
                </c:pt>
                <c:pt idx="3402">
                  <c:v>7.05905713515444</c:v>
                </c:pt>
                <c:pt idx="3403">
                  <c:v>7.04666971079761</c:v>
                </c:pt>
                <c:pt idx="3404">
                  <c:v>6.85722064212593</c:v>
                </c:pt>
                <c:pt idx="3405">
                  <c:v>6.8922632980937</c:v>
                </c:pt>
                <c:pt idx="3406">
                  <c:v>7.00852986713595</c:v>
                </c:pt>
                <c:pt idx="3407">
                  <c:v>6.96946683605034</c:v>
                </c:pt>
                <c:pt idx="3408">
                  <c:v>7.11816832187142</c:v>
                </c:pt>
                <c:pt idx="3409">
                  <c:v>7.0669891190557</c:v>
                </c:pt>
                <c:pt idx="3410">
                  <c:v>6.98886239367511</c:v>
                </c:pt>
                <c:pt idx="3411">
                  <c:v>7.02879489222682</c:v>
                </c:pt>
                <c:pt idx="3412">
                  <c:v>7.17765952754955</c:v>
                </c:pt>
                <c:pt idx="3413">
                  <c:v>7.16011100798206</c:v>
                </c:pt>
                <c:pt idx="3414">
                  <c:v>7.20900810740278</c:v>
                </c:pt>
                <c:pt idx="3415">
                  <c:v>7.30185808049306</c:v>
                </c:pt>
                <c:pt idx="3416">
                  <c:v>7.32560031223897</c:v>
                </c:pt>
                <c:pt idx="3417">
                  <c:v>7.38145182496977</c:v>
                </c:pt>
                <c:pt idx="3418">
                  <c:v>7.33358667930744</c:v>
                </c:pt>
                <c:pt idx="3419">
                  <c:v>7.21742887659962</c:v>
                </c:pt>
                <c:pt idx="3420">
                  <c:v>7.18705853054693</c:v>
                </c:pt>
                <c:pt idx="3421">
                  <c:v>7.16614157065882</c:v>
                </c:pt>
                <c:pt idx="3422">
                  <c:v>7.00575897844536</c:v>
                </c:pt>
                <c:pt idx="3423">
                  <c:v>7.09643627768443</c:v>
                </c:pt>
                <c:pt idx="3424">
                  <c:v>7.25915469325075</c:v>
                </c:pt>
                <c:pt idx="3425">
                  <c:v>7.38248377872816</c:v>
                </c:pt>
                <c:pt idx="3426">
                  <c:v>7.37178090613631</c:v>
                </c:pt>
                <c:pt idx="3427">
                  <c:v>7.3891125562443</c:v>
                </c:pt>
                <c:pt idx="3428">
                  <c:v>7.40410771979007</c:v>
                </c:pt>
                <c:pt idx="3429">
                  <c:v>7.33950913885913</c:v>
                </c:pt>
                <c:pt idx="3430">
                  <c:v>7.29560998514743</c:v>
                </c:pt>
                <c:pt idx="3431">
                  <c:v>7.2540479812073</c:v>
                </c:pt>
                <c:pt idx="3432">
                  <c:v>7.35971978078278</c:v>
                </c:pt>
                <c:pt idx="3433">
                  <c:v>7.23677071426653</c:v>
                </c:pt>
                <c:pt idx="3434">
                  <c:v>7.31995043173271</c:v>
                </c:pt>
                <c:pt idx="3435">
                  <c:v>7.23704263010261</c:v>
                </c:pt>
                <c:pt idx="3436">
                  <c:v>7.30739985787423</c:v>
                </c:pt>
                <c:pt idx="3437">
                  <c:v>7.28186497123827</c:v>
                </c:pt>
                <c:pt idx="3438">
                  <c:v>7.36504402549509</c:v>
                </c:pt>
                <c:pt idx="3439">
                  <c:v>7.41062706776242</c:v>
                </c:pt>
                <c:pt idx="3440">
                  <c:v>7.42996890542933</c:v>
                </c:pt>
                <c:pt idx="3441">
                  <c:v>7.2682824436214</c:v>
                </c:pt>
                <c:pt idx="3442">
                  <c:v>7.27746391394991</c:v>
                </c:pt>
                <c:pt idx="3443">
                  <c:v>7.24394199703612</c:v>
                </c:pt>
                <c:pt idx="3444">
                  <c:v>7.30321633325474</c:v>
                </c:pt>
                <c:pt idx="3445">
                  <c:v>7.27387794096044</c:v>
                </c:pt>
                <c:pt idx="3446">
                  <c:v>7.22748047760359</c:v>
                </c:pt>
                <c:pt idx="3447">
                  <c:v>7.09904401687337</c:v>
                </c:pt>
                <c:pt idx="3448">
                  <c:v>6.97815952108326</c:v>
                </c:pt>
                <c:pt idx="3449">
                  <c:v>7.0887755464099</c:v>
                </c:pt>
                <c:pt idx="3450">
                  <c:v>6.96191487111024</c:v>
                </c:pt>
                <c:pt idx="3451">
                  <c:v>7.07291091539803</c:v>
                </c:pt>
                <c:pt idx="3452">
                  <c:v>7.03172893041906</c:v>
                </c:pt>
                <c:pt idx="3453">
                  <c:v>7.03471735177851</c:v>
                </c:pt>
                <c:pt idx="3454">
                  <c:v>7.06041538791613</c:v>
                </c:pt>
                <c:pt idx="3455">
                  <c:v>7.21368041731786</c:v>
                </c:pt>
                <c:pt idx="3456">
                  <c:v>7.25046200821783</c:v>
                </c:pt>
                <c:pt idx="3457">
                  <c:v>7.15706820345539</c:v>
                </c:pt>
                <c:pt idx="3458">
                  <c:v>7.16418576626712</c:v>
                </c:pt>
                <c:pt idx="3459">
                  <c:v>7.07823516011034</c:v>
                </c:pt>
                <c:pt idx="3460">
                  <c:v>7.02836049009845</c:v>
                </c:pt>
                <c:pt idx="3461">
                  <c:v>7.03031629449016</c:v>
                </c:pt>
                <c:pt idx="3462">
                  <c:v>7.06921683928348</c:v>
                </c:pt>
                <c:pt idx="3463">
                  <c:v>7.22813241240082</c:v>
                </c:pt>
                <c:pt idx="3464">
                  <c:v>7.2796916341777</c:v>
                </c:pt>
                <c:pt idx="3465">
                  <c:v>7.29566436831464</c:v>
                </c:pt>
                <c:pt idx="3466">
                  <c:v>7.32913190206122</c:v>
                </c:pt>
                <c:pt idx="3467">
                  <c:v>7.25785082365628</c:v>
                </c:pt>
                <c:pt idx="3468">
                  <c:v>7.24253002431657</c:v>
                </c:pt>
                <c:pt idx="3469">
                  <c:v>7.14864743425854</c:v>
                </c:pt>
                <c:pt idx="3470">
                  <c:v>7.14609407823682</c:v>
                </c:pt>
                <c:pt idx="3471">
                  <c:v>7.23323912444427</c:v>
                </c:pt>
                <c:pt idx="3472">
                  <c:v>7.34244251384201</c:v>
                </c:pt>
                <c:pt idx="3473">
                  <c:v>7.45794838175259</c:v>
                </c:pt>
                <c:pt idx="3474">
                  <c:v>7.50277072288825</c:v>
                </c:pt>
                <c:pt idx="3475">
                  <c:v>7.55851346928462</c:v>
                </c:pt>
                <c:pt idx="3476">
                  <c:v>7.54167126768158</c:v>
                </c:pt>
                <c:pt idx="3477">
                  <c:v>7.58372272012665</c:v>
                </c:pt>
                <c:pt idx="3478">
                  <c:v>7.57589950255982</c:v>
                </c:pt>
                <c:pt idx="3479">
                  <c:v>7.62403590084887</c:v>
                </c:pt>
                <c:pt idx="3480">
                  <c:v>7.60132562286136</c:v>
                </c:pt>
                <c:pt idx="3481">
                  <c:v>7.57122719264474</c:v>
                </c:pt>
                <c:pt idx="3482">
                  <c:v>7.59627329398512</c:v>
                </c:pt>
                <c:pt idx="3483">
                  <c:v>7.65848100518663</c:v>
                </c:pt>
                <c:pt idx="3484">
                  <c:v>7.70824757207345</c:v>
                </c:pt>
                <c:pt idx="3485">
                  <c:v>7.64777813259478</c:v>
                </c:pt>
                <c:pt idx="3486">
                  <c:v>7.48179937983293</c:v>
                </c:pt>
                <c:pt idx="3487">
                  <c:v>7.49369801889417</c:v>
                </c:pt>
                <c:pt idx="3488">
                  <c:v>7.39416488512053</c:v>
                </c:pt>
                <c:pt idx="3489">
                  <c:v>7.3722696914319</c:v>
                </c:pt>
                <c:pt idx="3490">
                  <c:v>7.32239502142</c:v>
                </c:pt>
                <c:pt idx="3491">
                  <c:v>7.40432458924958</c:v>
                </c:pt>
                <c:pt idx="3492">
                  <c:v>7.41823341586974</c:v>
                </c:pt>
                <c:pt idx="3493">
                  <c:v>7.2858309631889</c:v>
                </c:pt>
                <c:pt idx="3494">
                  <c:v>7.21895027886295</c:v>
                </c:pt>
                <c:pt idx="3495">
                  <c:v>7.21531058591562</c:v>
                </c:pt>
                <c:pt idx="3496">
                  <c:v>7.18341883759959</c:v>
                </c:pt>
                <c:pt idx="3497">
                  <c:v>7.09187207089443</c:v>
                </c:pt>
                <c:pt idx="3498">
                  <c:v>7.13740072999454</c:v>
                </c:pt>
                <c:pt idx="3499">
                  <c:v>7.06449014620119</c:v>
                </c:pt>
                <c:pt idx="3500">
                  <c:v>7.05096200175154</c:v>
                </c:pt>
                <c:pt idx="3501">
                  <c:v>6.96202363744467</c:v>
                </c:pt>
                <c:pt idx="3502">
                  <c:v>7.07340036390297</c:v>
                </c:pt>
                <c:pt idx="3503">
                  <c:v>7.05291780614324</c:v>
                </c:pt>
                <c:pt idx="3504">
                  <c:v>7.2133003983567</c:v>
                </c:pt>
                <c:pt idx="3505">
                  <c:v>7.23008821679253</c:v>
                </c:pt>
                <c:pt idx="3506">
                  <c:v>7.30283631429359</c:v>
                </c:pt>
                <c:pt idx="3507">
                  <c:v>7.24133425784718</c:v>
                </c:pt>
                <c:pt idx="3508">
                  <c:v>7.19107890566477</c:v>
                </c:pt>
                <c:pt idx="3509">
                  <c:v>7.26181681560691</c:v>
                </c:pt>
                <c:pt idx="3510">
                  <c:v>7.39009012683547</c:v>
                </c:pt>
                <c:pt idx="3511">
                  <c:v>7.40791056223905</c:v>
                </c:pt>
                <c:pt idx="3512">
                  <c:v>7.50728054651104</c:v>
                </c:pt>
                <c:pt idx="3513">
                  <c:v>7.39981542883614</c:v>
                </c:pt>
                <c:pt idx="3514">
                  <c:v>7.32516591011059</c:v>
                </c:pt>
                <c:pt idx="3515">
                  <c:v>7.19341539222699</c:v>
                </c:pt>
                <c:pt idx="3516">
                  <c:v>7.17380230193335</c:v>
                </c:pt>
                <c:pt idx="3517">
                  <c:v>7.23171772218094</c:v>
                </c:pt>
                <c:pt idx="3518">
                  <c:v>7.16673912228884</c:v>
                </c:pt>
                <c:pt idx="3519">
                  <c:v>7.37389986002967</c:v>
                </c:pt>
                <c:pt idx="3520">
                  <c:v>7.33700950279526</c:v>
                </c:pt>
                <c:pt idx="3521">
                  <c:v>7.30278193112637</c:v>
                </c:pt>
                <c:pt idx="3522">
                  <c:v>7.3218518529572</c:v>
                </c:pt>
                <c:pt idx="3523">
                  <c:v>7.34358389714419</c:v>
                </c:pt>
                <c:pt idx="3524">
                  <c:v>7.30267316479194</c:v>
                </c:pt>
                <c:pt idx="3525">
                  <c:v>7.26007854388407</c:v>
                </c:pt>
                <c:pt idx="3526">
                  <c:v>7.16054541011043</c:v>
                </c:pt>
                <c:pt idx="3527">
                  <c:v>7.16331629880102</c:v>
                </c:pt>
                <c:pt idx="3528">
                  <c:v>7.25535185080177</c:v>
                </c:pt>
                <c:pt idx="3529">
                  <c:v>7.25594940243179</c:v>
                </c:pt>
                <c:pt idx="3530">
                  <c:v>7.10409634574961</c:v>
                </c:pt>
                <c:pt idx="3531">
                  <c:v>7.12001535992869</c:v>
                </c:pt>
                <c:pt idx="3532">
                  <c:v>6.95648186006349</c:v>
                </c:pt>
                <c:pt idx="3533">
                  <c:v>6.93991091108717</c:v>
                </c:pt>
                <c:pt idx="3534">
                  <c:v>6.97223772474093</c:v>
                </c:pt>
                <c:pt idx="3535">
                  <c:v>6.9662064988548</c:v>
                </c:pt>
                <c:pt idx="3536">
                  <c:v>6.89106819483367</c:v>
                </c:pt>
                <c:pt idx="3537">
                  <c:v>6.96897738754539</c:v>
                </c:pt>
                <c:pt idx="3538">
                  <c:v>6.96952121921755</c:v>
                </c:pt>
                <c:pt idx="3539">
                  <c:v>7.0879060789438</c:v>
                </c:pt>
                <c:pt idx="3540">
                  <c:v>7.07024879304187</c:v>
                </c:pt>
                <c:pt idx="3541">
                  <c:v>7.20091297399987</c:v>
                </c:pt>
                <c:pt idx="3542">
                  <c:v>7.15875275522037</c:v>
                </c:pt>
                <c:pt idx="3543">
                  <c:v>7.25861152478795</c:v>
                </c:pt>
                <c:pt idx="3544">
                  <c:v>7.25421046749959</c:v>
                </c:pt>
                <c:pt idx="3545">
                  <c:v>7.13376103704721</c:v>
                </c:pt>
                <c:pt idx="3546">
                  <c:v>6.98440761642889</c:v>
                </c:pt>
                <c:pt idx="3547">
                  <c:v>6.97283527637094</c:v>
                </c:pt>
                <c:pt idx="3548">
                  <c:v>6.77719249552085</c:v>
                </c:pt>
                <c:pt idx="3549">
                  <c:v>6.81370217058474</c:v>
                </c:pt>
                <c:pt idx="3550">
                  <c:v>6.85276520167036</c:v>
                </c:pt>
                <c:pt idx="3551">
                  <c:v>7.00548772581864</c:v>
                </c:pt>
                <c:pt idx="3552">
                  <c:v>6.97386723012934</c:v>
                </c:pt>
                <c:pt idx="3553">
                  <c:v>7.07187896163964</c:v>
                </c:pt>
                <c:pt idx="3554">
                  <c:v>7.02830610693123</c:v>
                </c:pt>
                <c:pt idx="3555">
                  <c:v>6.96463137663361</c:v>
                </c:pt>
                <c:pt idx="3556">
                  <c:v>7.04503954219985</c:v>
                </c:pt>
                <c:pt idx="3557">
                  <c:v>7.29349103125407</c:v>
                </c:pt>
                <c:pt idx="3558">
                  <c:v>7.40481403775452</c:v>
                </c:pt>
                <c:pt idx="3559">
                  <c:v>7.35694889209219</c:v>
                </c:pt>
                <c:pt idx="3560">
                  <c:v>7.32228625508557</c:v>
                </c:pt>
                <c:pt idx="3561">
                  <c:v>7.36134994938055</c:v>
                </c:pt>
                <c:pt idx="3562">
                  <c:v>7.40323825232397</c:v>
                </c:pt>
                <c:pt idx="3563">
                  <c:v>7.44447462047016</c:v>
                </c:pt>
                <c:pt idx="3564">
                  <c:v>7.48131059453734</c:v>
                </c:pt>
                <c:pt idx="3565">
                  <c:v>7.4175814810725</c:v>
                </c:pt>
                <c:pt idx="3566">
                  <c:v>7.46202314003765</c:v>
                </c:pt>
                <c:pt idx="3567">
                  <c:v>7.50548722841162</c:v>
                </c:pt>
                <c:pt idx="3568">
                  <c:v>7.58480972026161</c:v>
                </c:pt>
                <c:pt idx="3569">
                  <c:v>7.57573635305817</c:v>
                </c:pt>
                <c:pt idx="3570">
                  <c:v>7.71525570534139</c:v>
                </c:pt>
                <c:pt idx="3571">
                  <c:v>7.66440280152896</c:v>
                </c:pt>
                <c:pt idx="3572">
                  <c:v>7.74171444261067</c:v>
                </c:pt>
                <c:pt idx="3573">
                  <c:v>7.72574170847373</c:v>
                </c:pt>
                <c:pt idx="3574">
                  <c:v>7.71998239842368</c:v>
                </c:pt>
                <c:pt idx="3575">
                  <c:v>7.63142471628733</c:v>
                </c:pt>
                <c:pt idx="3576">
                  <c:v>7.69901105536836</c:v>
                </c:pt>
                <c:pt idx="3577">
                  <c:v>7.69651208251386</c:v>
                </c:pt>
                <c:pt idx="3578">
                  <c:v>7.64875570318596</c:v>
                </c:pt>
                <c:pt idx="3579">
                  <c:v>7.5459635586355</c:v>
                </c:pt>
                <c:pt idx="3580">
                  <c:v>7.59382804108847</c:v>
                </c:pt>
                <c:pt idx="3581">
                  <c:v>7.65533009753488</c:v>
                </c:pt>
                <c:pt idx="3582">
                  <c:v>7.78713499858571</c:v>
                </c:pt>
                <c:pt idx="3583">
                  <c:v>7.73296737441053</c:v>
                </c:pt>
                <c:pt idx="3584">
                  <c:v>7.65603641549934</c:v>
                </c:pt>
                <c:pt idx="3585">
                  <c:v>7.62729557483505</c:v>
                </c:pt>
                <c:pt idx="3586">
                  <c:v>7.65027710544929</c:v>
                </c:pt>
                <c:pt idx="3587">
                  <c:v>7.69879418590886</c:v>
                </c:pt>
                <c:pt idx="3588">
                  <c:v>7.68890573440654</c:v>
                </c:pt>
                <c:pt idx="3589">
                  <c:v>7.62343834921886</c:v>
                </c:pt>
                <c:pt idx="3590">
                  <c:v>7.67863726394306</c:v>
                </c:pt>
                <c:pt idx="3591">
                  <c:v>7.70824757207345</c:v>
                </c:pt>
                <c:pt idx="3592">
                  <c:v>7.72047184692863</c:v>
                </c:pt>
                <c:pt idx="3593">
                  <c:v>7.70449844958233</c:v>
                </c:pt>
                <c:pt idx="3594">
                  <c:v>7.78784131655016</c:v>
                </c:pt>
                <c:pt idx="3595">
                  <c:v>7.80251018109263</c:v>
                </c:pt>
                <c:pt idx="3596">
                  <c:v>7.92317714421388</c:v>
                </c:pt>
                <c:pt idx="3597">
                  <c:v>7.91644026357266</c:v>
                </c:pt>
                <c:pt idx="3598">
                  <c:v>7.91948306809933</c:v>
                </c:pt>
                <c:pt idx="3599">
                  <c:v>7.95099413424485</c:v>
                </c:pt>
                <c:pt idx="3600">
                  <c:v>7.95648152845881</c:v>
                </c:pt>
                <c:pt idx="3601">
                  <c:v>7.98245148043251</c:v>
                </c:pt>
                <c:pt idx="3602">
                  <c:v>7.9062261762764</c:v>
                </c:pt>
                <c:pt idx="3603">
                  <c:v>7.60306455779356</c:v>
                </c:pt>
                <c:pt idx="3604">
                  <c:v>7.61767903916881</c:v>
                </c:pt>
                <c:pt idx="3605">
                  <c:v>7.62495908827283</c:v>
                </c:pt>
                <c:pt idx="3606">
                  <c:v>7.83152227438364</c:v>
                </c:pt>
                <c:pt idx="3607">
                  <c:v>7.91915676909604</c:v>
                </c:pt>
                <c:pt idx="3608">
                  <c:v>7.81571268974834</c:v>
                </c:pt>
                <c:pt idx="3609">
                  <c:v>7.78143007170288</c:v>
                </c:pt>
                <c:pt idx="3610">
                  <c:v>7.87612774605979</c:v>
                </c:pt>
                <c:pt idx="3611">
                  <c:v>7.96017626778272</c:v>
                </c:pt>
                <c:pt idx="3612">
                  <c:v>7.90579177414803</c:v>
                </c:pt>
                <c:pt idx="3613">
                  <c:v>7.90992091560031</c:v>
                </c:pt>
                <c:pt idx="3614">
                  <c:v>7.85379748703343</c:v>
                </c:pt>
                <c:pt idx="3615">
                  <c:v>7.83092472275362</c:v>
                </c:pt>
                <c:pt idx="3616">
                  <c:v>7.61452813151707</c:v>
                </c:pt>
                <c:pt idx="3617">
                  <c:v>7.66070872541441</c:v>
                </c:pt>
                <c:pt idx="3618">
                  <c:v>7.62843629492787</c:v>
                </c:pt>
                <c:pt idx="3619">
                  <c:v>7.59839224787848</c:v>
                </c:pt>
                <c:pt idx="3620">
                  <c:v>7.38976449104153</c:v>
                </c:pt>
                <c:pt idx="3621">
                  <c:v>7.57611637201933</c:v>
                </c:pt>
                <c:pt idx="3622">
                  <c:v>7.65663396712935</c:v>
                </c:pt>
                <c:pt idx="3623">
                  <c:v>7.65576449966326</c:v>
                </c:pt>
                <c:pt idx="3624">
                  <c:v>7.74187759211232</c:v>
                </c:pt>
                <c:pt idx="3625">
                  <c:v>7.73861791812614</c:v>
                </c:pt>
                <c:pt idx="3626">
                  <c:v>7.73791160016169</c:v>
                </c:pt>
                <c:pt idx="3627">
                  <c:v>7.83288052714533</c:v>
                </c:pt>
                <c:pt idx="3628">
                  <c:v>7.66983581257571</c:v>
                </c:pt>
                <c:pt idx="3629">
                  <c:v>7.69765280260668</c:v>
                </c:pt>
                <c:pt idx="3630">
                  <c:v>7.53623825663483</c:v>
                </c:pt>
                <c:pt idx="3631">
                  <c:v>7.55155905597454</c:v>
                </c:pt>
                <c:pt idx="3632">
                  <c:v>7.61735340337487</c:v>
                </c:pt>
                <c:pt idx="3633">
                  <c:v>7.53922667799428</c:v>
                </c:pt>
                <c:pt idx="3634">
                  <c:v>7.54243196881324</c:v>
                </c:pt>
                <c:pt idx="3635">
                  <c:v>7.31332165421657</c:v>
                </c:pt>
                <c:pt idx="3636">
                  <c:v>7.34635478583478</c:v>
                </c:pt>
                <c:pt idx="3637">
                  <c:v>7.3926434828572</c:v>
                </c:pt>
                <c:pt idx="3638">
                  <c:v>7.35320043281043</c:v>
                </c:pt>
                <c:pt idx="3639">
                  <c:v>7.24415952970498</c:v>
                </c:pt>
                <c:pt idx="3640">
                  <c:v>7.32397080685055</c:v>
                </c:pt>
                <c:pt idx="3641">
                  <c:v>7.42377519325092</c:v>
                </c:pt>
                <c:pt idx="3642">
                  <c:v>7.49315418722201</c:v>
                </c:pt>
                <c:pt idx="3643">
                  <c:v>7.50711739700939</c:v>
                </c:pt>
                <c:pt idx="3644">
                  <c:v>7.65603641549934</c:v>
                </c:pt>
                <c:pt idx="3645">
                  <c:v>7.55883976828791</c:v>
                </c:pt>
                <c:pt idx="3646">
                  <c:v>7.36509840866231</c:v>
                </c:pt>
                <c:pt idx="3647">
                  <c:v>7.42529593230489</c:v>
                </c:pt>
                <c:pt idx="3648">
                  <c:v>7.61539693577381</c:v>
                </c:pt>
                <c:pt idx="3649">
                  <c:v>7.57943042917272</c:v>
                </c:pt>
                <c:pt idx="3650">
                  <c:v>7.51722271797122</c:v>
                </c:pt>
                <c:pt idx="3651">
                  <c:v>7.38427709682757</c:v>
                </c:pt>
                <c:pt idx="3652">
                  <c:v>7.563512078203</c:v>
                </c:pt>
                <c:pt idx="3653">
                  <c:v>7.92388346217833</c:v>
                </c:pt>
                <c:pt idx="3654">
                  <c:v>7.95648152845881</c:v>
                </c:pt>
                <c:pt idx="3655">
                  <c:v>7.91388690755094</c:v>
                </c:pt>
                <c:pt idx="3656">
                  <c:v>8.11621218587503</c:v>
                </c:pt>
                <c:pt idx="3657">
                  <c:v>8.15299377677501</c:v>
                </c:pt>
                <c:pt idx="3658">
                  <c:v>8.29810928960661</c:v>
                </c:pt>
                <c:pt idx="3659">
                  <c:v>8.29870684123663</c:v>
                </c:pt>
                <c:pt idx="3660">
                  <c:v>8.27914813411022</c:v>
                </c:pt>
                <c:pt idx="3661">
                  <c:v>8.19151363939782</c:v>
                </c:pt>
                <c:pt idx="3662">
                  <c:v>8.19580593035174</c:v>
                </c:pt>
                <c:pt idx="3663">
                  <c:v>8.08388603543063</c:v>
                </c:pt>
                <c:pt idx="3664">
                  <c:v>8.14180145567822</c:v>
                </c:pt>
                <c:pt idx="3665">
                  <c:v>8.1819514868988</c:v>
                </c:pt>
                <c:pt idx="3666">
                  <c:v>8.12088449579011</c:v>
                </c:pt>
                <c:pt idx="3667">
                  <c:v>8.08089761407118</c:v>
                </c:pt>
                <c:pt idx="3668">
                  <c:v>8.15679661922399</c:v>
                </c:pt>
                <c:pt idx="3669">
                  <c:v>8.2383461680924</c:v>
                </c:pt>
                <c:pt idx="3670">
                  <c:v>8.17374758716146</c:v>
                </c:pt>
                <c:pt idx="3671">
                  <c:v>8.15272186093893</c:v>
                </c:pt>
                <c:pt idx="3672">
                  <c:v>7.97115105621064</c:v>
                </c:pt>
                <c:pt idx="3673">
                  <c:v>7.82630679600576</c:v>
                </c:pt>
                <c:pt idx="3674">
                  <c:v>7.37020578391512</c:v>
                </c:pt>
                <c:pt idx="3675">
                  <c:v>7.61403868301212</c:v>
                </c:pt>
                <c:pt idx="3676">
                  <c:v>7.83228297551531</c:v>
                </c:pt>
                <c:pt idx="3677">
                  <c:v>7.75546011972919</c:v>
                </c:pt>
                <c:pt idx="3678">
                  <c:v>7.79387187922692</c:v>
                </c:pt>
                <c:pt idx="3679">
                  <c:v>7.76844509571603</c:v>
                </c:pt>
                <c:pt idx="3680">
                  <c:v>8.02694752256487</c:v>
                </c:pt>
                <c:pt idx="3681">
                  <c:v>7.93757475612963</c:v>
                </c:pt>
                <c:pt idx="3682">
                  <c:v>7.95892678135546</c:v>
                </c:pt>
                <c:pt idx="3683">
                  <c:v>7.89106852643834</c:v>
                </c:pt>
                <c:pt idx="3684">
                  <c:v>7.97701846938576</c:v>
                </c:pt>
                <c:pt idx="3685">
                  <c:v>7.8577097590262</c:v>
                </c:pt>
                <c:pt idx="3686">
                  <c:v>7.6882537996093</c:v>
                </c:pt>
                <c:pt idx="3687">
                  <c:v>7.65820908935055</c:v>
                </c:pt>
                <c:pt idx="3688">
                  <c:v>7.78349464242902</c:v>
                </c:pt>
                <c:pt idx="3689">
                  <c:v>7.73753158120054</c:v>
                </c:pt>
                <c:pt idx="3690">
                  <c:v>7.67217229913793</c:v>
                </c:pt>
                <c:pt idx="3691">
                  <c:v>7.51412619348669</c:v>
                </c:pt>
                <c:pt idx="3692">
                  <c:v>7.64864760006088</c:v>
                </c:pt>
                <c:pt idx="3693">
                  <c:v>7.72009116475812</c:v>
                </c:pt>
                <c:pt idx="3694">
                  <c:v>7.89068784426783</c:v>
                </c:pt>
                <c:pt idx="3695">
                  <c:v>7.96501172719944</c:v>
                </c:pt>
                <c:pt idx="3696">
                  <c:v>7.86591365876353</c:v>
                </c:pt>
                <c:pt idx="3697">
                  <c:v>7.80837759426775</c:v>
                </c:pt>
                <c:pt idx="3698">
                  <c:v>7.64397462693645</c:v>
                </c:pt>
                <c:pt idx="3699">
                  <c:v>7.61012707422871</c:v>
                </c:pt>
                <c:pt idx="3700">
                  <c:v>7.46419647709822</c:v>
                </c:pt>
                <c:pt idx="3701">
                  <c:v>7.60105437023463</c:v>
                </c:pt>
                <c:pt idx="3702">
                  <c:v>7.50581352741492</c:v>
                </c:pt>
                <c:pt idx="3703">
                  <c:v>7.48679798875131</c:v>
                </c:pt>
                <c:pt idx="3704">
                  <c:v>7.72818629816102</c:v>
                </c:pt>
                <c:pt idx="3705">
                  <c:v>7.71813536036641</c:v>
                </c:pt>
                <c:pt idx="3706">
                  <c:v>7.87140105297749</c:v>
                </c:pt>
                <c:pt idx="3707">
                  <c:v>8.02596995197369</c:v>
                </c:pt>
                <c:pt idx="3708">
                  <c:v>7.97365002906515</c:v>
                </c:pt>
                <c:pt idx="3709">
                  <c:v>7.92046063869051</c:v>
                </c:pt>
                <c:pt idx="3710">
                  <c:v>7.99391505415602</c:v>
                </c:pt>
                <c:pt idx="3711">
                  <c:v>7.94126949545353</c:v>
                </c:pt>
                <c:pt idx="3712">
                  <c:v>7.91562517927378</c:v>
                </c:pt>
                <c:pt idx="3713">
                  <c:v>7.85613397359565</c:v>
                </c:pt>
                <c:pt idx="3714">
                  <c:v>7.9834834341909</c:v>
                </c:pt>
                <c:pt idx="3715">
                  <c:v>7.9894602769098</c:v>
                </c:pt>
                <c:pt idx="3716">
                  <c:v>8.03395631904217</c:v>
                </c:pt>
                <c:pt idx="3717">
                  <c:v>7.9564271452916</c:v>
                </c:pt>
                <c:pt idx="3718">
                  <c:v>8.07345441546551</c:v>
                </c:pt>
                <c:pt idx="3719">
                  <c:v>8.01885238916197</c:v>
                </c:pt>
                <c:pt idx="3720">
                  <c:v>8.03612965610274</c:v>
                </c:pt>
                <c:pt idx="3721">
                  <c:v>7.88971027367666</c:v>
                </c:pt>
                <c:pt idx="3722">
                  <c:v>7.83157665755085</c:v>
                </c:pt>
                <c:pt idx="3723">
                  <c:v>7.90671562478135</c:v>
                </c:pt>
                <c:pt idx="3724">
                  <c:v>7.88085443914209</c:v>
                </c:pt>
                <c:pt idx="3725">
                  <c:v>7.90405283921583</c:v>
                </c:pt>
                <c:pt idx="3726">
                  <c:v>7.83652088330201</c:v>
                </c:pt>
                <c:pt idx="3727">
                  <c:v>7.9028577359558</c:v>
                </c:pt>
                <c:pt idx="3728">
                  <c:v>7.98402726586306</c:v>
                </c:pt>
                <c:pt idx="3729">
                  <c:v>7.8573834600229</c:v>
                </c:pt>
                <c:pt idx="3730">
                  <c:v>7.9141044402198</c:v>
                </c:pt>
                <c:pt idx="3731">
                  <c:v>8.03488016967548</c:v>
                </c:pt>
                <c:pt idx="3732">
                  <c:v>8.01705973427191</c:v>
                </c:pt>
                <c:pt idx="3733">
                  <c:v>8.04563742543454</c:v>
                </c:pt>
                <c:pt idx="3734">
                  <c:v>8.11105109066437</c:v>
                </c:pt>
                <c:pt idx="3735">
                  <c:v>8.12691505846688</c:v>
                </c:pt>
                <c:pt idx="3736">
                  <c:v>8.203737914253</c:v>
                </c:pt>
                <c:pt idx="3737">
                  <c:v>8.20650880294359</c:v>
                </c:pt>
                <c:pt idx="3738">
                  <c:v>8.11550586791058</c:v>
                </c:pt>
                <c:pt idx="3739">
                  <c:v>8.05150483860966</c:v>
                </c:pt>
                <c:pt idx="3740">
                  <c:v>8.12544803937076</c:v>
                </c:pt>
                <c:pt idx="3741">
                  <c:v>8.04188830294342</c:v>
                </c:pt>
                <c:pt idx="3742">
                  <c:v>7.95550395786764</c:v>
                </c:pt>
                <c:pt idx="3743">
                  <c:v>8.01081163892628</c:v>
                </c:pt>
                <c:pt idx="3744">
                  <c:v>7.89101414327113</c:v>
                </c:pt>
                <c:pt idx="3745">
                  <c:v>7.87580144705649</c:v>
                </c:pt>
                <c:pt idx="3746">
                  <c:v>7.71427813475021</c:v>
                </c:pt>
                <c:pt idx="3747">
                  <c:v>7.77371495726113</c:v>
                </c:pt>
                <c:pt idx="3748">
                  <c:v>7.81321305368448</c:v>
                </c:pt>
                <c:pt idx="3749">
                  <c:v>7.81647272767065</c:v>
                </c:pt>
                <c:pt idx="3750">
                  <c:v>7.89177484440279</c:v>
                </c:pt>
                <c:pt idx="3751">
                  <c:v>7.94811514242918</c:v>
                </c:pt>
                <c:pt idx="3752">
                  <c:v>8.03716160986113</c:v>
                </c:pt>
                <c:pt idx="3753">
                  <c:v>8.05606904539967</c:v>
                </c:pt>
                <c:pt idx="3754">
                  <c:v>8.00211895389335</c:v>
                </c:pt>
                <c:pt idx="3755">
                  <c:v>7.93355438101179</c:v>
                </c:pt>
                <c:pt idx="3756">
                  <c:v>7.99652279334496</c:v>
                </c:pt>
                <c:pt idx="3757">
                  <c:v>8.10366227522591</c:v>
                </c:pt>
                <c:pt idx="3758">
                  <c:v>8.06492487993424</c:v>
                </c:pt>
                <c:pt idx="3759">
                  <c:v>8.04004126488615</c:v>
                </c:pt>
                <c:pt idx="3760">
                  <c:v>8.12816454489413</c:v>
                </c:pt>
                <c:pt idx="3761">
                  <c:v>8.10453107948266</c:v>
                </c:pt>
                <c:pt idx="3762">
                  <c:v>8.14669129826216</c:v>
                </c:pt>
                <c:pt idx="3763">
                  <c:v>8.13935686599092</c:v>
                </c:pt>
                <c:pt idx="3764">
                  <c:v>8.1819514868988</c:v>
                </c:pt>
                <c:pt idx="3765">
                  <c:v>8.19466521025892</c:v>
                </c:pt>
                <c:pt idx="3766">
                  <c:v>8.18455922608774</c:v>
                </c:pt>
                <c:pt idx="3767">
                  <c:v>8.22606751007</c:v>
                </c:pt>
                <c:pt idx="3768">
                  <c:v>8.20297721312133</c:v>
                </c:pt>
                <c:pt idx="3769">
                  <c:v>8.16358788303242</c:v>
                </c:pt>
                <c:pt idx="3770">
                  <c:v>8.24557249723856</c:v>
                </c:pt>
                <c:pt idx="3771">
                  <c:v>8.26236031567439</c:v>
                </c:pt>
                <c:pt idx="3772">
                  <c:v>8.18798204957556</c:v>
                </c:pt>
                <c:pt idx="3773">
                  <c:v>8.10741073450768</c:v>
                </c:pt>
                <c:pt idx="3774">
                  <c:v>8.16315348090405</c:v>
                </c:pt>
                <c:pt idx="3775">
                  <c:v>8.11963500936286</c:v>
                </c:pt>
                <c:pt idx="3776">
                  <c:v>8.09116608453465</c:v>
                </c:pt>
                <c:pt idx="3777">
                  <c:v>8.05166798811131</c:v>
                </c:pt>
                <c:pt idx="3778">
                  <c:v>8.06753261912318</c:v>
                </c:pt>
                <c:pt idx="3779">
                  <c:v>8.04558304226733</c:v>
                </c:pt>
                <c:pt idx="3780">
                  <c:v>7.96376224077219</c:v>
                </c:pt>
                <c:pt idx="3781">
                  <c:v>7.84803884019274</c:v>
                </c:pt>
                <c:pt idx="3782">
                  <c:v>7.9316529597873</c:v>
                </c:pt>
                <c:pt idx="3783">
                  <c:v>7.88514606688665</c:v>
                </c:pt>
                <c:pt idx="3784">
                  <c:v>7.87270492257197</c:v>
                </c:pt>
                <c:pt idx="3785">
                  <c:v>7.87091160447255</c:v>
                </c:pt>
                <c:pt idx="3786">
                  <c:v>7.81826604577007</c:v>
                </c:pt>
                <c:pt idx="3787">
                  <c:v>7.75404748380028</c:v>
                </c:pt>
                <c:pt idx="3788">
                  <c:v>7.75057027714524</c:v>
                </c:pt>
                <c:pt idx="3789">
                  <c:v>7.92290589158716</c:v>
                </c:pt>
                <c:pt idx="3790">
                  <c:v>7.80457475181877</c:v>
                </c:pt>
                <c:pt idx="3791">
                  <c:v>7.80305334955543</c:v>
                </c:pt>
                <c:pt idx="3792">
                  <c:v>7.74997272551522</c:v>
                </c:pt>
                <c:pt idx="3793">
                  <c:v>7.79267611275753</c:v>
                </c:pt>
                <c:pt idx="3794">
                  <c:v>7.80332526539151</c:v>
                </c:pt>
                <c:pt idx="3795">
                  <c:v>7.6550581816988</c:v>
                </c:pt>
                <c:pt idx="3796">
                  <c:v>7.61724463704044</c:v>
                </c:pt>
                <c:pt idx="3797">
                  <c:v>7.53569508817203</c:v>
                </c:pt>
                <c:pt idx="3798">
                  <c:v>7.41383235858138</c:v>
                </c:pt>
                <c:pt idx="3799">
                  <c:v>7.224709588913</c:v>
                </c:pt>
                <c:pt idx="3800">
                  <c:v>7.4658810288632</c:v>
                </c:pt>
                <c:pt idx="3801">
                  <c:v>7.4683256185505</c:v>
                </c:pt>
                <c:pt idx="3802">
                  <c:v>7.33440176360632</c:v>
                </c:pt>
                <c:pt idx="3803">
                  <c:v>7.29180714269845</c:v>
                </c:pt>
                <c:pt idx="3804">
                  <c:v>7.54514847433662</c:v>
                </c:pt>
                <c:pt idx="3805">
                  <c:v>7.5895364133439</c:v>
                </c:pt>
                <c:pt idx="3806">
                  <c:v>7.58328831799828</c:v>
                </c:pt>
                <c:pt idx="3807">
                  <c:v>7.59605576131626</c:v>
                </c:pt>
                <c:pt idx="3808">
                  <c:v>7.41551691034636</c:v>
                </c:pt>
                <c:pt idx="3809">
                  <c:v>7.4130172742825</c:v>
                </c:pt>
                <c:pt idx="3810">
                  <c:v>7.49527314111537</c:v>
                </c:pt>
                <c:pt idx="3811">
                  <c:v>7.59893541634128</c:v>
                </c:pt>
                <c:pt idx="3812">
                  <c:v>7.76594612286152</c:v>
                </c:pt>
                <c:pt idx="3813">
                  <c:v>7.72150380068702</c:v>
                </c:pt>
                <c:pt idx="3814">
                  <c:v>7.76007804647705</c:v>
                </c:pt>
                <c:pt idx="3815">
                  <c:v>7.75122221194248</c:v>
                </c:pt>
                <c:pt idx="3816">
                  <c:v>7.78110377269958</c:v>
                </c:pt>
                <c:pt idx="3817">
                  <c:v>7.77936550097674</c:v>
                </c:pt>
                <c:pt idx="3818">
                  <c:v>7.65663396712935</c:v>
                </c:pt>
                <c:pt idx="3819">
                  <c:v>7.60697616657697</c:v>
                </c:pt>
                <c:pt idx="3820">
                  <c:v>7.42138432352148</c:v>
                </c:pt>
                <c:pt idx="3821">
                  <c:v>7.34141056008362</c:v>
                </c:pt>
                <c:pt idx="3822">
                  <c:v>7.51358236181453</c:v>
                </c:pt>
                <c:pt idx="3823">
                  <c:v>7.55085340121944</c:v>
                </c:pt>
                <c:pt idx="3824">
                  <c:v>7.45582942785924</c:v>
                </c:pt>
                <c:pt idx="3825">
                  <c:v>7.43083770968607</c:v>
                </c:pt>
                <c:pt idx="3826">
                  <c:v>7.2944692650546</c:v>
                </c:pt>
                <c:pt idx="3827">
                  <c:v>7.32016730119222</c:v>
                </c:pt>
                <c:pt idx="3828">
                  <c:v>7.18439640819077</c:v>
                </c:pt>
                <c:pt idx="3829">
                  <c:v>7.28985133830674</c:v>
                </c:pt>
                <c:pt idx="3830">
                  <c:v>7.32896875255957</c:v>
                </c:pt>
                <c:pt idx="3831">
                  <c:v>7.2589915437491</c:v>
                </c:pt>
                <c:pt idx="3832">
                  <c:v>7.29072080577284</c:v>
                </c:pt>
                <c:pt idx="3833">
                  <c:v>7.14413761063576</c:v>
                </c:pt>
                <c:pt idx="3834">
                  <c:v>7.14565901289909</c:v>
                </c:pt>
                <c:pt idx="3835">
                  <c:v>7.19857648743765</c:v>
                </c:pt>
                <c:pt idx="3836">
                  <c:v>7.47875723851562</c:v>
                </c:pt>
                <c:pt idx="3837">
                  <c:v>7.34249689700922</c:v>
                </c:pt>
                <c:pt idx="3838">
                  <c:v>7.29952225714019</c:v>
                </c:pt>
                <c:pt idx="3839">
                  <c:v>7.44262758241288</c:v>
                </c:pt>
                <c:pt idx="3840">
                  <c:v>7.49864158143597</c:v>
                </c:pt>
                <c:pt idx="3841">
                  <c:v>7.44963637889018</c:v>
                </c:pt>
                <c:pt idx="3842">
                  <c:v>7.38884064040822</c:v>
                </c:pt>
                <c:pt idx="3843">
                  <c:v>7.28528779472609</c:v>
                </c:pt>
                <c:pt idx="3844">
                  <c:v>7.12892557763048</c:v>
                </c:pt>
                <c:pt idx="3845">
                  <c:v>7.18646097891691</c:v>
                </c:pt>
                <c:pt idx="3846">
                  <c:v>7.09333908999055</c:v>
                </c:pt>
                <c:pt idx="3847">
                  <c:v>6.8713463382056</c:v>
                </c:pt>
                <c:pt idx="3848">
                  <c:v>6.9263283834703</c:v>
                </c:pt>
                <c:pt idx="3849">
                  <c:v>7.09524051121504</c:v>
                </c:pt>
                <c:pt idx="3850">
                  <c:v>7.14544148023023</c:v>
                </c:pt>
                <c:pt idx="3851">
                  <c:v>7.22003727899792</c:v>
                </c:pt>
                <c:pt idx="3852">
                  <c:v>7.24883183962006</c:v>
                </c:pt>
                <c:pt idx="3853">
                  <c:v>7.1730959839689</c:v>
                </c:pt>
                <c:pt idx="3854">
                  <c:v>6.97202019207206</c:v>
                </c:pt>
                <c:pt idx="3855">
                  <c:v>7.3213086844944</c:v>
                </c:pt>
                <c:pt idx="3856">
                  <c:v>7.24405076337055</c:v>
                </c:pt>
                <c:pt idx="3857">
                  <c:v>7.05394975990163</c:v>
                </c:pt>
                <c:pt idx="3858">
                  <c:v>7.04042161545198</c:v>
                </c:pt>
                <c:pt idx="3859">
                  <c:v>7.06726103489178</c:v>
                </c:pt>
                <c:pt idx="3860">
                  <c:v>7.13501052347446</c:v>
                </c:pt>
                <c:pt idx="3861">
                  <c:v>7.20862742523226</c:v>
                </c:pt>
                <c:pt idx="3862">
                  <c:v>7.16369698097153</c:v>
                </c:pt>
                <c:pt idx="3863">
                  <c:v>7.20770423780831</c:v>
                </c:pt>
                <c:pt idx="3864">
                  <c:v>7.22302503714801</c:v>
                </c:pt>
                <c:pt idx="3865">
                  <c:v>7.32353574151283</c:v>
                </c:pt>
                <c:pt idx="3866">
                  <c:v>7.29403486292623</c:v>
                </c:pt>
                <c:pt idx="3867">
                  <c:v>7.29599066731794</c:v>
                </c:pt>
                <c:pt idx="3868">
                  <c:v>7.391068360636</c:v>
                </c:pt>
                <c:pt idx="3869">
                  <c:v>7.41225723636019</c:v>
                </c:pt>
                <c:pt idx="3870">
                  <c:v>7.37536687912578</c:v>
                </c:pt>
                <c:pt idx="3871">
                  <c:v>7.36145805250562</c:v>
                </c:pt>
                <c:pt idx="3872">
                  <c:v>7.41155091839574</c:v>
                </c:pt>
                <c:pt idx="3873">
                  <c:v>7.46349015913377</c:v>
                </c:pt>
                <c:pt idx="3874">
                  <c:v>7.42154747302313</c:v>
                </c:pt>
                <c:pt idx="3875">
                  <c:v>7.46207752320487</c:v>
                </c:pt>
                <c:pt idx="3876">
                  <c:v>7.33168525808295</c:v>
                </c:pt>
                <c:pt idx="3877">
                  <c:v>7.35798150905994</c:v>
                </c:pt>
                <c:pt idx="3878">
                  <c:v>7.34684357113036</c:v>
                </c:pt>
                <c:pt idx="3879">
                  <c:v>7.28507026205723</c:v>
                </c:pt>
                <c:pt idx="3880">
                  <c:v>7.23965036929155</c:v>
                </c:pt>
                <c:pt idx="3881">
                  <c:v>7.14310565687737</c:v>
                </c:pt>
                <c:pt idx="3882">
                  <c:v>7.22758924393802</c:v>
                </c:pt>
                <c:pt idx="3883">
                  <c:v>7.16505523373322</c:v>
                </c:pt>
                <c:pt idx="3884">
                  <c:v>7.14940813539021</c:v>
                </c:pt>
                <c:pt idx="3885">
                  <c:v>7.20748670513944</c:v>
                </c:pt>
                <c:pt idx="3886">
                  <c:v>7.0712270268424</c:v>
                </c:pt>
                <c:pt idx="3887">
                  <c:v>6.94849482978566</c:v>
                </c:pt>
                <c:pt idx="3888">
                  <c:v>6.81989588276316</c:v>
                </c:pt>
                <c:pt idx="3889">
                  <c:v>6.80658460777301</c:v>
                </c:pt>
                <c:pt idx="3890">
                  <c:v>6.76877106311465</c:v>
                </c:pt>
                <c:pt idx="3891">
                  <c:v>6.88715658605025</c:v>
                </c:pt>
                <c:pt idx="3892">
                  <c:v>6.83440159780398</c:v>
                </c:pt>
                <c:pt idx="3893">
                  <c:v>6.73660739896254</c:v>
                </c:pt>
                <c:pt idx="3894">
                  <c:v>6.74361619543984</c:v>
                </c:pt>
                <c:pt idx="3895">
                  <c:v>6.70531386548589</c:v>
                </c:pt>
                <c:pt idx="3896">
                  <c:v>6.74459442924037</c:v>
                </c:pt>
                <c:pt idx="3897">
                  <c:v>6.81190951569468</c:v>
                </c:pt>
                <c:pt idx="3898">
                  <c:v>6.85586238936424</c:v>
                </c:pt>
                <c:pt idx="3899">
                  <c:v>6.8713463382056</c:v>
                </c:pt>
                <c:pt idx="3900">
                  <c:v>6.70118472403361</c:v>
                </c:pt>
                <c:pt idx="3901">
                  <c:v>6.41182250262714</c:v>
                </c:pt>
                <c:pt idx="3902">
                  <c:v>6.5069001959452</c:v>
                </c:pt>
                <c:pt idx="3903">
                  <c:v>6.33874810612278</c:v>
                </c:pt>
                <c:pt idx="3904">
                  <c:v>6.37596476236048</c:v>
                </c:pt>
                <c:pt idx="3905">
                  <c:v>6.25084235878366</c:v>
                </c:pt>
                <c:pt idx="3906">
                  <c:v>6.36102398198193</c:v>
                </c:pt>
                <c:pt idx="3907">
                  <c:v>6.20786705570528</c:v>
                </c:pt>
                <c:pt idx="3908">
                  <c:v>6.0965990955814</c:v>
                </c:pt>
                <c:pt idx="3909">
                  <c:v>6.07182424686775</c:v>
                </c:pt>
                <c:pt idx="3910">
                  <c:v>6.19270874265786</c:v>
                </c:pt>
                <c:pt idx="3911">
                  <c:v>6.2625771851339</c:v>
                </c:pt>
                <c:pt idx="3912">
                  <c:v>6.42274290788785</c:v>
                </c:pt>
                <c:pt idx="3913">
                  <c:v>6.26583752232943</c:v>
                </c:pt>
                <c:pt idx="3914">
                  <c:v>6.23682476582907</c:v>
                </c:pt>
                <c:pt idx="3915">
                  <c:v>6.30408546911616</c:v>
                </c:pt>
                <c:pt idx="3916">
                  <c:v>6.2255243416072</c:v>
                </c:pt>
                <c:pt idx="3917">
                  <c:v>6.0114091905563</c:v>
                </c:pt>
                <c:pt idx="3918">
                  <c:v>5.99396943732323</c:v>
                </c:pt>
                <c:pt idx="3919">
                  <c:v>6.25578592132546</c:v>
                </c:pt>
                <c:pt idx="3920">
                  <c:v>6.13077294729243</c:v>
                </c:pt>
                <c:pt idx="3921">
                  <c:v>6.18053885096989</c:v>
                </c:pt>
                <c:pt idx="3922">
                  <c:v>6.34782147332622</c:v>
                </c:pt>
                <c:pt idx="3923">
                  <c:v>6.33429332887657</c:v>
                </c:pt>
                <c:pt idx="3924">
                  <c:v>6.42996857382465</c:v>
                </c:pt>
                <c:pt idx="3925">
                  <c:v>6.4092147634382</c:v>
                </c:pt>
                <c:pt idx="3926">
                  <c:v>6.47511721396361</c:v>
                </c:pt>
                <c:pt idx="3927">
                  <c:v>6.72693714333844</c:v>
                </c:pt>
                <c:pt idx="3928">
                  <c:v>6.81131130085531</c:v>
                </c:pt>
                <c:pt idx="3929">
                  <c:v>6.75312396477165</c:v>
                </c:pt>
                <c:pt idx="3930">
                  <c:v>6.6519613256096</c:v>
                </c:pt>
                <c:pt idx="3931">
                  <c:v>6.57106371153842</c:v>
                </c:pt>
                <c:pt idx="3932">
                  <c:v>6.67581232368994</c:v>
                </c:pt>
                <c:pt idx="3933">
                  <c:v>6.70716090354316</c:v>
                </c:pt>
                <c:pt idx="3934">
                  <c:v>6.80783475740962</c:v>
                </c:pt>
                <c:pt idx="3935">
                  <c:v>6.78832977024107</c:v>
                </c:pt>
                <c:pt idx="3936">
                  <c:v>6.88058219170133</c:v>
                </c:pt>
                <c:pt idx="3937">
                  <c:v>6.88596148279021</c:v>
                </c:pt>
                <c:pt idx="3938">
                  <c:v>6.78354869399155</c:v>
                </c:pt>
                <c:pt idx="3939">
                  <c:v>6.88150604233464</c:v>
                </c:pt>
                <c:pt idx="3940">
                  <c:v>6.8646638407316</c:v>
                </c:pt>
                <c:pt idx="3941">
                  <c:v>6.85211326687312</c:v>
                </c:pt>
                <c:pt idx="3942">
                  <c:v>6.82136290185927</c:v>
                </c:pt>
                <c:pt idx="3943">
                  <c:v>6.81940709746757</c:v>
                </c:pt>
                <c:pt idx="3944">
                  <c:v>6.76773910935626</c:v>
                </c:pt>
                <c:pt idx="3945">
                  <c:v>6.78539639525819</c:v>
                </c:pt>
                <c:pt idx="3946">
                  <c:v>6.78822100390664</c:v>
                </c:pt>
                <c:pt idx="3947">
                  <c:v>6.98136481190222</c:v>
                </c:pt>
                <c:pt idx="3948">
                  <c:v>7.00038035056583</c:v>
                </c:pt>
                <c:pt idx="3949">
                  <c:v>7.0192327397278</c:v>
                </c:pt>
                <c:pt idx="3950">
                  <c:v>7.13261965374503</c:v>
                </c:pt>
                <c:pt idx="3951">
                  <c:v>7.11387603091749</c:v>
                </c:pt>
                <c:pt idx="3952">
                  <c:v>7.0034231550925</c:v>
                </c:pt>
                <c:pt idx="3953">
                  <c:v>7.02580713407672</c:v>
                </c:pt>
                <c:pt idx="3954">
                  <c:v>6.94279056611219</c:v>
                </c:pt>
                <c:pt idx="3955">
                  <c:v>6.88867798831359</c:v>
                </c:pt>
                <c:pt idx="3956">
                  <c:v>6.78083218846818</c:v>
                </c:pt>
                <c:pt idx="3957">
                  <c:v>6.82288364091325</c:v>
                </c:pt>
                <c:pt idx="3958">
                  <c:v>6.84923427505746</c:v>
                </c:pt>
                <c:pt idx="3959">
                  <c:v>6.88422254785802</c:v>
                </c:pt>
                <c:pt idx="3960">
                  <c:v>6.97364969746047</c:v>
                </c:pt>
                <c:pt idx="3961">
                  <c:v>6.90008717886988</c:v>
                </c:pt>
                <c:pt idx="3962">
                  <c:v>6.9377375740266</c:v>
                </c:pt>
                <c:pt idx="3963">
                  <c:v>6.87254144146564</c:v>
                </c:pt>
                <c:pt idx="3964">
                  <c:v>6.81511480651364</c:v>
                </c:pt>
                <c:pt idx="3965">
                  <c:v>6.8230467904149</c:v>
                </c:pt>
                <c:pt idx="3966">
                  <c:v>6.74562638299876</c:v>
                </c:pt>
                <c:pt idx="3967">
                  <c:v>6.62756715906645</c:v>
                </c:pt>
                <c:pt idx="3968">
                  <c:v>6.59763121514213</c:v>
                </c:pt>
                <c:pt idx="3969">
                  <c:v>6.56541383103216</c:v>
                </c:pt>
                <c:pt idx="3970">
                  <c:v>6.58796029630868</c:v>
                </c:pt>
                <c:pt idx="3971">
                  <c:v>6.64533321130281</c:v>
                </c:pt>
                <c:pt idx="3972">
                  <c:v>6.72085219749446</c:v>
                </c:pt>
                <c:pt idx="3973">
                  <c:v>6.65733995348913</c:v>
                </c:pt>
                <c:pt idx="3974">
                  <c:v>6.62066712892359</c:v>
                </c:pt>
                <c:pt idx="3975">
                  <c:v>6.61067057429619</c:v>
                </c:pt>
                <c:pt idx="3976">
                  <c:v>6.57975639657134</c:v>
                </c:pt>
                <c:pt idx="3977">
                  <c:v>6.66195788023699</c:v>
                </c:pt>
                <c:pt idx="3978">
                  <c:v>6.65207009194403</c:v>
                </c:pt>
                <c:pt idx="3979">
                  <c:v>6.71911326256226</c:v>
                </c:pt>
                <c:pt idx="3980">
                  <c:v>6.70678022137265</c:v>
                </c:pt>
                <c:pt idx="3981">
                  <c:v>6.62414433557863</c:v>
                </c:pt>
                <c:pt idx="3982">
                  <c:v>6.46848843644747</c:v>
                </c:pt>
                <c:pt idx="3983">
                  <c:v>6.51298514178919</c:v>
                </c:pt>
                <c:pt idx="3984">
                  <c:v>6.41921131806559</c:v>
                </c:pt>
                <c:pt idx="3985">
                  <c:v>6.41193126896157</c:v>
                </c:pt>
                <c:pt idx="3986">
                  <c:v>6.56383804560161</c:v>
                </c:pt>
                <c:pt idx="3987">
                  <c:v>6.60480316112108</c:v>
                </c:pt>
                <c:pt idx="3988">
                  <c:v>6.53292386787676</c:v>
                </c:pt>
                <c:pt idx="3989">
                  <c:v>6.5980656172705</c:v>
                </c:pt>
                <c:pt idx="3990">
                  <c:v>6.56150155903939</c:v>
                </c:pt>
                <c:pt idx="3991">
                  <c:v>6.6012171881316</c:v>
                </c:pt>
                <c:pt idx="3992">
                  <c:v>6.5785612933113</c:v>
                </c:pt>
                <c:pt idx="3993">
                  <c:v>6.4708793061769</c:v>
                </c:pt>
                <c:pt idx="3994">
                  <c:v>6.36558752556258</c:v>
                </c:pt>
                <c:pt idx="3995">
                  <c:v>6.46794526798466</c:v>
                </c:pt>
                <c:pt idx="3996">
                  <c:v>6.53553227027506</c:v>
                </c:pt>
                <c:pt idx="3997">
                  <c:v>6.55123308857592</c:v>
                </c:pt>
                <c:pt idx="3998">
                  <c:v>6.54417057214076</c:v>
                </c:pt>
                <c:pt idx="3999">
                  <c:v>6.58062586403744</c:v>
                </c:pt>
                <c:pt idx="4000">
                  <c:v>6.60616141388276</c:v>
                </c:pt>
                <c:pt idx="4001">
                  <c:v>6.63234823531596</c:v>
                </c:pt>
                <c:pt idx="4002">
                  <c:v>6.59757683197491</c:v>
                </c:pt>
                <c:pt idx="4003">
                  <c:v>6.52222099528491</c:v>
                </c:pt>
                <c:pt idx="4004">
                  <c:v>6.54351863734353</c:v>
                </c:pt>
                <c:pt idx="4005">
                  <c:v>6.4301317233263</c:v>
                </c:pt>
                <c:pt idx="4006">
                  <c:v>6.4295885548635</c:v>
                </c:pt>
                <c:pt idx="4007">
                  <c:v>6.46615261309461</c:v>
                </c:pt>
                <c:pt idx="4008">
                  <c:v>6.4722919421058</c:v>
                </c:pt>
                <c:pt idx="4009">
                  <c:v>6.44751709339215</c:v>
                </c:pt>
                <c:pt idx="4010">
                  <c:v>6.40019577940198</c:v>
                </c:pt>
                <c:pt idx="4011">
                  <c:v>6.41997201919726</c:v>
                </c:pt>
                <c:pt idx="4012">
                  <c:v>6.31299568681795</c:v>
                </c:pt>
                <c:pt idx="4013">
                  <c:v>6.36428365596811</c:v>
                </c:pt>
                <c:pt idx="4014">
                  <c:v>6.28740641701477</c:v>
                </c:pt>
                <c:pt idx="4015">
                  <c:v>6.33114242122482</c:v>
                </c:pt>
                <c:pt idx="4016">
                  <c:v>6.31364762161519</c:v>
                </c:pt>
                <c:pt idx="4017">
                  <c:v>6.43773807143362</c:v>
                </c:pt>
                <c:pt idx="4018">
                  <c:v>6.40666074420712</c:v>
                </c:pt>
                <c:pt idx="4019">
                  <c:v>6.31049671396344</c:v>
                </c:pt>
                <c:pt idx="4020">
                  <c:v>6.24013948619182</c:v>
                </c:pt>
                <c:pt idx="4021">
                  <c:v>6.13403262127861</c:v>
                </c:pt>
                <c:pt idx="4022">
                  <c:v>6.15875242361569</c:v>
                </c:pt>
                <c:pt idx="4023">
                  <c:v>6.15527521696065</c:v>
                </c:pt>
                <c:pt idx="4024">
                  <c:v>6.1487558689883</c:v>
                </c:pt>
                <c:pt idx="4025">
                  <c:v>6.01108355476236</c:v>
                </c:pt>
                <c:pt idx="4026">
                  <c:v>5.89905489350682</c:v>
                </c:pt>
                <c:pt idx="4027">
                  <c:v>5.93578210123957</c:v>
                </c:pt>
                <c:pt idx="4028">
                  <c:v>5.64364899114251</c:v>
                </c:pt>
                <c:pt idx="4029">
                  <c:v>5.61088777536038</c:v>
                </c:pt>
                <c:pt idx="4030">
                  <c:v>5.52048239195739</c:v>
                </c:pt>
                <c:pt idx="4031">
                  <c:v>5.34901657658626</c:v>
                </c:pt>
                <c:pt idx="4032">
                  <c:v>5.24720200262697</c:v>
                </c:pt>
                <c:pt idx="4033">
                  <c:v>5.45175500117885</c:v>
                </c:pt>
                <c:pt idx="4034">
                  <c:v>5.49967419840372</c:v>
                </c:pt>
                <c:pt idx="4035">
                  <c:v>5.47125932513806</c:v>
                </c:pt>
                <c:pt idx="4036">
                  <c:v>5.53411930274148</c:v>
                </c:pt>
                <c:pt idx="4037">
                  <c:v>5.65543820065996</c:v>
                </c:pt>
                <c:pt idx="4038">
                  <c:v>5.64245388788247</c:v>
                </c:pt>
                <c:pt idx="4039">
                  <c:v>5.71188726502078</c:v>
                </c:pt>
                <c:pt idx="4040">
                  <c:v>5.82570924437574</c:v>
                </c:pt>
                <c:pt idx="4041">
                  <c:v>5.81131163245999</c:v>
                </c:pt>
                <c:pt idx="4042">
                  <c:v>5.82081940179179</c:v>
                </c:pt>
                <c:pt idx="4043">
                  <c:v>5.77224793816501</c:v>
                </c:pt>
                <c:pt idx="4044">
                  <c:v>5.74133442364951</c:v>
                </c:pt>
                <c:pt idx="4045">
                  <c:v>5.8730305583659</c:v>
                </c:pt>
                <c:pt idx="4046">
                  <c:v>5.96234960484329</c:v>
                </c:pt>
                <c:pt idx="4047">
                  <c:v>5.93094664182284</c:v>
                </c:pt>
                <c:pt idx="4048">
                  <c:v>5.92187327461941</c:v>
                </c:pt>
                <c:pt idx="4049">
                  <c:v>5.9629471564733</c:v>
                </c:pt>
                <c:pt idx="4050">
                  <c:v>5.85184168264172</c:v>
                </c:pt>
                <c:pt idx="4051">
                  <c:v>5.80576985507881</c:v>
                </c:pt>
                <c:pt idx="4052">
                  <c:v>5.83222859234809</c:v>
                </c:pt>
                <c:pt idx="4053">
                  <c:v>5.92143887249104</c:v>
                </c:pt>
                <c:pt idx="4054">
                  <c:v>5.89362188246007</c:v>
                </c:pt>
                <c:pt idx="4055">
                  <c:v>5.89590332264571</c:v>
                </c:pt>
                <c:pt idx="4056">
                  <c:v>5.9768009367169</c:v>
                </c:pt>
                <c:pt idx="4057">
                  <c:v>6.00135825276169</c:v>
                </c:pt>
                <c:pt idx="4058">
                  <c:v>5.85841607699065</c:v>
                </c:pt>
                <c:pt idx="4059">
                  <c:v>5.75785098945862</c:v>
                </c:pt>
                <c:pt idx="4060">
                  <c:v>5.7577966062914</c:v>
                </c:pt>
                <c:pt idx="4061">
                  <c:v>5.88992714313616</c:v>
                </c:pt>
                <c:pt idx="4062">
                  <c:v>5.90676934473921</c:v>
                </c:pt>
                <c:pt idx="4063">
                  <c:v>5.99174171709545</c:v>
                </c:pt>
                <c:pt idx="4064">
                  <c:v>6.07877866017783</c:v>
                </c:pt>
                <c:pt idx="4065">
                  <c:v>6.06215399124365</c:v>
                </c:pt>
                <c:pt idx="4066">
                  <c:v>6.07704038845498</c:v>
                </c:pt>
                <c:pt idx="4067">
                  <c:v>6.08665692412122</c:v>
                </c:pt>
                <c:pt idx="4068">
                  <c:v>6.07589900515281</c:v>
                </c:pt>
                <c:pt idx="4069">
                  <c:v>6.18868836754001</c:v>
                </c:pt>
                <c:pt idx="4070">
                  <c:v>6.20020632443074</c:v>
                </c:pt>
                <c:pt idx="4071">
                  <c:v>6.20580248497914</c:v>
                </c:pt>
                <c:pt idx="4072">
                  <c:v>6.18629816101994</c:v>
                </c:pt>
                <c:pt idx="4073">
                  <c:v>6.25372201380868</c:v>
                </c:pt>
                <c:pt idx="4074">
                  <c:v>6.20808458837414</c:v>
                </c:pt>
                <c:pt idx="4075">
                  <c:v>6.17749670965258</c:v>
                </c:pt>
                <c:pt idx="4076">
                  <c:v>6.24980974181591</c:v>
                </c:pt>
                <c:pt idx="4077">
                  <c:v>6.28827588448087</c:v>
                </c:pt>
                <c:pt idx="4078">
                  <c:v>6.24524619823527</c:v>
                </c:pt>
                <c:pt idx="4079">
                  <c:v>6.13126173258802</c:v>
                </c:pt>
                <c:pt idx="4080">
                  <c:v>6.19471893021678</c:v>
                </c:pt>
                <c:pt idx="4081">
                  <c:v>6.19064417193172</c:v>
                </c:pt>
                <c:pt idx="4082">
                  <c:v>6.1387593143609</c:v>
                </c:pt>
                <c:pt idx="4083">
                  <c:v>6.2197113115993</c:v>
                </c:pt>
                <c:pt idx="4084">
                  <c:v>6.35852434591806</c:v>
                </c:pt>
                <c:pt idx="4085">
                  <c:v>6.34086706001614</c:v>
                </c:pt>
                <c:pt idx="4086">
                  <c:v>6.2931113438976</c:v>
                </c:pt>
                <c:pt idx="4087">
                  <c:v>6.19325257433002</c:v>
                </c:pt>
                <c:pt idx="4088">
                  <c:v>6.17602969055646</c:v>
                </c:pt>
                <c:pt idx="4089">
                  <c:v>6.17771357911209</c:v>
                </c:pt>
                <c:pt idx="4090">
                  <c:v>6.08160393203563</c:v>
                </c:pt>
                <c:pt idx="4091">
                  <c:v>6.10176019079207</c:v>
                </c:pt>
                <c:pt idx="4092">
                  <c:v>6.1629903314024</c:v>
                </c:pt>
                <c:pt idx="4093">
                  <c:v>6.20949722430304</c:v>
                </c:pt>
                <c:pt idx="4094">
                  <c:v>6.24557249723856</c:v>
                </c:pt>
                <c:pt idx="4095">
                  <c:v>6.19325257433002</c:v>
                </c:pt>
                <c:pt idx="4096">
                  <c:v>6.22020009689489</c:v>
                </c:pt>
                <c:pt idx="4097">
                  <c:v>6.21889622730042</c:v>
                </c:pt>
                <c:pt idx="4098">
                  <c:v>6.24453988027081</c:v>
                </c:pt>
                <c:pt idx="4099">
                  <c:v>6.28670009905032</c:v>
                </c:pt>
                <c:pt idx="4100">
                  <c:v>6.30783459160728</c:v>
                </c:pt>
                <c:pt idx="4101">
                  <c:v>6.23753108379352</c:v>
                </c:pt>
                <c:pt idx="4102">
                  <c:v>6.27333510410231</c:v>
                </c:pt>
                <c:pt idx="4103">
                  <c:v>6.33092488855596</c:v>
                </c:pt>
                <c:pt idx="4104">
                  <c:v>6.37025983547765</c:v>
                </c:pt>
                <c:pt idx="4105">
                  <c:v>6.32886031782982</c:v>
                </c:pt>
                <c:pt idx="4106">
                  <c:v>6.3061500398423</c:v>
                </c:pt>
                <c:pt idx="4107">
                  <c:v>6.27588846012404</c:v>
                </c:pt>
                <c:pt idx="4108">
                  <c:v>6.28354919139857</c:v>
                </c:pt>
                <c:pt idx="4109">
                  <c:v>6.22405732251108</c:v>
                </c:pt>
                <c:pt idx="4110">
                  <c:v>6.18499429142547</c:v>
                </c:pt>
                <c:pt idx="4111">
                  <c:v>6.22726261333004</c:v>
                </c:pt>
                <c:pt idx="4112">
                  <c:v>6.126099974168</c:v>
                </c:pt>
                <c:pt idx="4113">
                  <c:v>6.18754764744719</c:v>
                </c:pt>
                <c:pt idx="4114">
                  <c:v>6.12615435733521</c:v>
                </c:pt>
                <c:pt idx="4115">
                  <c:v>6.08122391307448</c:v>
                </c:pt>
                <c:pt idx="4116">
                  <c:v>6.12941469453074</c:v>
                </c:pt>
                <c:pt idx="4117">
                  <c:v>6.15098358921608</c:v>
                </c:pt>
                <c:pt idx="4118">
                  <c:v>6.15712291822728</c:v>
                </c:pt>
                <c:pt idx="4119">
                  <c:v>6.15592781496724</c:v>
                </c:pt>
                <c:pt idx="4120">
                  <c:v>5.97978935807635</c:v>
                </c:pt>
                <c:pt idx="4121">
                  <c:v>6.05003781951354</c:v>
                </c:pt>
                <c:pt idx="4122">
                  <c:v>6.14038881974931</c:v>
                </c:pt>
                <c:pt idx="4123">
                  <c:v>6.09692473137534</c:v>
                </c:pt>
                <c:pt idx="4124">
                  <c:v>5.94610429166091</c:v>
                </c:pt>
                <c:pt idx="4125">
                  <c:v>5.92209080728827</c:v>
                </c:pt>
                <c:pt idx="4126">
                  <c:v>5.8867218523172</c:v>
                </c:pt>
                <c:pt idx="4127">
                  <c:v>5.86857578111969</c:v>
                </c:pt>
                <c:pt idx="4128">
                  <c:v>5.95577521049436</c:v>
                </c:pt>
                <c:pt idx="4129">
                  <c:v>6.04118198497897</c:v>
                </c:pt>
                <c:pt idx="4130">
                  <c:v>6.01705973427191</c:v>
                </c:pt>
                <c:pt idx="4131">
                  <c:v>6.07687723895334</c:v>
                </c:pt>
                <c:pt idx="4132">
                  <c:v>6.0658480673582</c:v>
                </c:pt>
                <c:pt idx="4133">
                  <c:v>5.99902242940883</c:v>
                </c:pt>
                <c:pt idx="4134">
                  <c:v>5.88579800168389</c:v>
                </c:pt>
                <c:pt idx="4135">
                  <c:v>5.96533736299338</c:v>
                </c:pt>
                <c:pt idx="4136">
                  <c:v>5.87281302569704</c:v>
                </c:pt>
                <c:pt idx="4137">
                  <c:v>5.92111257348774</c:v>
                </c:pt>
                <c:pt idx="4138">
                  <c:v>6.02754573740425</c:v>
                </c:pt>
                <c:pt idx="4139">
                  <c:v>6.02727382156816</c:v>
                </c:pt>
                <c:pt idx="4140">
                  <c:v>6.03004471025875</c:v>
                </c:pt>
                <c:pt idx="4141">
                  <c:v>6.01287620965241</c:v>
                </c:pt>
                <c:pt idx="4142">
                  <c:v>6.14897340165716</c:v>
                </c:pt>
                <c:pt idx="4143">
                  <c:v>6.26882528047953</c:v>
                </c:pt>
                <c:pt idx="4144">
                  <c:v>6.22699136070332</c:v>
                </c:pt>
                <c:pt idx="4145">
                  <c:v>6.31734236093909</c:v>
                </c:pt>
                <c:pt idx="4146">
                  <c:v>6.2889278192781</c:v>
                </c:pt>
                <c:pt idx="4147">
                  <c:v>6.32570941017808</c:v>
                </c:pt>
                <c:pt idx="4148">
                  <c:v>6.34716953852898</c:v>
                </c:pt>
                <c:pt idx="4149">
                  <c:v>6.33260877711158</c:v>
                </c:pt>
                <c:pt idx="4150">
                  <c:v>6.27018353324121</c:v>
                </c:pt>
                <c:pt idx="4151">
                  <c:v>6.26447926956774</c:v>
                </c:pt>
                <c:pt idx="4152">
                  <c:v>6.33576034797268</c:v>
                </c:pt>
                <c:pt idx="4153">
                  <c:v>6.33244629081929</c:v>
                </c:pt>
                <c:pt idx="4154">
                  <c:v>6.35819871012412</c:v>
                </c:pt>
                <c:pt idx="4155">
                  <c:v>6.25801364155325</c:v>
                </c:pt>
                <c:pt idx="4156">
                  <c:v>6.26746702771784</c:v>
                </c:pt>
                <c:pt idx="4157">
                  <c:v>6.24089952411413</c:v>
                </c:pt>
                <c:pt idx="4158">
                  <c:v>6.14946218695275</c:v>
                </c:pt>
                <c:pt idx="4159">
                  <c:v>6.18542869355384</c:v>
                </c:pt>
                <c:pt idx="4160">
                  <c:v>6.2185155451299</c:v>
                </c:pt>
                <c:pt idx="4161">
                  <c:v>6.23378262451175</c:v>
                </c:pt>
                <c:pt idx="4162">
                  <c:v>6.22916469776389</c:v>
                </c:pt>
                <c:pt idx="4163">
                  <c:v>6.17602969055646</c:v>
                </c:pt>
                <c:pt idx="4164">
                  <c:v>6.11431076465054</c:v>
                </c:pt>
                <c:pt idx="4165">
                  <c:v>6.11941747669399</c:v>
                </c:pt>
                <c:pt idx="4166">
                  <c:v>6.09980438640036</c:v>
                </c:pt>
                <c:pt idx="4167">
                  <c:v>6.11371321302052</c:v>
                </c:pt>
                <c:pt idx="4168">
                  <c:v>6.07302001333714</c:v>
                </c:pt>
                <c:pt idx="4169">
                  <c:v>6.14185583884543</c:v>
                </c:pt>
                <c:pt idx="4170">
                  <c:v>5.99635964384331</c:v>
                </c:pt>
                <c:pt idx="4171">
                  <c:v>6.03612965610274</c:v>
                </c:pt>
                <c:pt idx="4172">
                  <c:v>5.99016659487425</c:v>
                </c:pt>
                <c:pt idx="4173">
                  <c:v>6.13044664828914</c:v>
                </c:pt>
                <c:pt idx="4174">
                  <c:v>6.11795045759788</c:v>
                </c:pt>
                <c:pt idx="4175">
                  <c:v>6.10925777256495</c:v>
                </c:pt>
                <c:pt idx="4176">
                  <c:v>6.11306127822329</c:v>
                </c:pt>
                <c:pt idx="4177">
                  <c:v>6.01885238916197</c:v>
                </c:pt>
                <c:pt idx="4178">
                  <c:v>5.98152762979919</c:v>
                </c:pt>
                <c:pt idx="4179">
                  <c:v>5.93904177522575</c:v>
                </c:pt>
                <c:pt idx="4180">
                  <c:v>5.93002279118953</c:v>
                </c:pt>
                <c:pt idx="4181">
                  <c:v>5.84765815802223</c:v>
                </c:pt>
                <c:pt idx="4182">
                  <c:v>5.78860135447247</c:v>
                </c:pt>
                <c:pt idx="4183">
                  <c:v>5.85091849521776</c:v>
                </c:pt>
                <c:pt idx="4184">
                  <c:v>5.90274896962136</c:v>
                </c:pt>
                <c:pt idx="4185">
                  <c:v>5.89242677920003</c:v>
                </c:pt>
                <c:pt idx="4186">
                  <c:v>5.83195733972137</c:v>
                </c:pt>
                <c:pt idx="4187">
                  <c:v>5.71916797733416</c:v>
                </c:pt>
                <c:pt idx="4188">
                  <c:v>5.70189071039339</c:v>
                </c:pt>
                <c:pt idx="4189">
                  <c:v>5.91573394560821</c:v>
                </c:pt>
                <c:pt idx="4190">
                  <c:v>5.82967523632636</c:v>
                </c:pt>
                <c:pt idx="4191">
                  <c:v>5.73177227115049</c:v>
                </c:pt>
                <c:pt idx="4192">
                  <c:v>5.83809666873256</c:v>
                </c:pt>
                <c:pt idx="4193">
                  <c:v>5.9615345205444</c:v>
                </c:pt>
                <c:pt idx="4194">
                  <c:v>5.92779507096174</c:v>
                </c:pt>
                <c:pt idx="4195">
                  <c:v>5.96669561575507</c:v>
                </c:pt>
                <c:pt idx="4196">
                  <c:v>6.01211550852075</c:v>
                </c:pt>
                <c:pt idx="4197">
                  <c:v>5.9321961282501</c:v>
                </c:pt>
                <c:pt idx="4198">
                  <c:v>5.86699999568914</c:v>
                </c:pt>
                <c:pt idx="4199">
                  <c:v>5.90035876310129</c:v>
                </c:pt>
                <c:pt idx="4200">
                  <c:v>5.96044752040944</c:v>
                </c:pt>
                <c:pt idx="4201">
                  <c:v>5.88840574087283</c:v>
                </c:pt>
                <c:pt idx="4202">
                  <c:v>5.83804228556535</c:v>
                </c:pt>
                <c:pt idx="4203">
                  <c:v>5.80060875986814</c:v>
                </c:pt>
                <c:pt idx="4204">
                  <c:v>5.7843097267279</c:v>
                </c:pt>
                <c:pt idx="4205">
                  <c:v>5.79778348801034</c:v>
                </c:pt>
                <c:pt idx="4206">
                  <c:v>5.65402622794041</c:v>
                </c:pt>
                <c:pt idx="4207">
                  <c:v>5.65407994789827</c:v>
                </c:pt>
                <c:pt idx="4208">
                  <c:v>5.70411843062117</c:v>
                </c:pt>
                <c:pt idx="4209">
                  <c:v>5.59138345140118</c:v>
                </c:pt>
                <c:pt idx="4210">
                  <c:v>5.58258200003382</c:v>
                </c:pt>
                <c:pt idx="4211">
                  <c:v>5.60002175326689</c:v>
                </c:pt>
                <c:pt idx="4212">
                  <c:v>5.50689986434053</c:v>
                </c:pt>
                <c:pt idx="4213">
                  <c:v>5.54308390361048</c:v>
                </c:pt>
                <c:pt idx="4214">
                  <c:v>5.48495061908935</c:v>
                </c:pt>
                <c:pt idx="4215">
                  <c:v>5.47250914316999</c:v>
                </c:pt>
                <c:pt idx="4216">
                  <c:v>5.62952329506284</c:v>
                </c:pt>
                <c:pt idx="4217">
                  <c:v>5.63479315660794</c:v>
                </c:pt>
                <c:pt idx="4218">
                  <c:v>5.54161688451436</c:v>
                </c:pt>
                <c:pt idx="4219">
                  <c:v>5.467184566853</c:v>
                </c:pt>
                <c:pt idx="4220">
                  <c:v>5.3740086263641</c:v>
                </c:pt>
                <c:pt idx="4221">
                  <c:v>5.39345856715608</c:v>
                </c:pt>
                <c:pt idx="4222">
                  <c:v>5.30337948275639</c:v>
                </c:pt>
                <c:pt idx="4223">
                  <c:v>5.2891994035095</c:v>
                </c:pt>
                <c:pt idx="4224">
                  <c:v>5.38215814293422</c:v>
                </c:pt>
                <c:pt idx="4225">
                  <c:v>5.37770303408332</c:v>
                </c:pt>
                <c:pt idx="4226">
                  <c:v>5.26268628307301</c:v>
                </c:pt>
                <c:pt idx="4227">
                  <c:v>5.15098358921608</c:v>
                </c:pt>
                <c:pt idx="4228">
                  <c:v>5.18303815542908</c:v>
                </c:pt>
                <c:pt idx="4229">
                  <c:v>5.37341107473408</c:v>
                </c:pt>
                <c:pt idx="4230">
                  <c:v>5.30794302633704</c:v>
                </c:pt>
                <c:pt idx="4231">
                  <c:v>5.17673600852091</c:v>
                </c:pt>
                <c:pt idx="4232">
                  <c:v>5.00092351902864</c:v>
                </c:pt>
                <c:pt idx="4233">
                  <c:v>5.03841142789306</c:v>
                </c:pt>
                <c:pt idx="4234">
                  <c:v>5.00592212794701</c:v>
                </c:pt>
                <c:pt idx="4235">
                  <c:v>4.98712379034759</c:v>
                </c:pt>
                <c:pt idx="4236">
                  <c:v>4.89481698572011</c:v>
                </c:pt>
                <c:pt idx="4237">
                  <c:v>4.92252520941664</c:v>
                </c:pt>
                <c:pt idx="4238">
                  <c:v>4.78952520510578</c:v>
                </c:pt>
                <c:pt idx="4239">
                  <c:v>4.60583511487947</c:v>
                </c:pt>
                <c:pt idx="4240">
                  <c:v>4.45425397403336</c:v>
                </c:pt>
                <c:pt idx="4241">
                  <c:v>4.33391297831073</c:v>
                </c:pt>
                <c:pt idx="4242">
                  <c:v>4.58236446736496</c:v>
                </c:pt>
                <c:pt idx="4243">
                  <c:v>4.55655766489291</c:v>
                </c:pt>
                <c:pt idx="4244">
                  <c:v>4.63348928701347</c:v>
                </c:pt>
                <c:pt idx="4245">
                  <c:v>4.88405972996105</c:v>
                </c:pt>
                <c:pt idx="4246">
                  <c:v>4.90481387195218</c:v>
                </c:pt>
                <c:pt idx="4247">
                  <c:v>4.9528415039068</c:v>
                </c:pt>
                <c:pt idx="4248">
                  <c:v>4.80636740670883</c:v>
                </c:pt>
                <c:pt idx="4249">
                  <c:v>4.69542541398357</c:v>
                </c:pt>
                <c:pt idx="4250">
                  <c:v>4.53439088697288</c:v>
                </c:pt>
                <c:pt idx="4251">
                  <c:v>4.67005334524457</c:v>
                </c:pt>
                <c:pt idx="4252">
                  <c:v>4.76350120156955</c:v>
                </c:pt>
                <c:pt idx="4253">
                  <c:v>4.9193743017649</c:v>
                </c:pt>
                <c:pt idx="4254">
                  <c:v>4.93665123710099</c:v>
                </c:pt>
                <c:pt idx="4255">
                  <c:v>4.91035531772868</c:v>
                </c:pt>
                <c:pt idx="4256">
                  <c:v>4.80392281702153</c:v>
                </c:pt>
                <c:pt idx="4257">
                  <c:v>4.99630559228077</c:v>
                </c:pt>
                <c:pt idx="4258">
                  <c:v>5.05405852623606</c:v>
                </c:pt>
                <c:pt idx="4259">
                  <c:v>5.04601777600038</c:v>
                </c:pt>
                <c:pt idx="4260">
                  <c:v>5.16516366846297</c:v>
                </c:pt>
                <c:pt idx="4261">
                  <c:v>5.09306750575914</c:v>
                </c:pt>
                <c:pt idx="4262">
                  <c:v>5.15788328775427</c:v>
                </c:pt>
                <c:pt idx="4263">
                  <c:v>5.23035980102393</c:v>
                </c:pt>
                <c:pt idx="4264">
                  <c:v>5.11170269385692</c:v>
                </c:pt>
                <c:pt idx="4265">
                  <c:v>5.15022288808442</c:v>
                </c:pt>
                <c:pt idx="4266">
                  <c:v>5.07888742651226</c:v>
                </c:pt>
                <c:pt idx="4267">
                  <c:v>4.98679782294897</c:v>
                </c:pt>
                <c:pt idx="4268">
                  <c:v>4.98641747238313</c:v>
                </c:pt>
                <c:pt idx="4269">
                  <c:v>4.97701846938576</c:v>
                </c:pt>
                <c:pt idx="4270">
                  <c:v>4.77029246537798</c:v>
                </c:pt>
                <c:pt idx="4271">
                  <c:v>4.85385220180532</c:v>
                </c:pt>
                <c:pt idx="4272">
                  <c:v>4.77643179438918</c:v>
                </c:pt>
                <c:pt idx="4273">
                  <c:v>4.85667714205845</c:v>
                </c:pt>
                <c:pt idx="4274">
                  <c:v>4.90579177414803</c:v>
                </c:pt>
                <c:pt idx="4275">
                  <c:v>4.94175828074912</c:v>
                </c:pt>
                <c:pt idx="4276">
                  <c:v>4.94105196278467</c:v>
                </c:pt>
                <c:pt idx="4277">
                  <c:v>4.81859168156401</c:v>
                </c:pt>
                <c:pt idx="4278">
                  <c:v>4.83434754624144</c:v>
                </c:pt>
                <c:pt idx="4279">
                  <c:v>4.84135601111406</c:v>
                </c:pt>
                <c:pt idx="4280">
                  <c:v>4.74584391566763</c:v>
                </c:pt>
                <c:pt idx="4281">
                  <c:v>4.72378590408202</c:v>
                </c:pt>
                <c:pt idx="4282">
                  <c:v>4.58176691573494</c:v>
                </c:pt>
                <c:pt idx="4283">
                  <c:v>4.59301328839427</c:v>
                </c:pt>
                <c:pt idx="4284">
                  <c:v>4.52950137599361</c:v>
                </c:pt>
                <c:pt idx="4285">
                  <c:v>4.45121150111137</c:v>
                </c:pt>
                <c:pt idx="4286">
                  <c:v>4.56188190960523</c:v>
                </c:pt>
                <c:pt idx="4287">
                  <c:v>4.64495286073698</c:v>
                </c:pt>
                <c:pt idx="4288">
                  <c:v>4.4951103232184</c:v>
                </c:pt>
                <c:pt idx="4289">
                  <c:v>4.42942540536185</c:v>
                </c:pt>
                <c:pt idx="4290">
                  <c:v>4.60670425074089</c:v>
                </c:pt>
                <c:pt idx="4291">
                  <c:v>4.49804402980596</c:v>
                </c:pt>
                <c:pt idx="4292">
                  <c:v>4.4493644630541</c:v>
                </c:pt>
                <c:pt idx="4293">
                  <c:v>4.34956007665374</c:v>
                </c:pt>
                <c:pt idx="4294">
                  <c:v>4.26643507395945</c:v>
                </c:pt>
                <c:pt idx="4295">
                  <c:v>4.3385309050586</c:v>
                </c:pt>
                <c:pt idx="4296">
                  <c:v>4.22014571372767</c:v>
                </c:pt>
                <c:pt idx="4297">
                  <c:v>4.36770614785125</c:v>
                </c:pt>
                <c:pt idx="4298">
                  <c:v>4.53830282736097</c:v>
                </c:pt>
                <c:pt idx="4299">
                  <c:v>4.57155282843868</c:v>
                </c:pt>
                <c:pt idx="4300">
                  <c:v>4.78794975127991</c:v>
                </c:pt>
                <c:pt idx="4301">
                  <c:v>4.67249826653654</c:v>
                </c:pt>
                <c:pt idx="4302">
                  <c:v>4.77670337862058</c:v>
                </c:pt>
                <c:pt idx="4303">
                  <c:v>4.80490071921739</c:v>
                </c:pt>
                <c:pt idx="4304">
                  <c:v>4.88818853980864</c:v>
                </c:pt>
                <c:pt idx="4305">
                  <c:v>4.83624896746593</c:v>
                </c:pt>
                <c:pt idx="4306">
                  <c:v>4.86873859901666</c:v>
                </c:pt>
                <c:pt idx="4307">
                  <c:v>4.79463224875391</c:v>
                </c:pt>
                <c:pt idx="4308">
                  <c:v>4.876942498754</c:v>
                </c:pt>
                <c:pt idx="4309">
                  <c:v>4.83662931803177</c:v>
                </c:pt>
                <c:pt idx="4310">
                  <c:v>4.79273082752942</c:v>
                </c:pt>
                <c:pt idx="4311">
                  <c:v>4.83923738882539</c:v>
                </c:pt>
                <c:pt idx="4312">
                  <c:v>4.81234391782306</c:v>
                </c:pt>
                <c:pt idx="4313">
                  <c:v>4.89492575205454</c:v>
                </c:pt>
                <c:pt idx="4314">
                  <c:v>4.93507545167044</c:v>
                </c:pt>
                <c:pt idx="4315">
                  <c:v>4.97332406166653</c:v>
                </c:pt>
                <c:pt idx="4316">
                  <c:v>5.01879833759943</c:v>
                </c:pt>
                <c:pt idx="4317">
                  <c:v>4.90410755398773</c:v>
                </c:pt>
                <c:pt idx="4318">
                  <c:v>4.86113225090934</c:v>
                </c:pt>
                <c:pt idx="4319">
                  <c:v>4.76034996231313</c:v>
                </c:pt>
                <c:pt idx="4320">
                  <c:v>4.79707717004588</c:v>
                </c:pt>
                <c:pt idx="4321">
                  <c:v>4.79479539825556</c:v>
                </c:pt>
                <c:pt idx="4322">
                  <c:v>4.91290900535508</c:v>
                </c:pt>
                <c:pt idx="4323">
                  <c:v>4.94311653351081</c:v>
                </c:pt>
                <c:pt idx="4324">
                  <c:v>4.89166574646369</c:v>
                </c:pt>
                <c:pt idx="4325">
                  <c:v>4.87199827300284</c:v>
                </c:pt>
                <c:pt idx="4326">
                  <c:v>4.96658718102532</c:v>
                </c:pt>
                <c:pt idx="4327">
                  <c:v>5.07312844806689</c:v>
                </c:pt>
                <c:pt idx="4328">
                  <c:v>5.05568836322915</c:v>
                </c:pt>
                <c:pt idx="4329">
                  <c:v>5.06829298865017</c:v>
                </c:pt>
                <c:pt idx="4330">
                  <c:v>4.96202330583999</c:v>
                </c:pt>
                <c:pt idx="4331">
                  <c:v>5.10089105493065</c:v>
                </c:pt>
                <c:pt idx="4332">
                  <c:v>5.08698255991516</c:v>
                </c:pt>
                <c:pt idx="4333">
                  <c:v>5.07731197268639</c:v>
                </c:pt>
                <c:pt idx="4334">
                  <c:v>5.00244492129197</c:v>
                </c:pt>
                <c:pt idx="4335">
                  <c:v>4.9852223691231</c:v>
                </c:pt>
                <c:pt idx="4336">
                  <c:v>4.92529609810723</c:v>
                </c:pt>
                <c:pt idx="4337">
                  <c:v>4.95615556106019</c:v>
                </c:pt>
                <c:pt idx="4338">
                  <c:v>4.84624585369801</c:v>
                </c:pt>
                <c:pt idx="4339">
                  <c:v>4.91388690755094</c:v>
                </c:pt>
                <c:pt idx="4340">
                  <c:v>4.91665779624153</c:v>
                </c:pt>
                <c:pt idx="4341">
                  <c:v>4.89829419237515</c:v>
                </c:pt>
                <c:pt idx="4342">
                  <c:v>4.83255455974671</c:v>
                </c:pt>
                <c:pt idx="4343">
                  <c:v>4.94621338960002</c:v>
                </c:pt>
                <c:pt idx="4344">
                  <c:v>4.905954592045</c:v>
                </c:pt>
                <c:pt idx="4345">
                  <c:v>4.84146477744849</c:v>
                </c:pt>
                <c:pt idx="4346">
                  <c:v>4.80414001808572</c:v>
                </c:pt>
                <c:pt idx="4347">
                  <c:v>4.86667402829052</c:v>
                </c:pt>
                <c:pt idx="4348">
                  <c:v>4.87547547965788</c:v>
                </c:pt>
                <c:pt idx="4349">
                  <c:v>4.84879920971973</c:v>
                </c:pt>
                <c:pt idx="4350">
                  <c:v>4.83353246194256</c:v>
                </c:pt>
                <c:pt idx="4351">
                  <c:v>4.75605800296388</c:v>
                </c:pt>
                <c:pt idx="4352">
                  <c:v>4.77773566398365</c:v>
                </c:pt>
                <c:pt idx="4353">
                  <c:v>4.78007181894119</c:v>
                </c:pt>
                <c:pt idx="4354">
                  <c:v>4.93877019099435</c:v>
                </c:pt>
                <c:pt idx="4355">
                  <c:v>4.93637965286959</c:v>
                </c:pt>
                <c:pt idx="4356">
                  <c:v>5.04732164559485</c:v>
                </c:pt>
                <c:pt idx="4357">
                  <c:v>5.01428884558132</c:v>
                </c:pt>
                <c:pt idx="4358">
                  <c:v>4.94365970197361</c:v>
                </c:pt>
                <c:pt idx="4359">
                  <c:v>5.03949809642334</c:v>
                </c:pt>
                <c:pt idx="4360">
                  <c:v>5.03949809642334</c:v>
                </c:pt>
                <c:pt idx="4361">
                  <c:v>5.03238086521629</c:v>
                </c:pt>
                <c:pt idx="4362">
                  <c:v>5.06171892590592</c:v>
                </c:pt>
                <c:pt idx="4363">
                  <c:v>4.98869924417346</c:v>
                </c:pt>
                <c:pt idx="4364">
                  <c:v>4.96903177071261</c:v>
                </c:pt>
                <c:pt idx="4365">
                  <c:v>4.89938086090543</c:v>
                </c:pt>
                <c:pt idx="4366">
                  <c:v>4.82244923878488</c:v>
                </c:pt>
                <c:pt idx="4367">
                  <c:v>4.77213950343526</c:v>
                </c:pt>
                <c:pt idx="4368">
                  <c:v>4.82092816812622</c:v>
                </c:pt>
                <c:pt idx="4369">
                  <c:v>4.67999584830943</c:v>
                </c:pt>
                <c:pt idx="4370">
                  <c:v>4.60436809578335</c:v>
                </c:pt>
                <c:pt idx="4371">
                  <c:v>4.66445718469618</c:v>
                </c:pt>
                <c:pt idx="4372">
                  <c:v>4.69607734878081</c:v>
                </c:pt>
                <c:pt idx="4373">
                  <c:v>4.58877538060756</c:v>
                </c:pt>
                <c:pt idx="4374">
                  <c:v>4.64902761902204</c:v>
                </c:pt>
                <c:pt idx="4375">
                  <c:v>4.67412810352963</c:v>
                </c:pt>
                <c:pt idx="4376">
                  <c:v>4.60828003617144</c:v>
                </c:pt>
                <c:pt idx="4377">
                  <c:v>4.58323393483106</c:v>
                </c:pt>
                <c:pt idx="4378">
                  <c:v>4.55367834147257</c:v>
                </c:pt>
                <c:pt idx="4379">
                  <c:v>4.50771494863941</c:v>
                </c:pt>
                <c:pt idx="4380">
                  <c:v>4.54183408557855</c:v>
                </c:pt>
                <c:pt idx="4381">
                  <c:v>4.50505282628325</c:v>
                </c:pt>
                <c:pt idx="4382">
                  <c:v>4.44789744395798</c:v>
                </c:pt>
                <c:pt idx="4383">
                  <c:v>4.44078021275093</c:v>
                </c:pt>
                <c:pt idx="4384">
                  <c:v>4.53596667240343</c:v>
                </c:pt>
                <c:pt idx="4385">
                  <c:v>4.62441591981003</c:v>
                </c:pt>
                <c:pt idx="4386">
                  <c:v>4.59160065246536</c:v>
                </c:pt>
                <c:pt idx="4387">
                  <c:v>4.54797341458974</c:v>
                </c:pt>
                <c:pt idx="4388">
                  <c:v>4.60811688666979</c:v>
                </c:pt>
                <c:pt idx="4389">
                  <c:v>4.52341643014963</c:v>
                </c:pt>
                <c:pt idx="4390">
                  <c:v>4.55596011326289</c:v>
                </c:pt>
                <c:pt idx="4391">
                  <c:v>4.49608822541425</c:v>
                </c:pt>
                <c:pt idx="4392">
                  <c:v>4.54895164839028</c:v>
                </c:pt>
                <c:pt idx="4393">
                  <c:v>4.56997737461281</c:v>
                </c:pt>
                <c:pt idx="4394">
                  <c:v>4.53553193867038</c:v>
                </c:pt>
                <c:pt idx="4395">
                  <c:v>4.46588069725852</c:v>
                </c:pt>
                <c:pt idx="4396">
                  <c:v>4.50858408450083</c:v>
                </c:pt>
                <c:pt idx="4397">
                  <c:v>4.46647824888854</c:v>
                </c:pt>
                <c:pt idx="4398">
                  <c:v>4.50336860612295</c:v>
                </c:pt>
                <c:pt idx="4399">
                  <c:v>4.38704765391348</c:v>
                </c:pt>
                <c:pt idx="4400">
                  <c:v>4.35037482934794</c:v>
                </c:pt>
                <c:pt idx="4401">
                  <c:v>4.36917316694737</c:v>
                </c:pt>
                <c:pt idx="4402">
                  <c:v>4.5197220224304</c:v>
                </c:pt>
                <c:pt idx="4403">
                  <c:v>4.52716522103607</c:v>
                </c:pt>
                <c:pt idx="4404">
                  <c:v>4.68754748164485</c:v>
                </c:pt>
                <c:pt idx="4405">
                  <c:v>4.70743248777456</c:v>
                </c:pt>
                <c:pt idx="4406">
                  <c:v>4.748560421191</c:v>
                </c:pt>
                <c:pt idx="4407">
                  <c:v>4.75752469045532</c:v>
                </c:pt>
                <c:pt idx="4408">
                  <c:v>4.86683684618749</c:v>
                </c:pt>
                <c:pt idx="4409">
                  <c:v>4.69537103081636</c:v>
                </c:pt>
                <c:pt idx="4410">
                  <c:v>4.75247202997441</c:v>
                </c:pt>
                <c:pt idx="4411">
                  <c:v>4.72644802643818</c:v>
                </c:pt>
                <c:pt idx="4412">
                  <c:v>4.71867886043389</c:v>
                </c:pt>
                <c:pt idx="4413">
                  <c:v>4.69140503886573</c:v>
                </c:pt>
                <c:pt idx="4414">
                  <c:v>4.60817126983701</c:v>
                </c:pt>
                <c:pt idx="4415">
                  <c:v>4.66413121729756</c:v>
                </c:pt>
                <c:pt idx="4416">
                  <c:v>4.78593956372099</c:v>
                </c:pt>
                <c:pt idx="4417">
                  <c:v>4.76176259824203</c:v>
                </c:pt>
                <c:pt idx="4418">
                  <c:v>4.77480162579142</c:v>
                </c:pt>
                <c:pt idx="4419">
                  <c:v>4.78066937057121</c:v>
                </c:pt>
                <c:pt idx="4420">
                  <c:v>4.77175915286942</c:v>
                </c:pt>
                <c:pt idx="4421">
                  <c:v>4.70493318331538</c:v>
                </c:pt>
                <c:pt idx="4422">
                  <c:v>4.73530386097275</c:v>
                </c:pt>
                <c:pt idx="4423">
                  <c:v>4.71748342556917</c:v>
                </c:pt>
                <c:pt idx="4424">
                  <c:v>4.80946426279803</c:v>
                </c:pt>
                <c:pt idx="4425">
                  <c:v>4.83978055728819</c:v>
                </c:pt>
                <c:pt idx="4426">
                  <c:v>4.78056060423678</c:v>
                </c:pt>
                <c:pt idx="4427">
                  <c:v>4.85483010400118</c:v>
                </c:pt>
                <c:pt idx="4428">
                  <c:v>4.84630023686522</c:v>
                </c:pt>
                <c:pt idx="4429">
                  <c:v>4.95148325114511</c:v>
                </c:pt>
                <c:pt idx="4430">
                  <c:v>4.9930459182946</c:v>
                </c:pt>
                <c:pt idx="4431">
                  <c:v>4.95180921854373</c:v>
                </c:pt>
                <c:pt idx="4432">
                  <c:v>4.88324464566216</c:v>
                </c:pt>
                <c:pt idx="4433">
                  <c:v>4.97033597191176</c:v>
                </c:pt>
                <c:pt idx="4434">
                  <c:v>4.986635005052</c:v>
                </c:pt>
                <c:pt idx="4435">
                  <c:v>4.98163639613362</c:v>
                </c:pt>
                <c:pt idx="4436">
                  <c:v>4.97826795581301</c:v>
                </c:pt>
                <c:pt idx="4437">
                  <c:v>5.05313500720743</c:v>
                </c:pt>
                <c:pt idx="4438">
                  <c:v>5.03395631904217</c:v>
                </c:pt>
                <c:pt idx="4439">
                  <c:v>5.07655127155472</c:v>
                </c:pt>
                <c:pt idx="4440">
                  <c:v>5.05063570274824</c:v>
                </c:pt>
                <c:pt idx="4441">
                  <c:v>4.99983718210303</c:v>
                </c:pt>
                <c:pt idx="4442">
                  <c:v>5.07122669523773</c:v>
                </c:pt>
                <c:pt idx="4443">
                  <c:v>5.1347929908056</c:v>
                </c:pt>
                <c:pt idx="4444">
                  <c:v>5.11952624302843</c:v>
                </c:pt>
                <c:pt idx="4445">
                  <c:v>5.10311877515843</c:v>
                </c:pt>
                <c:pt idx="4446">
                  <c:v>5.14326847477433</c:v>
                </c:pt>
                <c:pt idx="4447">
                  <c:v>5.13039226512192</c:v>
                </c:pt>
                <c:pt idx="4448">
                  <c:v>5.0025536876264</c:v>
                </c:pt>
                <c:pt idx="4449">
                  <c:v>4.99690314391079</c:v>
                </c:pt>
                <c:pt idx="4450">
                  <c:v>5.01695096793748</c:v>
                </c:pt>
                <c:pt idx="4451">
                  <c:v>5.06285997760342</c:v>
                </c:pt>
                <c:pt idx="4452">
                  <c:v>5.07019440987466</c:v>
                </c:pt>
                <c:pt idx="4453">
                  <c:v>5.169401244645</c:v>
                </c:pt>
                <c:pt idx="4454">
                  <c:v>5.17885463080959</c:v>
                </c:pt>
                <c:pt idx="4455">
                  <c:v>5.15940469001761</c:v>
                </c:pt>
                <c:pt idx="4456">
                  <c:v>5.23519526044066</c:v>
                </c:pt>
                <c:pt idx="4457">
                  <c:v>5.253721682204</c:v>
                </c:pt>
                <c:pt idx="4458">
                  <c:v>5.27849619931298</c:v>
                </c:pt>
                <c:pt idx="4459">
                  <c:v>5.35825276168666</c:v>
                </c:pt>
                <c:pt idx="4460">
                  <c:v>5.37944163741084</c:v>
                </c:pt>
                <c:pt idx="4461">
                  <c:v>5.36651104459121</c:v>
                </c:pt>
                <c:pt idx="4462">
                  <c:v>5.30223843105889</c:v>
                </c:pt>
                <c:pt idx="4463">
                  <c:v>5.35064674518402</c:v>
                </c:pt>
                <c:pt idx="4464">
                  <c:v>5.41931975279534</c:v>
                </c:pt>
                <c:pt idx="4465">
                  <c:v>5.42491591334374</c:v>
                </c:pt>
                <c:pt idx="4466">
                  <c:v>5.37112897133908</c:v>
                </c:pt>
                <c:pt idx="4467">
                  <c:v>5.49136153233195</c:v>
                </c:pt>
                <c:pt idx="4468">
                  <c:v>5.49635980964565</c:v>
                </c:pt>
                <c:pt idx="4469">
                  <c:v>5.48783027411438</c:v>
                </c:pt>
                <c:pt idx="4470">
                  <c:v>5.40421615451982</c:v>
                </c:pt>
                <c:pt idx="4471">
                  <c:v>5.40959478239935</c:v>
                </c:pt>
                <c:pt idx="4472">
                  <c:v>5.3332610435135</c:v>
                </c:pt>
                <c:pt idx="4473">
                  <c:v>5.34309478024392</c:v>
                </c:pt>
                <c:pt idx="4474">
                  <c:v>5.2989243739055</c:v>
                </c:pt>
                <c:pt idx="4475">
                  <c:v>5.35597098989634</c:v>
                </c:pt>
                <c:pt idx="4476">
                  <c:v>5.30381388488476</c:v>
                </c:pt>
                <c:pt idx="4477">
                  <c:v>5.2944692650546</c:v>
                </c:pt>
                <c:pt idx="4478">
                  <c:v>5.33695545123272</c:v>
                </c:pt>
                <c:pt idx="4479">
                  <c:v>5.39905472770448</c:v>
                </c:pt>
                <c:pt idx="4480">
                  <c:v>5.3553190550991</c:v>
                </c:pt>
                <c:pt idx="4481">
                  <c:v>5.45702486272395</c:v>
                </c:pt>
                <c:pt idx="4482">
                  <c:v>5.4756059992592</c:v>
                </c:pt>
                <c:pt idx="4483">
                  <c:v>5.44501812053764</c:v>
                </c:pt>
                <c:pt idx="4484">
                  <c:v>5.37161808823934</c:v>
                </c:pt>
                <c:pt idx="4485">
                  <c:v>5.42290572578482</c:v>
                </c:pt>
                <c:pt idx="4486">
                  <c:v>5.45398238980196</c:v>
                </c:pt>
                <c:pt idx="4487">
                  <c:v>5.43529281853697</c:v>
                </c:pt>
                <c:pt idx="4488">
                  <c:v>5.40090209736643</c:v>
                </c:pt>
                <c:pt idx="4489">
                  <c:v>5.33374982880909</c:v>
                </c:pt>
                <c:pt idx="4490">
                  <c:v>5.39671857274694</c:v>
                </c:pt>
                <c:pt idx="4491">
                  <c:v>5.31783114623468</c:v>
                </c:pt>
                <c:pt idx="4492">
                  <c:v>5.3684124658157</c:v>
                </c:pt>
                <c:pt idx="4493">
                  <c:v>5.37112897133908</c:v>
                </c:pt>
                <c:pt idx="4494">
                  <c:v>5.33304351084463</c:v>
                </c:pt>
                <c:pt idx="4495">
                  <c:v>5.42583943237238</c:v>
                </c:pt>
                <c:pt idx="4496">
                  <c:v>5.41410427441746</c:v>
                </c:pt>
                <c:pt idx="4497">
                  <c:v>5.37476932749576</c:v>
                </c:pt>
                <c:pt idx="4498">
                  <c:v>5.36504402549509</c:v>
                </c:pt>
                <c:pt idx="4499">
                  <c:v>5.38036515643948</c:v>
                </c:pt>
                <c:pt idx="4500">
                  <c:v>5.32516591011059</c:v>
                </c:pt>
                <c:pt idx="4501">
                  <c:v>5.3396719567561</c:v>
                </c:pt>
                <c:pt idx="4502">
                  <c:v>5.2453549645697</c:v>
                </c:pt>
                <c:pt idx="4503">
                  <c:v>5.25415641593705</c:v>
                </c:pt>
                <c:pt idx="4504">
                  <c:v>5.29240469432847</c:v>
                </c:pt>
                <c:pt idx="4505">
                  <c:v>5.31125741509511</c:v>
                </c:pt>
                <c:pt idx="4506">
                  <c:v>5.32755644823535</c:v>
                </c:pt>
                <c:pt idx="4507">
                  <c:v>5.38058235750367</c:v>
                </c:pt>
                <c:pt idx="4508">
                  <c:v>5.34624601950034</c:v>
                </c:pt>
                <c:pt idx="4509">
                  <c:v>5.38145182496977</c:v>
                </c:pt>
                <c:pt idx="4510">
                  <c:v>5.38232096083119</c:v>
                </c:pt>
                <c:pt idx="4511">
                  <c:v>5.43159841081774</c:v>
                </c:pt>
                <c:pt idx="4512">
                  <c:v>5.44577849006463</c:v>
                </c:pt>
                <c:pt idx="4513">
                  <c:v>5.43464088373973</c:v>
                </c:pt>
                <c:pt idx="4514">
                  <c:v>5.450777098983</c:v>
                </c:pt>
                <c:pt idx="4515">
                  <c:v>5.39530593681803</c:v>
                </c:pt>
                <c:pt idx="4516">
                  <c:v>5.39883752664029</c:v>
                </c:pt>
                <c:pt idx="4517">
                  <c:v>5.41524499451028</c:v>
                </c:pt>
                <c:pt idx="4518">
                  <c:v>5.4155709619089</c:v>
                </c:pt>
                <c:pt idx="4519">
                  <c:v>5.44844094402546</c:v>
                </c:pt>
                <c:pt idx="4520">
                  <c:v>5.47652951828783</c:v>
                </c:pt>
                <c:pt idx="4521">
                  <c:v>5.55248290660785</c:v>
                </c:pt>
                <c:pt idx="4522">
                  <c:v>5.57573635305817</c:v>
                </c:pt>
                <c:pt idx="4523">
                  <c:v>5.5849722065539</c:v>
                </c:pt>
                <c:pt idx="4524">
                  <c:v>5.54922323262168</c:v>
                </c:pt>
                <c:pt idx="4525">
                  <c:v>5.60491159585083</c:v>
                </c:pt>
                <c:pt idx="4526">
                  <c:v>5.55889381985045</c:v>
                </c:pt>
                <c:pt idx="4527">
                  <c:v>5.49233943452781</c:v>
                </c:pt>
                <c:pt idx="4528">
                  <c:v>5.52222099528491</c:v>
                </c:pt>
                <c:pt idx="4529">
                  <c:v>5.53422806907591</c:v>
                </c:pt>
                <c:pt idx="4530">
                  <c:v>5.51347392708477</c:v>
                </c:pt>
                <c:pt idx="4531">
                  <c:v>5.59230663882514</c:v>
                </c:pt>
                <c:pt idx="4532">
                  <c:v>5.57410618446041</c:v>
                </c:pt>
                <c:pt idx="4533">
                  <c:v>5.64804938522151</c:v>
                </c:pt>
                <c:pt idx="4534">
                  <c:v>5.63022961302729</c:v>
                </c:pt>
                <c:pt idx="4535">
                  <c:v>5.55699239862596</c:v>
                </c:pt>
                <c:pt idx="4536">
                  <c:v>5.59073151660394</c:v>
                </c:pt>
                <c:pt idx="4537">
                  <c:v>5.4839727168935</c:v>
                </c:pt>
                <c:pt idx="4538">
                  <c:v>5.450777098983</c:v>
                </c:pt>
                <c:pt idx="4539">
                  <c:v>5.41589692930752</c:v>
                </c:pt>
                <c:pt idx="4540">
                  <c:v>5.46876035228355</c:v>
                </c:pt>
                <c:pt idx="4541">
                  <c:v>5.41111585305801</c:v>
                </c:pt>
                <c:pt idx="4542">
                  <c:v>5.53200034884812</c:v>
                </c:pt>
                <c:pt idx="4543">
                  <c:v>5.54297513727605</c:v>
                </c:pt>
                <c:pt idx="4544">
                  <c:v>5.59518629385016</c:v>
                </c:pt>
                <c:pt idx="4545">
                  <c:v>5.61963484356052</c:v>
                </c:pt>
                <c:pt idx="4546">
                  <c:v>5.64625673033145</c:v>
                </c:pt>
                <c:pt idx="4547">
                  <c:v>5.61653831907599</c:v>
                </c:pt>
                <c:pt idx="4548">
                  <c:v>5.64343145847364</c:v>
                </c:pt>
                <c:pt idx="4549">
                  <c:v>5.63979176552631</c:v>
                </c:pt>
                <c:pt idx="4550">
                  <c:v>5.67939796507473</c:v>
                </c:pt>
                <c:pt idx="4551">
                  <c:v>5.70183632722617</c:v>
                </c:pt>
                <c:pt idx="4552">
                  <c:v>5.68705869634926</c:v>
                </c:pt>
                <c:pt idx="4553">
                  <c:v>5.70504161804513</c:v>
                </c:pt>
                <c:pt idx="4554">
                  <c:v>5.6466367492926</c:v>
                </c:pt>
                <c:pt idx="4555">
                  <c:v>5.6757582721274</c:v>
                </c:pt>
                <c:pt idx="4556">
                  <c:v>5.68309270439864</c:v>
                </c:pt>
                <c:pt idx="4557">
                  <c:v>5.59795718254075</c:v>
                </c:pt>
                <c:pt idx="4558">
                  <c:v>5.61648393590877</c:v>
                </c:pt>
                <c:pt idx="4559">
                  <c:v>5.59007958180671</c:v>
                </c:pt>
                <c:pt idx="4560">
                  <c:v>5.60214070716024</c:v>
                </c:pt>
                <c:pt idx="4561">
                  <c:v>5.68722184585091</c:v>
                </c:pt>
                <c:pt idx="4562">
                  <c:v>5.6943931286205</c:v>
                </c:pt>
                <c:pt idx="4563">
                  <c:v>5.68803626694044</c:v>
                </c:pt>
                <c:pt idx="4564">
                  <c:v>5.70851882470017</c:v>
                </c:pt>
                <c:pt idx="4565">
                  <c:v>5.75366746483913</c:v>
                </c:pt>
                <c:pt idx="4566">
                  <c:v>5.7223188849859</c:v>
                </c:pt>
                <c:pt idx="4567">
                  <c:v>5.71449566741908</c:v>
                </c:pt>
                <c:pt idx="4568">
                  <c:v>5.74839760329403</c:v>
                </c:pt>
                <c:pt idx="4569">
                  <c:v>5.72210135231704</c:v>
                </c:pt>
                <c:pt idx="4570">
                  <c:v>5.68896011757375</c:v>
                </c:pt>
                <c:pt idx="4571">
                  <c:v>5.68602607938152</c:v>
                </c:pt>
                <c:pt idx="4572">
                  <c:v>5.75100534248297</c:v>
                </c:pt>
                <c:pt idx="4573">
                  <c:v>5.75035340768574</c:v>
                </c:pt>
                <c:pt idx="4574">
                  <c:v>5.70656302030847</c:v>
                </c:pt>
                <c:pt idx="4575">
                  <c:v>5.67005334524457</c:v>
                </c:pt>
                <c:pt idx="4576">
                  <c:v>5.61854850663491</c:v>
                </c:pt>
                <c:pt idx="4577">
                  <c:v>5.66358771723008</c:v>
                </c:pt>
                <c:pt idx="4578">
                  <c:v>5.61583200111154</c:v>
                </c:pt>
                <c:pt idx="4579">
                  <c:v>5.62468783564611</c:v>
                </c:pt>
                <c:pt idx="4580">
                  <c:v>5.71596202330584</c:v>
                </c:pt>
                <c:pt idx="4581">
                  <c:v>5.72579609164094</c:v>
                </c:pt>
                <c:pt idx="4582">
                  <c:v>5.75057027714524</c:v>
                </c:pt>
                <c:pt idx="4583">
                  <c:v>5.74921202438356</c:v>
                </c:pt>
                <c:pt idx="4584">
                  <c:v>5.81397375481614</c:v>
                </c:pt>
                <c:pt idx="4585">
                  <c:v>5.79495821615253</c:v>
                </c:pt>
                <c:pt idx="4586">
                  <c:v>5.78468974568906</c:v>
                </c:pt>
                <c:pt idx="4587">
                  <c:v>5.81180041775557</c:v>
                </c:pt>
                <c:pt idx="4588">
                  <c:v>5.76714122612156</c:v>
                </c:pt>
                <c:pt idx="4589">
                  <c:v>5.80951897756993</c:v>
                </c:pt>
                <c:pt idx="4590">
                  <c:v>5.75996994335197</c:v>
                </c:pt>
                <c:pt idx="4591">
                  <c:v>5.75383061434077</c:v>
                </c:pt>
                <c:pt idx="4592">
                  <c:v>5.81989555115848</c:v>
                </c:pt>
                <c:pt idx="4593">
                  <c:v>5.83581456533756</c:v>
                </c:pt>
                <c:pt idx="4594">
                  <c:v>5.80267333059428</c:v>
                </c:pt>
                <c:pt idx="4595">
                  <c:v>5.84119319321709</c:v>
                </c:pt>
                <c:pt idx="4596">
                  <c:v>5.84852762548833</c:v>
                </c:pt>
                <c:pt idx="4597">
                  <c:v>5.91752726370763</c:v>
                </c:pt>
                <c:pt idx="4598">
                  <c:v>5.91470199184982</c:v>
                </c:pt>
                <c:pt idx="4599">
                  <c:v>5.93795477509078</c:v>
                </c:pt>
                <c:pt idx="4600">
                  <c:v>5.95468887356875</c:v>
                </c:pt>
                <c:pt idx="4601">
                  <c:v>5.94393161780969</c:v>
                </c:pt>
                <c:pt idx="4602">
                  <c:v>5.9539825556043</c:v>
                </c:pt>
                <c:pt idx="4603">
                  <c:v>6.02781699003097</c:v>
                </c:pt>
                <c:pt idx="4604">
                  <c:v>6.02868645749707</c:v>
                </c:pt>
                <c:pt idx="4605">
                  <c:v>6.0410738818539</c:v>
                </c:pt>
                <c:pt idx="4606">
                  <c:v>6.02238397898422</c:v>
                </c:pt>
                <c:pt idx="4607">
                  <c:v>6.09703349770977</c:v>
                </c:pt>
                <c:pt idx="4608">
                  <c:v>6.10491176165317</c:v>
                </c:pt>
                <c:pt idx="4609">
                  <c:v>6.11936309352678</c:v>
                </c:pt>
                <c:pt idx="4610">
                  <c:v>6.14973410278883</c:v>
                </c:pt>
                <c:pt idx="4611">
                  <c:v>6.09507769331807</c:v>
                </c:pt>
                <c:pt idx="4612">
                  <c:v>6.12425293611072</c:v>
                </c:pt>
                <c:pt idx="4613">
                  <c:v>6.09160048666303</c:v>
                </c:pt>
                <c:pt idx="4614">
                  <c:v>6.14212775468151</c:v>
                </c:pt>
                <c:pt idx="4615">
                  <c:v>6.15044042075328</c:v>
                </c:pt>
                <c:pt idx="4616">
                  <c:v>6.19270874265786</c:v>
                </c:pt>
                <c:pt idx="4617">
                  <c:v>6.18695009581717</c:v>
                </c:pt>
                <c:pt idx="4618">
                  <c:v>6.23503211093901</c:v>
                </c:pt>
                <c:pt idx="4619">
                  <c:v>6.21503833847486</c:v>
                </c:pt>
                <c:pt idx="4620">
                  <c:v>6.20205402569737</c:v>
                </c:pt>
                <c:pt idx="4621">
                  <c:v>6.27713794655129</c:v>
                </c:pt>
                <c:pt idx="4622">
                  <c:v>6.21563655331424</c:v>
                </c:pt>
                <c:pt idx="4623">
                  <c:v>6.13104419991916</c:v>
                </c:pt>
                <c:pt idx="4624">
                  <c:v>6.16163207864071</c:v>
                </c:pt>
                <c:pt idx="4625">
                  <c:v>6.14544181183491</c:v>
                </c:pt>
                <c:pt idx="4626">
                  <c:v>6.16788017398634</c:v>
                </c:pt>
                <c:pt idx="4627">
                  <c:v>6.17206369860583</c:v>
                </c:pt>
                <c:pt idx="4628">
                  <c:v>6.12039571049453</c:v>
                </c:pt>
                <c:pt idx="4629">
                  <c:v>6.13164175154917</c:v>
                </c:pt>
                <c:pt idx="4630">
                  <c:v>6.20862775683694</c:v>
                </c:pt>
                <c:pt idx="4631">
                  <c:v>6.19260063953278</c:v>
                </c:pt>
                <c:pt idx="4632">
                  <c:v>6.22373168671714</c:v>
                </c:pt>
                <c:pt idx="4633">
                  <c:v>6.29012292253814</c:v>
                </c:pt>
                <c:pt idx="4634">
                  <c:v>6.25942627748215</c:v>
                </c:pt>
                <c:pt idx="4635">
                  <c:v>6.22519870581326</c:v>
                </c:pt>
                <c:pt idx="4636">
                  <c:v>6.28593939791865</c:v>
                </c:pt>
                <c:pt idx="4637">
                  <c:v>6.2578504920516</c:v>
                </c:pt>
                <c:pt idx="4638">
                  <c:v>6.2319899696217</c:v>
                </c:pt>
                <c:pt idx="4639">
                  <c:v>6.21596218910818</c:v>
                </c:pt>
                <c:pt idx="4640">
                  <c:v>6.1990112211707</c:v>
                </c:pt>
                <c:pt idx="4641">
                  <c:v>6.18868836754001</c:v>
                </c:pt>
                <c:pt idx="4642">
                  <c:v>6.2135719825881</c:v>
                </c:pt>
                <c:pt idx="4643">
                  <c:v>6.22030886322932</c:v>
                </c:pt>
                <c:pt idx="4644">
                  <c:v>6.22047134952161</c:v>
                </c:pt>
                <c:pt idx="4645">
                  <c:v>6.28039762053747</c:v>
                </c:pt>
                <c:pt idx="4646">
                  <c:v>6.2430728611747</c:v>
                </c:pt>
                <c:pt idx="4647">
                  <c:v>6.25355886430703</c:v>
                </c:pt>
                <c:pt idx="4648">
                  <c:v>6.27442144102792</c:v>
                </c:pt>
                <c:pt idx="4649">
                  <c:v>6.2852330799542</c:v>
                </c:pt>
                <c:pt idx="4650">
                  <c:v>6.23275000754401</c:v>
                </c:pt>
                <c:pt idx="4651">
                  <c:v>6.19678350094292</c:v>
                </c:pt>
                <c:pt idx="4652">
                  <c:v>6.10610686491321</c:v>
                </c:pt>
                <c:pt idx="4653">
                  <c:v>6.0131481254885</c:v>
                </c:pt>
                <c:pt idx="4654">
                  <c:v>6.08806889684077</c:v>
                </c:pt>
                <c:pt idx="4655">
                  <c:v>6.00070631796445</c:v>
                </c:pt>
                <c:pt idx="4656">
                  <c:v>6.03444510433775</c:v>
                </c:pt>
                <c:pt idx="4657">
                  <c:v>6.10534616378154</c:v>
                </c:pt>
                <c:pt idx="4658">
                  <c:v>6.09757666617258</c:v>
                </c:pt>
                <c:pt idx="4659">
                  <c:v>6.02944715862874</c:v>
                </c:pt>
                <c:pt idx="4660">
                  <c:v>5.95132043324814</c:v>
                </c:pt>
                <c:pt idx="4661">
                  <c:v>5.94344216930475</c:v>
                </c:pt>
                <c:pt idx="4662">
                  <c:v>5.92920770689064</c:v>
                </c:pt>
                <c:pt idx="4663">
                  <c:v>6.02624120460042</c:v>
                </c:pt>
                <c:pt idx="4664">
                  <c:v>6.02010253879858</c:v>
                </c:pt>
                <c:pt idx="4665">
                  <c:v>6.09839175047146</c:v>
                </c:pt>
                <c:pt idx="4666">
                  <c:v>6.12300344968347</c:v>
                </c:pt>
                <c:pt idx="4667">
                  <c:v>6.11871115872954</c:v>
                </c:pt>
                <c:pt idx="4668">
                  <c:v>6.15109235555051</c:v>
                </c:pt>
                <c:pt idx="4669">
                  <c:v>6.20346666162628</c:v>
                </c:pt>
                <c:pt idx="4670">
                  <c:v>6.25105922824317</c:v>
                </c:pt>
                <c:pt idx="4671">
                  <c:v>6.23796614913125</c:v>
                </c:pt>
                <c:pt idx="4672">
                  <c:v>6.1965122483162</c:v>
                </c:pt>
                <c:pt idx="4673">
                  <c:v>6.18993785396727</c:v>
                </c:pt>
                <c:pt idx="4674">
                  <c:v>6.22188398545051</c:v>
                </c:pt>
                <c:pt idx="4675">
                  <c:v>6.13625967829704</c:v>
                </c:pt>
                <c:pt idx="4676">
                  <c:v>6.12936031136353</c:v>
                </c:pt>
                <c:pt idx="4677">
                  <c:v>6.13300000431086</c:v>
                </c:pt>
                <c:pt idx="4678">
                  <c:v>6.16434858416409</c:v>
                </c:pt>
                <c:pt idx="4679">
                  <c:v>6.17092231530366</c:v>
                </c:pt>
                <c:pt idx="4680">
                  <c:v>6.07492143456163</c:v>
                </c:pt>
                <c:pt idx="4681">
                  <c:v>6.10719320183881</c:v>
                </c:pt>
                <c:pt idx="4682">
                  <c:v>6.19325257433002</c:v>
                </c:pt>
                <c:pt idx="4683">
                  <c:v>6.19689226727735</c:v>
                </c:pt>
                <c:pt idx="4684">
                  <c:v>6.16934719308246</c:v>
                </c:pt>
                <c:pt idx="4685">
                  <c:v>6.1833641228277</c:v>
                </c:pt>
                <c:pt idx="4686">
                  <c:v>6.09806611467752</c:v>
                </c:pt>
                <c:pt idx="4687">
                  <c:v>6.05177675444574</c:v>
                </c:pt>
                <c:pt idx="4688">
                  <c:v>6.0159733973463</c:v>
                </c:pt>
                <c:pt idx="4689">
                  <c:v>6.07133546157216</c:v>
                </c:pt>
                <c:pt idx="4690">
                  <c:v>6.08252778266895</c:v>
                </c:pt>
                <c:pt idx="4691">
                  <c:v>6.09328503842801</c:v>
                </c:pt>
                <c:pt idx="4692">
                  <c:v>6.05231992290854</c:v>
                </c:pt>
                <c:pt idx="4693">
                  <c:v>5.96924897177679</c:v>
                </c:pt>
                <c:pt idx="4694">
                  <c:v>5.90633494261084</c:v>
                </c:pt>
                <c:pt idx="4695">
                  <c:v>5.95159168587487</c:v>
                </c:pt>
                <c:pt idx="4696">
                  <c:v>5.9615345205444</c:v>
                </c:pt>
                <c:pt idx="4697">
                  <c:v>5.9569703137544</c:v>
                </c:pt>
                <c:pt idx="4698">
                  <c:v>5.95294993863656</c:v>
                </c:pt>
                <c:pt idx="4699">
                  <c:v>5.88992714313616</c:v>
                </c:pt>
                <c:pt idx="4700">
                  <c:v>5.93007717435674</c:v>
                </c:pt>
                <c:pt idx="4701">
                  <c:v>5.91481075818425</c:v>
                </c:pt>
                <c:pt idx="4702">
                  <c:v>5.91758098366549</c:v>
                </c:pt>
                <c:pt idx="4703">
                  <c:v>5.94132387862075</c:v>
                </c:pt>
                <c:pt idx="4704">
                  <c:v>5.95137481641536</c:v>
                </c:pt>
                <c:pt idx="4705">
                  <c:v>6.04721321086509</c:v>
                </c:pt>
                <c:pt idx="4706">
                  <c:v>6.05748101811921</c:v>
                </c:pt>
                <c:pt idx="4707">
                  <c:v>6.09192678566632</c:v>
                </c:pt>
                <c:pt idx="4708">
                  <c:v>6.08866711168014</c:v>
                </c:pt>
                <c:pt idx="4709">
                  <c:v>6.09149172032859</c:v>
                </c:pt>
                <c:pt idx="4710">
                  <c:v>6.11208304442276</c:v>
                </c:pt>
                <c:pt idx="4711">
                  <c:v>6.06671753482429</c:v>
                </c:pt>
                <c:pt idx="4712">
                  <c:v>6.09855489997311</c:v>
                </c:pt>
                <c:pt idx="4713">
                  <c:v>6.19591469668617</c:v>
                </c:pt>
                <c:pt idx="4714">
                  <c:v>6.2054768491852</c:v>
                </c:pt>
                <c:pt idx="4715">
                  <c:v>6.14652814876051</c:v>
                </c:pt>
                <c:pt idx="4716">
                  <c:v>6.17445390512591</c:v>
                </c:pt>
                <c:pt idx="4717">
                  <c:v>6.11371321302052</c:v>
                </c:pt>
                <c:pt idx="4718">
                  <c:v>6.15022288808442</c:v>
                </c:pt>
                <c:pt idx="4719">
                  <c:v>6.15864432049062</c:v>
                </c:pt>
                <c:pt idx="4720">
                  <c:v>6.15044042075328</c:v>
                </c:pt>
                <c:pt idx="4721">
                  <c:v>6.16657630439187</c:v>
                </c:pt>
                <c:pt idx="4722">
                  <c:v>6.14093265142147</c:v>
                </c:pt>
                <c:pt idx="4723">
                  <c:v>6.16326224723848</c:v>
                </c:pt>
                <c:pt idx="4724">
                  <c:v>6.21569093648146</c:v>
                </c:pt>
                <c:pt idx="4725">
                  <c:v>6.19716418311343</c:v>
                </c:pt>
                <c:pt idx="4726">
                  <c:v>6.16337101357291</c:v>
                </c:pt>
                <c:pt idx="4727">
                  <c:v>6.15750293718844</c:v>
                </c:pt>
                <c:pt idx="4728">
                  <c:v>6.17298688602979</c:v>
                </c:pt>
                <c:pt idx="4729">
                  <c:v>6.19819613687182</c:v>
                </c:pt>
                <c:pt idx="4730">
                  <c:v>6.13354317277366</c:v>
                </c:pt>
                <c:pt idx="4731">
                  <c:v>6.11420199831611</c:v>
                </c:pt>
                <c:pt idx="4732">
                  <c:v>6.06438104826208</c:v>
                </c:pt>
                <c:pt idx="4733">
                  <c:v>6.07589900515281</c:v>
                </c:pt>
                <c:pt idx="4734">
                  <c:v>6.02580680247205</c:v>
                </c:pt>
                <c:pt idx="4735">
                  <c:v>6.04590934127062</c:v>
                </c:pt>
                <c:pt idx="4736">
                  <c:v>6.05427572730025</c:v>
                </c:pt>
                <c:pt idx="4737">
                  <c:v>6.05856801825417</c:v>
                </c:pt>
                <c:pt idx="4738">
                  <c:v>6.03862862895725</c:v>
                </c:pt>
                <c:pt idx="4739">
                  <c:v>6.01265867698355</c:v>
                </c:pt>
                <c:pt idx="4740">
                  <c:v>5.98386411636141</c:v>
                </c:pt>
                <c:pt idx="4741">
                  <c:v>5.98120199400525</c:v>
                </c:pt>
                <c:pt idx="4742">
                  <c:v>6.02341659595197</c:v>
                </c:pt>
                <c:pt idx="4743">
                  <c:v>5.94306215034359</c:v>
                </c:pt>
                <c:pt idx="4744">
                  <c:v>5.95914365081497</c:v>
                </c:pt>
                <c:pt idx="4745">
                  <c:v>5.90133633369246</c:v>
                </c:pt>
                <c:pt idx="4746">
                  <c:v>5.88976399363452</c:v>
                </c:pt>
                <c:pt idx="4747">
                  <c:v>5.94822324555426</c:v>
                </c:pt>
                <c:pt idx="4748">
                  <c:v>5.95142919958258</c:v>
                </c:pt>
                <c:pt idx="4749">
                  <c:v>5.97864863798353</c:v>
                </c:pt>
                <c:pt idx="4750">
                  <c:v>5.98565677125147</c:v>
                </c:pt>
                <c:pt idx="4751">
                  <c:v>6.0122786580224</c:v>
                </c:pt>
                <c:pt idx="4752">
                  <c:v>5.97462759965633</c:v>
                </c:pt>
                <c:pt idx="4753">
                  <c:v>5.96886895281564</c:v>
                </c:pt>
                <c:pt idx="4754">
                  <c:v>5.87145477293535</c:v>
                </c:pt>
                <c:pt idx="4755">
                  <c:v>5.78056060423678</c:v>
                </c:pt>
                <c:pt idx="4756">
                  <c:v>5.78735186804521</c:v>
                </c:pt>
                <c:pt idx="4757">
                  <c:v>5.86243645210849</c:v>
                </c:pt>
                <c:pt idx="4758">
                  <c:v>5.84477916620656</c:v>
                </c:pt>
                <c:pt idx="4759">
                  <c:v>5.77654022911894</c:v>
                </c:pt>
                <c:pt idx="4760">
                  <c:v>5.78507042785957</c:v>
                </c:pt>
                <c:pt idx="4761">
                  <c:v>5.8640659574969</c:v>
                </c:pt>
                <c:pt idx="4762">
                  <c:v>5.87694216714932</c:v>
                </c:pt>
                <c:pt idx="4763">
                  <c:v>5.95007094682089</c:v>
                </c:pt>
                <c:pt idx="4764">
                  <c:v>5.92866453842784</c:v>
                </c:pt>
                <c:pt idx="4765">
                  <c:v>5.9673475505523</c:v>
                </c:pt>
                <c:pt idx="4766">
                  <c:v>5.95284183551148</c:v>
                </c:pt>
                <c:pt idx="4767">
                  <c:v>5.95561206099271</c:v>
                </c:pt>
                <c:pt idx="4768">
                  <c:v>6.00325967398618</c:v>
                </c:pt>
                <c:pt idx="4769">
                  <c:v>6.00396599195063</c:v>
                </c:pt>
                <c:pt idx="4770">
                  <c:v>6.01852675336803</c:v>
                </c:pt>
                <c:pt idx="4771">
                  <c:v>5.97169422467344</c:v>
                </c:pt>
                <c:pt idx="4772">
                  <c:v>5.99934806520276</c:v>
                </c:pt>
                <c:pt idx="4773">
                  <c:v>6.0084214324062</c:v>
                </c:pt>
                <c:pt idx="4774">
                  <c:v>6.07579090202773</c:v>
                </c:pt>
                <c:pt idx="4775">
                  <c:v>6.05036411851684</c:v>
                </c:pt>
                <c:pt idx="4776">
                  <c:v>6.09203555200075</c:v>
                </c:pt>
                <c:pt idx="4777">
                  <c:v>6.06470734726537</c:v>
                </c:pt>
                <c:pt idx="4778">
                  <c:v>6.07617092098888</c:v>
                </c:pt>
                <c:pt idx="4779">
                  <c:v>6.10627001441486</c:v>
                </c:pt>
                <c:pt idx="4780">
                  <c:v>6.11659220483619</c:v>
                </c:pt>
                <c:pt idx="4781">
                  <c:v>6.13022911562027</c:v>
                </c:pt>
                <c:pt idx="4782">
                  <c:v>6.08698255991516</c:v>
                </c:pt>
                <c:pt idx="4783">
                  <c:v>6.10398791101985</c:v>
                </c:pt>
                <c:pt idx="4784">
                  <c:v>6.13142488208967</c:v>
                </c:pt>
                <c:pt idx="4785">
                  <c:v>6.09692473137534</c:v>
                </c:pt>
                <c:pt idx="4786">
                  <c:v>6.13549964037473</c:v>
                </c:pt>
                <c:pt idx="4787">
                  <c:v>6.04998409955568</c:v>
                </c:pt>
                <c:pt idx="4788">
                  <c:v>6.02173204418699</c:v>
                </c:pt>
                <c:pt idx="4789">
                  <c:v>6.03123981351879</c:v>
                </c:pt>
                <c:pt idx="4790">
                  <c:v>5.99543645641935</c:v>
                </c:pt>
                <c:pt idx="4791">
                  <c:v>6.03096856089207</c:v>
                </c:pt>
                <c:pt idx="4792">
                  <c:v>6.0567209801969</c:v>
                </c:pt>
                <c:pt idx="4793">
                  <c:v>6.05552521372751</c:v>
                </c:pt>
                <c:pt idx="4794">
                  <c:v>6.14745199939383</c:v>
                </c:pt>
                <c:pt idx="4795">
                  <c:v>6.16739138869076</c:v>
                </c:pt>
                <c:pt idx="4796">
                  <c:v>6.16364226619964</c:v>
                </c:pt>
                <c:pt idx="4797">
                  <c:v>6.20477053122075</c:v>
                </c:pt>
                <c:pt idx="4798">
                  <c:v>6.14283407264596</c:v>
                </c:pt>
                <c:pt idx="4799">
                  <c:v>6.0965990955814</c:v>
                </c:pt>
                <c:pt idx="4800">
                  <c:v>6.10882337043658</c:v>
                </c:pt>
                <c:pt idx="4801">
                  <c:v>6.09496892698363</c:v>
                </c:pt>
                <c:pt idx="4802">
                  <c:v>6.05047288485127</c:v>
                </c:pt>
                <c:pt idx="4803">
                  <c:v>5.9941869699921</c:v>
                </c:pt>
                <c:pt idx="4804">
                  <c:v>6.02086257672089</c:v>
                </c:pt>
                <c:pt idx="4805">
                  <c:v>6.05248307241019</c:v>
                </c:pt>
                <c:pt idx="4806">
                  <c:v>5.9938606709888</c:v>
                </c:pt>
                <c:pt idx="4807">
                  <c:v>5.99619715755102</c:v>
                </c:pt>
                <c:pt idx="4808">
                  <c:v>6.01157234005794</c:v>
                </c:pt>
                <c:pt idx="4809">
                  <c:v>5.95316747130542</c:v>
                </c:pt>
                <c:pt idx="4810">
                  <c:v>5.94806075926197</c:v>
                </c:pt>
                <c:pt idx="4811">
                  <c:v>6.03656405823111</c:v>
                </c:pt>
                <c:pt idx="4812">
                  <c:v>6.11431076465054</c:v>
                </c:pt>
                <c:pt idx="4813">
                  <c:v>6.12539365620354</c:v>
                </c:pt>
                <c:pt idx="4814">
                  <c:v>6.14038881974931</c:v>
                </c:pt>
                <c:pt idx="4815">
                  <c:v>6.1420733715143</c:v>
                </c:pt>
                <c:pt idx="4816">
                  <c:v>6.14234528735038</c:v>
                </c:pt>
                <c:pt idx="4817">
                  <c:v>6.21101796335702</c:v>
                </c:pt>
                <c:pt idx="4818">
                  <c:v>6.31136618142954</c:v>
                </c:pt>
                <c:pt idx="4819">
                  <c:v>6.3358147311399</c:v>
                </c:pt>
                <c:pt idx="4820">
                  <c:v>6.32886031782982</c:v>
                </c:pt>
                <c:pt idx="4821">
                  <c:v>6.32445926054146</c:v>
                </c:pt>
                <c:pt idx="4822">
                  <c:v>6.31810306207076</c:v>
                </c:pt>
                <c:pt idx="4823">
                  <c:v>6.37552969702275</c:v>
                </c:pt>
                <c:pt idx="4824">
                  <c:v>6.43360892998134</c:v>
                </c:pt>
                <c:pt idx="4825">
                  <c:v>6.43165312558964</c:v>
                </c:pt>
                <c:pt idx="4826">
                  <c:v>6.38612446648952</c:v>
                </c:pt>
                <c:pt idx="4827">
                  <c:v>6.42149275825124</c:v>
                </c:pt>
                <c:pt idx="4828">
                  <c:v>6.43024048966073</c:v>
                </c:pt>
                <c:pt idx="4829">
                  <c:v>6.35846996275085</c:v>
                </c:pt>
                <c:pt idx="4830">
                  <c:v>6.39595787161527</c:v>
                </c:pt>
                <c:pt idx="4831">
                  <c:v>6.3943277030175</c:v>
                </c:pt>
                <c:pt idx="4832">
                  <c:v>6.42051518766006</c:v>
                </c:pt>
                <c:pt idx="4833">
                  <c:v>6.42535064707679</c:v>
                </c:pt>
                <c:pt idx="4834">
                  <c:v>6.40318353755207</c:v>
                </c:pt>
                <c:pt idx="4835">
                  <c:v>6.37737673508003</c:v>
                </c:pt>
                <c:pt idx="4836">
                  <c:v>6.47272634423417</c:v>
                </c:pt>
                <c:pt idx="4837">
                  <c:v>6.46707580051856</c:v>
                </c:pt>
                <c:pt idx="4838">
                  <c:v>6.47164000730857</c:v>
                </c:pt>
                <c:pt idx="4839">
                  <c:v>6.46664139839019</c:v>
                </c:pt>
                <c:pt idx="4840">
                  <c:v>6.39503402098195</c:v>
                </c:pt>
                <c:pt idx="4841">
                  <c:v>6.42622011454289</c:v>
                </c:pt>
                <c:pt idx="4842">
                  <c:v>6.46115400417623</c:v>
                </c:pt>
                <c:pt idx="4843">
                  <c:v>6.45441712353501</c:v>
                </c:pt>
                <c:pt idx="4844">
                  <c:v>6.51244197332638</c:v>
                </c:pt>
                <c:pt idx="4845">
                  <c:v>6.53797685996235</c:v>
                </c:pt>
                <c:pt idx="4846">
                  <c:v>6.55068992011312</c:v>
                </c:pt>
                <c:pt idx="4847">
                  <c:v>6.53705300932903</c:v>
                </c:pt>
                <c:pt idx="4848">
                  <c:v>6.4881015267411</c:v>
                </c:pt>
                <c:pt idx="4849">
                  <c:v>6.49054677963775</c:v>
                </c:pt>
                <c:pt idx="4850">
                  <c:v>6.549222901017</c:v>
                </c:pt>
                <c:pt idx="4851">
                  <c:v>6.57160688000122</c:v>
                </c:pt>
                <c:pt idx="4852">
                  <c:v>6.57464968452789</c:v>
                </c:pt>
                <c:pt idx="4853">
                  <c:v>6.54634390920133</c:v>
                </c:pt>
                <c:pt idx="4854">
                  <c:v>6.59317643789592</c:v>
                </c:pt>
                <c:pt idx="4855">
                  <c:v>6.59268698939097</c:v>
                </c:pt>
                <c:pt idx="4856">
                  <c:v>6.59323082106313</c:v>
                </c:pt>
                <c:pt idx="4857">
                  <c:v>6.58437498652856</c:v>
                </c:pt>
                <c:pt idx="4858">
                  <c:v>6.53091368031784</c:v>
                </c:pt>
                <c:pt idx="4859">
                  <c:v>6.45468903937109</c:v>
                </c:pt>
                <c:pt idx="4860">
                  <c:v>6.43127244341912</c:v>
                </c:pt>
                <c:pt idx="4861">
                  <c:v>6.45381957190499</c:v>
                </c:pt>
                <c:pt idx="4862">
                  <c:v>6.44458305519991</c:v>
                </c:pt>
                <c:pt idx="4863">
                  <c:v>6.46664139839019</c:v>
                </c:pt>
                <c:pt idx="4864">
                  <c:v>6.42719768513406</c:v>
                </c:pt>
                <c:pt idx="4865">
                  <c:v>6.45278695493725</c:v>
                </c:pt>
                <c:pt idx="4866">
                  <c:v>6.39709859170809</c:v>
                </c:pt>
                <c:pt idx="4867">
                  <c:v>6.43551035120583</c:v>
                </c:pt>
                <c:pt idx="4868">
                  <c:v>6.49777244557455</c:v>
                </c:pt>
                <c:pt idx="4869">
                  <c:v>6.43610790283585</c:v>
                </c:pt>
                <c:pt idx="4870">
                  <c:v>6.38601570015509</c:v>
                </c:pt>
                <c:pt idx="4871">
                  <c:v>6.34505058463563</c:v>
                </c:pt>
                <c:pt idx="4872">
                  <c:v>6.32266660565141</c:v>
                </c:pt>
                <c:pt idx="4873">
                  <c:v>6.34798462282787</c:v>
                </c:pt>
                <c:pt idx="4874">
                  <c:v>6.37873498784171</c:v>
                </c:pt>
                <c:pt idx="4875">
                  <c:v>6.38134339024001</c:v>
                </c:pt>
                <c:pt idx="4876">
                  <c:v>6.36401174013203</c:v>
                </c:pt>
                <c:pt idx="4877">
                  <c:v>6.4178530653039</c:v>
                </c:pt>
                <c:pt idx="4878">
                  <c:v>6.46207785480954</c:v>
                </c:pt>
                <c:pt idx="4879">
                  <c:v>6.48261413252714</c:v>
                </c:pt>
                <c:pt idx="4880">
                  <c:v>6.46468559399849</c:v>
                </c:pt>
                <c:pt idx="4881">
                  <c:v>6.53607543873786</c:v>
                </c:pt>
                <c:pt idx="4882">
                  <c:v>6.52895787592613</c:v>
                </c:pt>
                <c:pt idx="4883">
                  <c:v>6.53210944678723</c:v>
                </c:pt>
                <c:pt idx="4884">
                  <c:v>6.47609478455478</c:v>
                </c:pt>
                <c:pt idx="4885">
                  <c:v>6.50336860612295</c:v>
                </c:pt>
                <c:pt idx="4886">
                  <c:v>6.54840847992747</c:v>
                </c:pt>
                <c:pt idx="4887">
                  <c:v>6.55297202350812</c:v>
                </c:pt>
                <c:pt idx="4888">
                  <c:v>6.57459530136067</c:v>
                </c:pt>
                <c:pt idx="4889">
                  <c:v>6.57579040462071</c:v>
                </c:pt>
                <c:pt idx="4890">
                  <c:v>6.52368801438103</c:v>
                </c:pt>
                <c:pt idx="4891">
                  <c:v>6.52825155796168</c:v>
                </c:pt>
                <c:pt idx="4892">
                  <c:v>6.43355454681412</c:v>
                </c:pt>
                <c:pt idx="4893">
                  <c:v>6.46962981974965</c:v>
                </c:pt>
                <c:pt idx="4894">
                  <c:v>6.52069959302158</c:v>
                </c:pt>
                <c:pt idx="4895">
                  <c:v>6.58138656516911</c:v>
                </c:pt>
                <c:pt idx="4896">
                  <c:v>6.53917196322239</c:v>
                </c:pt>
                <c:pt idx="4897">
                  <c:v>6.57617108679122</c:v>
                </c:pt>
                <c:pt idx="4898">
                  <c:v>6.57437776869181</c:v>
                </c:pt>
                <c:pt idx="4899">
                  <c:v>6.57649672258516</c:v>
                </c:pt>
                <c:pt idx="4900">
                  <c:v>6.63979143392163</c:v>
                </c:pt>
                <c:pt idx="4901">
                  <c:v>6.65712308402962</c:v>
                </c:pt>
                <c:pt idx="4902">
                  <c:v>6.62517695254638</c:v>
                </c:pt>
                <c:pt idx="4903">
                  <c:v>6.55769871659041</c:v>
                </c:pt>
                <c:pt idx="4904">
                  <c:v>6.56986860827838</c:v>
                </c:pt>
                <c:pt idx="4905">
                  <c:v>6.52004765822434</c:v>
                </c:pt>
                <c:pt idx="4906">
                  <c:v>6.55672048278988</c:v>
                </c:pt>
                <c:pt idx="4907">
                  <c:v>6.50738898124079</c:v>
                </c:pt>
                <c:pt idx="4908">
                  <c:v>6.45479714249617</c:v>
                </c:pt>
                <c:pt idx="4909">
                  <c:v>6.46642386572133</c:v>
                </c:pt>
                <c:pt idx="4910">
                  <c:v>6.46338172440402</c:v>
                </c:pt>
                <c:pt idx="4911">
                  <c:v>6.43148997608799</c:v>
                </c:pt>
                <c:pt idx="4912">
                  <c:v>6.36591316135651</c:v>
                </c:pt>
                <c:pt idx="4913">
                  <c:v>6.37036860181209</c:v>
                </c:pt>
                <c:pt idx="4914">
                  <c:v>6.36433803913532</c:v>
                </c:pt>
                <c:pt idx="4915">
                  <c:v>6.37987637114389</c:v>
                </c:pt>
                <c:pt idx="4916">
                  <c:v>6.33141367385155</c:v>
                </c:pt>
                <c:pt idx="4917">
                  <c:v>6.41861376643557</c:v>
                </c:pt>
                <c:pt idx="4918">
                  <c:v>6.41415832598</c:v>
                </c:pt>
                <c:pt idx="4919">
                  <c:v>6.37248755570544</c:v>
                </c:pt>
                <c:pt idx="4920">
                  <c:v>6.38987292577129</c:v>
                </c:pt>
                <c:pt idx="4921">
                  <c:v>6.41850500010114</c:v>
                </c:pt>
                <c:pt idx="4922">
                  <c:v>6.43306509830918</c:v>
                </c:pt>
                <c:pt idx="4923">
                  <c:v>6.47147685780692</c:v>
                </c:pt>
                <c:pt idx="4924">
                  <c:v>6.41747238313339</c:v>
                </c:pt>
                <c:pt idx="4925">
                  <c:v>6.41752676630061</c:v>
                </c:pt>
                <c:pt idx="4926">
                  <c:v>6.45311325394054</c:v>
                </c:pt>
                <c:pt idx="4927">
                  <c:v>6.37721424878774</c:v>
                </c:pt>
                <c:pt idx="4928">
                  <c:v>6.31343075215568</c:v>
                </c:pt>
                <c:pt idx="4929">
                  <c:v>6.20786705570528</c:v>
                </c:pt>
                <c:pt idx="4930">
                  <c:v>6.22612189323722</c:v>
                </c:pt>
                <c:pt idx="4931">
                  <c:v>6.26306663363884</c:v>
                </c:pt>
                <c:pt idx="4932">
                  <c:v>6.18005006567431</c:v>
                </c:pt>
                <c:pt idx="4933">
                  <c:v>6.30202089839003</c:v>
                </c:pt>
                <c:pt idx="4934">
                  <c:v>6.25948066064937</c:v>
                </c:pt>
                <c:pt idx="4935">
                  <c:v>6.3137020047824</c:v>
                </c:pt>
                <c:pt idx="4936">
                  <c:v>6.25790487521882</c:v>
                </c:pt>
                <c:pt idx="4937">
                  <c:v>6.28262534076526</c:v>
                </c:pt>
                <c:pt idx="4938">
                  <c:v>6.21112672969145</c:v>
                </c:pt>
                <c:pt idx="4939">
                  <c:v>6.28517869678698</c:v>
                </c:pt>
                <c:pt idx="4940">
                  <c:v>6.3140283037857</c:v>
                </c:pt>
                <c:pt idx="4941">
                  <c:v>6.30864967590617</c:v>
                </c:pt>
                <c:pt idx="4942">
                  <c:v>6.38731956974956</c:v>
                </c:pt>
                <c:pt idx="4943">
                  <c:v>6.37091177027489</c:v>
                </c:pt>
                <c:pt idx="4944">
                  <c:v>6.36395735696481</c:v>
                </c:pt>
                <c:pt idx="4945">
                  <c:v>6.40465055664819</c:v>
                </c:pt>
                <c:pt idx="4946">
                  <c:v>6.33608598376662</c:v>
                </c:pt>
                <c:pt idx="4947">
                  <c:v>6.36265348737034</c:v>
                </c:pt>
                <c:pt idx="4948">
                  <c:v>6.29881560757107</c:v>
                </c:pt>
                <c:pt idx="4949">
                  <c:v>6.26996666378171</c:v>
                </c:pt>
                <c:pt idx="4950">
                  <c:v>6.3332063287416</c:v>
                </c:pt>
                <c:pt idx="4951">
                  <c:v>6.37726863195495</c:v>
                </c:pt>
                <c:pt idx="4952">
                  <c:v>6.44116089492144</c:v>
                </c:pt>
                <c:pt idx="4953">
                  <c:v>6.47115055880362</c:v>
                </c:pt>
                <c:pt idx="4954">
                  <c:v>6.46137153684509</c:v>
                </c:pt>
                <c:pt idx="4955">
                  <c:v>6.48625448868382</c:v>
                </c:pt>
                <c:pt idx="4956">
                  <c:v>6.48739520877665</c:v>
                </c:pt>
                <c:pt idx="4957">
                  <c:v>6.46533752879572</c:v>
                </c:pt>
                <c:pt idx="4958">
                  <c:v>6.50668266327634</c:v>
                </c:pt>
                <c:pt idx="4959">
                  <c:v>6.51298514178919</c:v>
                </c:pt>
                <c:pt idx="4960">
                  <c:v>6.47343266219863</c:v>
                </c:pt>
                <c:pt idx="4961">
                  <c:v>6.5316743814495</c:v>
                </c:pt>
                <c:pt idx="4962">
                  <c:v>6.54292108571351</c:v>
                </c:pt>
                <c:pt idx="4963">
                  <c:v>6.49798997824342</c:v>
                </c:pt>
                <c:pt idx="4964">
                  <c:v>6.50608511164632</c:v>
                </c:pt>
                <c:pt idx="4965">
                  <c:v>6.50472685888463</c:v>
                </c:pt>
                <c:pt idx="4966">
                  <c:v>6.49065554597218</c:v>
                </c:pt>
                <c:pt idx="4967">
                  <c:v>6.52466624818156</c:v>
                </c:pt>
                <c:pt idx="4968">
                  <c:v>6.5093447856325</c:v>
                </c:pt>
                <c:pt idx="4969">
                  <c:v>6.52406803334219</c:v>
                </c:pt>
                <c:pt idx="4970">
                  <c:v>6.54085651498737</c:v>
                </c:pt>
                <c:pt idx="4971">
                  <c:v>6.5553622300282</c:v>
                </c:pt>
                <c:pt idx="4972">
                  <c:v>6.57915884494132</c:v>
                </c:pt>
                <c:pt idx="4973">
                  <c:v>6.6117569112218</c:v>
                </c:pt>
                <c:pt idx="4974">
                  <c:v>6.60708460130672</c:v>
                </c:pt>
                <c:pt idx="4975">
                  <c:v>6.59355645685707</c:v>
                </c:pt>
                <c:pt idx="4976">
                  <c:v>6.59502347595319</c:v>
                </c:pt>
                <c:pt idx="4977">
                  <c:v>6.5235792480466</c:v>
                </c:pt>
                <c:pt idx="4978">
                  <c:v>6.47381268115978</c:v>
                </c:pt>
                <c:pt idx="4979">
                  <c:v>6.46903160491027</c:v>
                </c:pt>
                <c:pt idx="4980">
                  <c:v>6.52814279162725</c:v>
                </c:pt>
                <c:pt idx="4981">
                  <c:v>6.51879817179709</c:v>
                </c:pt>
                <c:pt idx="4982">
                  <c:v>6.47250881156531</c:v>
                </c:pt>
                <c:pt idx="4983">
                  <c:v>6.48940539633557</c:v>
                </c:pt>
                <c:pt idx="4984">
                  <c:v>6.54672392816249</c:v>
                </c:pt>
                <c:pt idx="4985">
                  <c:v>6.49212190185894</c:v>
                </c:pt>
                <c:pt idx="4986">
                  <c:v>6.50804091603803</c:v>
                </c:pt>
                <c:pt idx="4987">
                  <c:v>6.58404868752526</c:v>
                </c:pt>
                <c:pt idx="4988">
                  <c:v>6.62523067250424</c:v>
                </c:pt>
                <c:pt idx="4989">
                  <c:v>6.64028021921722</c:v>
                </c:pt>
                <c:pt idx="4990">
                  <c:v>6.6461482956017</c:v>
                </c:pt>
                <c:pt idx="4991">
                  <c:v>6.66358804883476</c:v>
                </c:pt>
                <c:pt idx="4992">
                  <c:v>6.67130316327651</c:v>
                </c:pt>
                <c:pt idx="4993">
                  <c:v>6.6344128060421</c:v>
                </c:pt>
                <c:pt idx="4994">
                  <c:v>6.67907199767611</c:v>
                </c:pt>
                <c:pt idx="4995">
                  <c:v>6.71085497965771</c:v>
                </c:pt>
                <c:pt idx="4996">
                  <c:v>6.666522087027</c:v>
                </c:pt>
                <c:pt idx="4997">
                  <c:v>6.70259735996252</c:v>
                </c:pt>
                <c:pt idx="4998">
                  <c:v>6.67733372595327</c:v>
                </c:pt>
                <c:pt idx="4999">
                  <c:v>6.68890606601122</c:v>
                </c:pt>
                <c:pt idx="5000">
                  <c:v>6.71949394473277</c:v>
                </c:pt>
                <c:pt idx="5001">
                  <c:v>6.75714433988949</c:v>
                </c:pt>
                <c:pt idx="5002">
                  <c:v>6.70531386548589</c:v>
                </c:pt>
                <c:pt idx="5003">
                  <c:v>6.71167006395659</c:v>
                </c:pt>
                <c:pt idx="5004">
                  <c:v>6.75931767695006</c:v>
                </c:pt>
                <c:pt idx="5005">
                  <c:v>6.76431628586843</c:v>
                </c:pt>
                <c:pt idx="5006">
                  <c:v>6.71444095264718</c:v>
                </c:pt>
                <c:pt idx="5007">
                  <c:v>6.66315364670639</c:v>
                </c:pt>
                <c:pt idx="5008">
                  <c:v>6.6452788281356</c:v>
                </c:pt>
                <c:pt idx="5009">
                  <c:v>6.69010116927126</c:v>
                </c:pt>
                <c:pt idx="5010">
                  <c:v>6.67787689441608</c:v>
                </c:pt>
                <c:pt idx="5011">
                  <c:v>6.72503572211395</c:v>
                </c:pt>
                <c:pt idx="5012">
                  <c:v>6.68472254139173</c:v>
                </c:pt>
                <c:pt idx="5013">
                  <c:v>6.70362931372091</c:v>
                </c:pt>
                <c:pt idx="5014">
                  <c:v>6.62468750404143</c:v>
                </c:pt>
                <c:pt idx="5015">
                  <c:v>6.62957734662537</c:v>
                </c:pt>
                <c:pt idx="5016">
                  <c:v>6.62294923231859</c:v>
                </c:pt>
                <c:pt idx="5017">
                  <c:v>6.62669769160035</c:v>
                </c:pt>
                <c:pt idx="5018">
                  <c:v>6.63767248002828</c:v>
                </c:pt>
                <c:pt idx="5019">
                  <c:v>6.61517973470963</c:v>
                </c:pt>
                <c:pt idx="5020">
                  <c:v>6.57171564633565</c:v>
                </c:pt>
                <c:pt idx="5021">
                  <c:v>6.58681957621585</c:v>
                </c:pt>
                <c:pt idx="5022">
                  <c:v>6.54732147979251</c:v>
                </c:pt>
                <c:pt idx="5023">
                  <c:v>6.58633079092027</c:v>
                </c:pt>
                <c:pt idx="5024">
                  <c:v>6.56530506469773</c:v>
                </c:pt>
                <c:pt idx="5025">
                  <c:v>6.63006613192096</c:v>
                </c:pt>
                <c:pt idx="5026">
                  <c:v>6.63691177889661</c:v>
                </c:pt>
                <c:pt idx="5027">
                  <c:v>6.61751622127184</c:v>
                </c:pt>
                <c:pt idx="5028">
                  <c:v>6.70102157453197</c:v>
                </c:pt>
                <c:pt idx="5029">
                  <c:v>6.71715745817056</c:v>
                </c:pt>
                <c:pt idx="5030">
                  <c:v>6.69167695470181</c:v>
                </c:pt>
                <c:pt idx="5031">
                  <c:v>6.74497444820153</c:v>
                </c:pt>
                <c:pt idx="5032">
                  <c:v>6.73997650249251</c:v>
                </c:pt>
                <c:pt idx="5033">
                  <c:v>6.68912293547072</c:v>
                </c:pt>
                <c:pt idx="5034">
                  <c:v>6.66717402182423</c:v>
                </c:pt>
                <c:pt idx="5035">
                  <c:v>6.67027054630876</c:v>
                </c:pt>
                <c:pt idx="5036">
                  <c:v>6.72557889057676</c:v>
                </c:pt>
                <c:pt idx="5037">
                  <c:v>6.68814536487955</c:v>
                </c:pt>
                <c:pt idx="5038">
                  <c:v>6.63555352613493</c:v>
                </c:pt>
                <c:pt idx="5039">
                  <c:v>6.57502970348904</c:v>
                </c:pt>
                <c:pt idx="5040">
                  <c:v>6.59904385107103</c:v>
                </c:pt>
                <c:pt idx="5041">
                  <c:v>6.60268420722772</c:v>
                </c:pt>
                <c:pt idx="5042">
                  <c:v>6.604531245285</c:v>
                </c:pt>
                <c:pt idx="5043">
                  <c:v>6.60469439478664</c:v>
                </c:pt>
                <c:pt idx="5044">
                  <c:v>6.61137689226064</c:v>
                </c:pt>
                <c:pt idx="5045">
                  <c:v>6.66999929368204</c:v>
                </c:pt>
                <c:pt idx="5046">
                  <c:v>6.67613862269323</c:v>
                </c:pt>
                <c:pt idx="5047">
                  <c:v>6.66467438576036</c:v>
                </c:pt>
                <c:pt idx="5048">
                  <c:v>6.59822876677215</c:v>
                </c:pt>
                <c:pt idx="5049">
                  <c:v>6.50000016580234</c:v>
                </c:pt>
                <c:pt idx="5050">
                  <c:v>6.47337827903141</c:v>
                </c:pt>
                <c:pt idx="5051">
                  <c:v>6.49733804344618</c:v>
                </c:pt>
                <c:pt idx="5052">
                  <c:v>6.45077676737832</c:v>
                </c:pt>
                <c:pt idx="5053">
                  <c:v>6.43741177243032</c:v>
                </c:pt>
                <c:pt idx="5054">
                  <c:v>6.3983487413447</c:v>
                </c:pt>
                <c:pt idx="5055">
                  <c:v>6.3937845345547</c:v>
                </c:pt>
                <c:pt idx="5056">
                  <c:v>6.44664762592605</c:v>
                </c:pt>
                <c:pt idx="5057">
                  <c:v>6.46582631409131</c:v>
                </c:pt>
                <c:pt idx="5058">
                  <c:v>6.40084771419921</c:v>
                </c:pt>
                <c:pt idx="5059">
                  <c:v>6.49657734231451</c:v>
                </c:pt>
                <c:pt idx="5060">
                  <c:v>6.39900067614194</c:v>
                </c:pt>
                <c:pt idx="5061">
                  <c:v>6.40872531493325</c:v>
                </c:pt>
                <c:pt idx="5062">
                  <c:v>6.51624481577536</c:v>
                </c:pt>
                <c:pt idx="5063">
                  <c:v>6.50081525010122</c:v>
                </c:pt>
                <c:pt idx="5064">
                  <c:v>6.47278072740139</c:v>
                </c:pt>
                <c:pt idx="5065">
                  <c:v>6.40497685565149</c:v>
                </c:pt>
                <c:pt idx="5066">
                  <c:v>6.51097495423026</c:v>
                </c:pt>
                <c:pt idx="5067">
                  <c:v>6.55769871659041</c:v>
                </c:pt>
                <c:pt idx="5068">
                  <c:v>6.53460841964174</c:v>
                </c:pt>
                <c:pt idx="5069">
                  <c:v>6.5998045522027</c:v>
                </c:pt>
                <c:pt idx="5070">
                  <c:v>6.62794717802761</c:v>
                </c:pt>
                <c:pt idx="5071">
                  <c:v>6.62903417816257</c:v>
                </c:pt>
                <c:pt idx="5072">
                  <c:v>6.64354055641275</c:v>
                </c:pt>
                <c:pt idx="5073">
                  <c:v>6.62061274575637</c:v>
                </c:pt>
                <c:pt idx="5074">
                  <c:v>6.63180506685316</c:v>
                </c:pt>
                <c:pt idx="5075">
                  <c:v>6.68781906587625</c:v>
                </c:pt>
                <c:pt idx="5076">
                  <c:v>6.70824724046877</c:v>
                </c:pt>
                <c:pt idx="5077">
                  <c:v>6.70303176209089</c:v>
                </c:pt>
                <c:pt idx="5078">
                  <c:v>6.67722495961884</c:v>
                </c:pt>
                <c:pt idx="5079">
                  <c:v>6.68917731863794</c:v>
                </c:pt>
                <c:pt idx="5080">
                  <c:v>6.75214639418047</c:v>
                </c:pt>
                <c:pt idx="5081">
                  <c:v>6.78186480543593</c:v>
                </c:pt>
                <c:pt idx="5082">
                  <c:v>6.81761377936815</c:v>
                </c:pt>
                <c:pt idx="5083">
                  <c:v>6.85227641637477</c:v>
                </c:pt>
                <c:pt idx="5084">
                  <c:v>6.8760730312879</c:v>
                </c:pt>
                <c:pt idx="5085">
                  <c:v>6.89041626003643</c:v>
                </c:pt>
                <c:pt idx="5086">
                  <c:v>6.83179385861504</c:v>
                </c:pt>
                <c:pt idx="5087">
                  <c:v>6.83190262494947</c:v>
                </c:pt>
                <c:pt idx="5088">
                  <c:v>6.7884385365755</c:v>
                </c:pt>
                <c:pt idx="5089">
                  <c:v>6.87096631924445</c:v>
                </c:pt>
                <c:pt idx="5090">
                  <c:v>6.87319337626287</c:v>
                </c:pt>
                <c:pt idx="5091">
                  <c:v>6.85694872628985</c:v>
                </c:pt>
                <c:pt idx="5092">
                  <c:v>6.86569579448999</c:v>
                </c:pt>
                <c:pt idx="5093">
                  <c:v>6.83130507331945</c:v>
                </c:pt>
                <c:pt idx="5094">
                  <c:v>6.82299240724768</c:v>
                </c:pt>
                <c:pt idx="5095">
                  <c:v>6.84217109541295</c:v>
                </c:pt>
                <c:pt idx="5096">
                  <c:v>6.84793040546299</c:v>
                </c:pt>
                <c:pt idx="5097">
                  <c:v>6.88596148279021</c:v>
                </c:pt>
                <c:pt idx="5098">
                  <c:v>6.91481042657957</c:v>
                </c:pt>
                <c:pt idx="5099">
                  <c:v>6.90503074141169</c:v>
                </c:pt>
                <c:pt idx="5100">
                  <c:v>6.88536326795084</c:v>
                </c:pt>
                <c:pt idx="5101">
                  <c:v>6.8451595167724</c:v>
                </c:pt>
                <c:pt idx="5102">
                  <c:v>6.84352934817463</c:v>
                </c:pt>
                <c:pt idx="5103">
                  <c:v>6.86075223194819</c:v>
                </c:pt>
                <c:pt idx="5104">
                  <c:v>6.88970994207198</c:v>
                </c:pt>
                <c:pt idx="5105">
                  <c:v>6.89264398026422</c:v>
                </c:pt>
                <c:pt idx="5106">
                  <c:v>6.82679591290602</c:v>
                </c:pt>
                <c:pt idx="5107">
                  <c:v>6.83565174744059</c:v>
                </c:pt>
                <c:pt idx="5108">
                  <c:v>6.81527795601529</c:v>
                </c:pt>
                <c:pt idx="5109">
                  <c:v>6.78197357177036</c:v>
                </c:pt>
                <c:pt idx="5110">
                  <c:v>6.89340468139588</c:v>
                </c:pt>
                <c:pt idx="5111">
                  <c:v>6.91872203536299</c:v>
                </c:pt>
                <c:pt idx="5112">
                  <c:v>6.91883080169742</c:v>
                </c:pt>
                <c:pt idx="5113">
                  <c:v>6.98386378475673</c:v>
                </c:pt>
                <c:pt idx="5114">
                  <c:v>7.00939933460205</c:v>
                </c:pt>
                <c:pt idx="5115">
                  <c:v>7.00689969853819</c:v>
                </c:pt>
                <c:pt idx="5116">
                  <c:v>7.03129452829069</c:v>
                </c:pt>
                <c:pt idx="5117">
                  <c:v>6.98717850511948</c:v>
                </c:pt>
                <c:pt idx="5118">
                  <c:v>6.99559927431632</c:v>
                </c:pt>
                <c:pt idx="5119">
                  <c:v>6.97017315401479</c:v>
                </c:pt>
                <c:pt idx="5120">
                  <c:v>6.94300809878105</c:v>
                </c:pt>
                <c:pt idx="5121">
                  <c:v>6.9816367277383</c:v>
                </c:pt>
                <c:pt idx="5122">
                  <c:v>6.85368905230367</c:v>
                </c:pt>
                <c:pt idx="5123">
                  <c:v>6.86634772928722</c:v>
                </c:pt>
                <c:pt idx="5124">
                  <c:v>6.88286429509633</c:v>
                </c:pt>
                <c:pt idx="5125">
                  <c:v>6.87102070241166</c:v>
                </c:pt>
                <c:pt idx="5126">
                  <c:v>6.92073222292191</c:v>
                </c:pt>
                <c:pt idx="5127">
                  <c:v>6.97446478175936</c:v>
                </c:pt>
                <c:pt idx="5128">
                  <c:v>6.98245114882783</c:v>
                </c:pt>
                <c:pt idx="5129">
                  <c:v>6.95468854196407</c:v>
                </c:pt>
                <c:pt idx="5130">
                  <c:v>6.96761913478371</c:v>
                </c:pt>
                <c:pt idx="5131">
                  <c:v>6.90448757294888</c:v>
                </c:pt>
                <c:pt idx="5132">
                  <c:v>6.8674891125894</c:v>
                </c:pt>
                <c:pt idx="5133">
                  <c:v>6.87286774046894</c:v>
                </c:pt>
                <c:pt idx="5134">
                  <c:v>6.817233760407</c:v>
                </c:pt>
                <c:pt idx="5135">
                  <c:v>6.87629056395676</c:v>
                </c:pt>
                <c:pt idx="5136">
                  <c:v>6.86613085982772</c:v>
                </c:pt>
                <c:pt idx="5137">
                  <c:v>6.88357061306078</c:v>
                </c:pt>
                <c:pt idx="5138">
                  <c:v>6.86113225090934</c:v>
                </c:pt>
                <c:pt idx="5139">
                  <c:v>6.92996873962699</c:v>
                </c:pt>
                <c:pt idx="5140">
                  <c:v>6.9542541398357</c:v>
                </c:pt>
                <c:pt idx="5141">
                  <c:v>7.00521580998256</c:v>
                </c:pt>
                <c:pt idx="5142">
                  <c:v>6.9935890867574</c:v>
                </c:pt>
                <c:pt idx="5143">
                  <c:v>6.97071632247759</c:v>
                </c:pt>
                <c:pt idx="5144">
                  <c:v>7.02309062855335</c:v>
                </c:pt>
                <c:pt idx="5145">
                  <c:v>6.99657750811685</c:v>
                </c:pt>
                <c:pt idx="5146">
                  <c:v>7.00548772581864</c:v>
                </c:pt>
                <c:pt idx="5147">
                  <c:v>7.03096822928739</c:v>
                </c:pt>
                <c:pt idx="5148">
                  <c:v>6.95784011282518</c:v>
                </c:pt>
                <c:pt idx="5149">
                  <c:v>7.01532113094439</c:v>
                </c:pt>
                <c:pt idx="5150">
                  <c:v>7.00391194038809</c:v>
                </c:pt>
                <c:pt idx="5151">
                  <c:v>6.99353470359018</c:v>
                </c:pt>
                <c:pt idx="5152">
                  <c:v>6.94480075367111</c:v>
                </c:pt>
                <c:pt idx="5153">
                  <c:v>6.93187016085148</c:v>
                </c:pt>
                <c:pt idx="5154">
                  <c:v>6.94594147376394</c:v>
                </c:pt>
                <c:pt idx="5155">
                  <c:v>6.91203953788898</c:v>
                </c:pt>
                <c:pt idx="5156">
                  <c:v>6.96196925427745</c:v>
                </c:pt>
                <c:pt idx="5157">
                  <c:v>6.97669250198714</c:v>
                </c:pt>
                <c:pt idx="5158">
                  <c:v>7.04922306681934</c:v>
                </c:pt>
                <c:pt idx="5159">
                  <c:v>7.07932216024531</c:v>
                </c:pt>
                <c:pt idx="5160">
                  <c:v>7.09187207089443</c:v>
                </c:pt>
                <c:pt idx="5161">
                  <c:v>7.10230369085955</c:v>
                </c:pt>
                <c:pt idx="5162">
                  <c:v>7.09051381813274</c:v>
                </c:pt>
                <c:pt idx="5163">
                  <c:v>7.04786481405765</c:v>
                </c:pt>
                <c:pt idx="5164">
                  <c:v>7.09029694867323</c:v>
                </c:pt>
                <c:pt idx="5165">
                  <c:v>7.07198772797407</c:v>
                </c:pt>
                <c:pt idx="5166">
                  <c:v>7.0789414780748</c:v>
                </c:pt>
                <c:pt idx="5167">
                  <c:v>7.07166142897078</c:v>
                </c:pt>
                <c:pt idx="5168">
                  <c:v>7.02613276987066</c:v>
                </c:pt>
                <c:pt idx="5169">
                  <c:v>7.07861584228086</c:v>
                </c:pt>
                <c:pt idx="5170">
                  <c:v>7.06427261353232</c:v>
                </c:pt>
                <c:pt idx="5171">
                  <c:v>7.03504298757245</c:v>
                </c:pt>
                <c:pt idx="5172">
                  <c:v>7.05101638491875</c:v>
                </c:pt>
                <c:pt idx="5173">
                  <c:v>7.09513240808996</c:v>
                </c:pt>
                <c:pt idx="5174">
                  <c:v>7.12572028681152</c:v>
                </c:pt>
                <c:pt idx="5175">
                  <c:v>7.11202899286022</c:v>
                </c:pt>
                <c:pt idx="5176">
                  <c:v>7.03846581106028</c:v>
                </c:pt>
                <c:pt idx="5177">
                  <c:v>7.04455075690426</c:v>
                </c:pt>
                <c:pt idx="5178">
                  <c:v>6.98994873060071</c:v>
                </c:pt>
                <c:pt idx="5179">
                  <c:v>6.99837016300691</c:v>
                </c:pt>
                <c:pt idx="5180">
                  <c:v>7.00380317405366</c:v>
                </c:pt>
                <c:pt idx="5181">
                  <c:v>6.98321184995949</c:v>
                </c:pt>
                <c:pt idx="5182">
                  <c:v>7.1024668403612</c:v>
                </c:pt>
                <c:pt idx="5183">
                  <c:v>7.11686445227695</c:v>
                </c:pt>
                <c:pt idx="5184">
                  <c:v>7.12517645513936</c:v>
                </c:pt>
                <c:pt idx="5185">
                  <c:v>7.12419888454818</c:v>
                </c:pt>
                <c:pt idx="5186">
                  <c:v>7.10697600077463</c:v>
                </c:pt>
                <c:pt idx="5187">
                  <c:v>7.07236774693523</c:v>
                </c:pt>
                <c:pt idx="5188">
                  <c:v>7.09230713623216</c:v>
                </c:pt>
                <c:pt idx="5189">
                  <c:v>7.11572306897477</c:v>
                </c:pt>
                <c:pt idx="5190">
                  <c:v>7.12055852839149</c:v>
                </c:pt>
                <c:pt idx="5191">
                  <c:v>7.09111136976276</c:v>
                </c:pt>
                <c:pt idx="5192">
                  <c:v>7.13468422447117</c:v>
                </c:pt>
                <c:pt idx="5193">
                  <c:v>7.10703038394184</c:v>
                </c:pt>
                <c:pt idx="5194">
                  <c:v>7.12946874609328</c:v>
                </c:pt>
                <c:pt idx="5195">
                  <c:v>7.20286877839158</c:v>
                </c:pt>
                <c:pt idx="5196">
                  <c:v>7.19689259888203</c:v>
                </c:pt>
                <c:pt idx="5197">
                  <c:v>7.19950033807097</c:v>
                </c:pt>
                <c:pt idx="5198">
                  <c:v>7.18705853054693</c:v>
                </c:pt>
                <c:pt idx="5199">
                  <c:v>7.09507802492274</c:v>
                </c:pt>
                <c:pt idx="5200">
                  <c:v>7.01532113094439</c:v>
                </c:pt>
                <c:pt idx="5201">
                  <c:v>7.03303280001353</c:v>
                </c:pt>
                <c:pt idx="5202">
                  <c:v>7.01988467452503</c:v>
                </c:pt>
                <c:pt idx="5203">
                  <c:v>6.90166230109108</c:v>
                </c:pt>
                <c:pt idx="5204">
                  <c:v>6.85542798723587</c:v>
                </c:pt>
                <c:pt idx="5205">
                  <c:v>6.88378814572964</c:v>
                </c:pt>
                <c:pt idx="5206">
                  <c:v>6.85683995995542</c:v>
                </c:pt>
                <c:pt idx="5207">
                  <c:v>6.82701278236553</c:v>
                </c:pt>
                <c:pt idx="5208">
                  <c:v>6.83782442129181</c:v>
                </c:pt>
                <c:pt idx="5209">
                  <c:v>6.91557112771124</c:v>
                </c:pt>
                <c:pt idx="5210">
                  <c:v>6.9551236073018</c:v>
                </c:pt>
                <c:pt idx="5211">
                  <c:v>6.84488760093632</c:v>
                </c:pt>
                <c:pt idx="5212">
                  <c:v>6.90041281466382</c:v>
                </c:pt>
                <c:pt idx="5213">
                  <c:v>6.98527642068563</c:v>
                </c:pt>
                <c:pt idx="5214">
                  <c:v>6.99891333146971</c:v>
                </c:pt>
                <c:pt idx="5215">
                  <c:v>6.87433475956505</c:v>
                </c:pt>
                <c:pt idx="5216">
                  <c:v>6.86651087878887</c:v>
                </c:pt>
                <c:pt idx="5217">
                  <c:v>6.82467695901267</c:v>
                </c:pt>
                <c:pt idx="5218">
                  <c:v>6.83434787784612</c:v>
                </c:pt>
                <c:pt idx="5219">
                  <c:v>6.80375999912456</c:v>
                </c:pt>
                <c:pt idx="5220">
                  <c:v>6.72302487134568</c:v>
                </c:pt>
                <c:pt idx="5221">
                  <c:v>6.64832096945291</c:v>
                </c:pt>
                <c:pt idx="5222">
                  <c:v>6.68282112016723</c:v>
                </c:pt>
                <c:pt idx="5223">
                  <c:v>6.82473134217988</c:v>
                </c:pt>
                <c:pt idx="5224">
                  <c:v>6.79963085767229</c:v>
                </c:pt>
                <c:pt idx="5225">
                  <c:v>6.73764001593029</c:v>
                </c:pt>
                <c:pt idx="5226">
                  <c:v>6.73758563276307</c:v>
                </c:pt>
                <c:pt idx="5227">
                  <c:v>6.8032161674524</c:v>
                </c:pt>
                <c:pt idx="5228">
                  <c:v>6.76735842718575</c:v>
                </c:pt>
                <c:pt idx="5229">
                  <c:v>6.7613822476762</c:v>
                </c:pt>
                <c:pt idx="5230">
                  <c:v>6.79430661295997</c:v>
                </c:pt>
                <c:pt idx="5231">
                  <c:v>6.7325870238447</c:v>
                </c:pt>
                <c:pt idx="5232">
                  <c:v>6.76953176424632</c:v>
                </c:pt>
                <c:pt idx="5233">
                  <c:v>6.91551674454403</c:v>
                </c:pt>
                <c:pt idx="5234">
                  <c:v>6.90101036629384</c:v>
                </c:pt>
                <c:pt idx="5235">
                  <c:v>6.95528609359409</c:v>
                </c:pt>
                <c:pt idx="5236">
                  <c:v>6.9048682551194</c:v>
                </c:pt>
                <c:pt idx="5237">
                  <c:v>6.92209047568359</c:v>
                </c:pt>
                <c:pt idx="5238">
                  <c:v>6.87536671332345</c:v>
                </c:pt>
                <c:pt idx="5239">
                  <c:v>6.88547203428527</c:v>
                </c:pt>
                <c:pt idx="5240">
                  <c:v>6.91312653802395</c:v>
                </c:pt>
                <c:pt idx="5241">
                  <c:v>6.83798757079345</c:v>
                </c:pt>
                <c:pt idx="5242">
                  <c:v>6.74932112232267</c:v>
                </c:pt>
                <c:pt idx="5243">
                  <c:v>6.71628799070446</c:v>
                </c:pt>
                <c:pt idx="5244">
                  <c:v>6.70699775404151</c:v>
                </c:pt>
                <c:pt idx="5245">
                  <c:v>6.71987396369393</c:v>
                </c:pt>
                <c:pt idx="5246">
                  <c:v>6.84456196514238</c:v>
                </c:pt>
                <c:pt idx="5247">
                  <c:v>6.78653711535101</c:v>
                </c:pt>
                <c:pt idx="5248">
                  <c:v>6.73850948339639</c:v>
                </c:pt>
                <c:pt idx="5249">
                  <c:v>6.85053814465193</c:v>
                </c:pt>
                <c:pt idx="5250">
                  <c:v>6.89383908352425</c:v>
                </c:pt>
                <c:pt idx="5251">
                  <c:v>6.89123134433531</c:v>
                </c:pt>
                <c:pt idx="5252">
                  <c:v>6.86297928896662</c:v>
                </c:pt>
                <c:pt idx="5253">
                  <c:v>6.94637653910166</c:v>
                </c:pt>
                <c:pt idx="5254">
                  <c:v>6.93610806863819</c:v>
                </c:pt>
                <c:pt idx="5255">
                  <c:v>6.90492263828661</c:v>
                </c:pt>
                <c:pt idx="5256">
                  <c:v>6.94018282692325</c:v>
                </c:pt>
                <c:pt idx="5257">
                  <c:v>6.95572115893182</c:v>
                </c:pt>
                <c:pt idx="5258">
                  <c:v>6.95077693318066</c:v>
                </c:pt>
                <c:pt idx="5259">
                  <c:v>6.93127260922146</c:v>
                </c:pt>
                <c:pt idx="5260">
                  <c:v>6.90796477960392</c:v>
                </c:pt>
                <c:pt idx="5261">
                  <c:v>6.87792006934517</c:v>
                </c:pt>
                <c:pt idx="5262">
                  <c:v>6.90975809770334</c:v>
                </c:pt>
                <c:pt idx="5263">
                  <c:v>6.8822123602991</c:v>
                </c:pt>
                <c:pt idx="5264">
                  <c:v>6.89019872736757</c:v>
                </c:pt>
                <c:pt idx="5265">
                  <c:v>6.98457010272118</c:v>
                </c:pt>
                <c:pt idx="5266">
                  <c:v>7.03808579209912</c:v>
                </c:pt>
                <c:pt idx="5267">
                  <c:v>7.04922306681934</c:v>
                </c:pt>
                <c:pt idx="5268">
                  <c:v>7.07541055146189</c:v>
                </c:pt>
                <c:pt idx="5269">
                  <c:v>7.0494405994882</c:v>
                </c:pt>
                <c:pt idx="5270">
                  <c:v>7.05650311592336</c:v>
                </c:pt>
                <c:pt idx="5271">
                  <c:v>7.02482890027619</c:v>
                </c:pt>
                <c:pt idx="5272">
                  <c:v>7.04150861558695</c:v>
                </c:pt>
                <c:pt idx="5273">
                  <c:v>7.03623809083249</c:v>
                </c:pt>
                <c:pt idx="5274">
                  <c:v>7.07258527960409</c:v>
                </c:pt>
                <c:pt idx="5275">
                  <c:v>7.08616780722096</c:v>
                </c:pt>
                <c:pt idx="5276">
                  <c:v>7.09208960356329</c:v>
                </c:pt>
                <c:pt idx="5277">
                  <c:v>7.08366817115709</c:v>
                </c:pt>
                <c:pt idx="5278">
                  <c:v>7.12273186545206</c:v>
                </c:pt>
                <c:pt idx="5279">
                  <c:v>7.13490175714003</c:v>
                </c:pt>
                <c:pt idx="5280">
                  <c:v>7.06432699669954</c:v>
                </c:pt>
                <c:pt idx="5281">
                  <c:v>7.03042506082459</c:v>
                </c:pt>
                <c:pt idx="5282">
                  <c:v>7.05704694759552</c:v>
                </c:pt>
                <c:pt idx="5283">
                  <c:v>7.06041538791613</c:v>
                </c:pt>
                <c:pt idx="5284">
                  <c:v>7.13354350437834</c:v>
                </c:pt>
                <c:pt idx="5285">
                  <c:v>7.16108857857323</c:v>
                </c:pt>
                <c:pt idx="5286">
                  <c:v>7.15136393978192</c:v>
                </c:pt>
                <c:pt idx="5287">
                  <c:v>7.16972754364829</c:v>
                </c:pt>
                <c:pt idx="5288">
                  <c:v>7.17798582655285</c:v>
                </c:pt>
                <c:pt idx="5289">
                  <c:v>7.15875275522037</c:v>
                </c:pt>
                <c:pt idx="5290">
                  <c:v>7.19971787073983</c:v>
                </c:pt>
                <c:pt idx="5291">
                  <c:v>7.16087170911372</c:v>
                </c:pt>
                <c:pt idx="5292">
                  <c:v>7.1432144232118</c:v>
                </c:pt>
                <c:pt idx="5293">
                  <c:v>7.20618283554497</c:v>
                </c:pt>
                <c:pt idx="5294">
                  <c:v>7.26040417967801</c:v>
                </c:pt>
                <c:pt idx="5295">
                  <c:v>7.26170804927247</c:v>
                </c:pt>
                <c:pt idx="5296">
                  <c:v>7.27414985679652</c:v>
                </c:pt>
                <c:pt idx="5297">
                  <c:v>7.25768767415463</c:v>
                </c:pt>
                <c:pt idx="5298">
                  <c:v>7.23307597494262</c:v>
                </c:pt>
                <c:pt idx="5299">
                  <c:v>7.24823428799004</c:v>
                </c:pt>
                <c:pt idx="5300">
                  <c:v>7.33565125003357</c:v>
                </c:pt>
                <c:pt idx="5301">
                  <c:v>7.35205904950825</c:v>
                </c:pt>
                <c:pt idx="5302">
                  <c:v>7.33233719288018</c:v>
                </c:pt>
                <c:pt idx="5303">
                  <c:v>7.33815088609744</c:v>
                </c:pt>
                <c:pt idx="5304">
                  <c:v>7.35314604964321</c:v>
                </c:pt>
                <c:pt idx="5305">
                  <c:v>7.33429299727189</c:v>
                </c:pt>
                <c:pt idx="5306">
                  <c:v>7.40427020608236</c:v>
                </c:pt>
                <c:pt idx="5307">
                  <c:v>7.41942851912978</c:v>
                </c:pt>
                <c:pt idx="5308">
                  <c:v>7.43811842199945</c:v>
                </c:pt>
                <c:pt idx="5309">
                  <c:v>7.4108989835985</c:v>
                </c:pt>
                <c:pt idx="5310">
                  <c:v>7.42040675293031</c:v>
                </c:pt>
                <c:pt idx="5311">
                  <c:v>7.4267085682338</c:v>
                </c:pt>
                <c:pt idx="5312">
                  <c:v>7.43561878593558</c:v>
                </c:pt>
                <c:pt idx="5313">
                  <c:v>7.48136497770456</c:v>
                </c:pt>
                <c:pt idx="5314">
                  <c:v>7.48332078209627</c:v>
                </c:pt>
                <c:pt idx="5315">
                  <c:v>7.5096163698639</c:v>
                </c:pt>
                <c:pt idx="5316">
                  <c:v>7.54688674605946</c:v>
                </c:pt>
                <c:pt idx="5317">
                  <c:v>7.4831032494274</c:v>
                </c:pt>
                <c:pt idx="5318">
                  <c:v>7.48630920345572</c:v>
                </c:pt>
                <c:pt idx="5319">
                  <c:v>7.48636292341358</c:v>
                </c:pt>
                <c:pt idx="5320">
                  <c:v>7.43132715819102</c:v>
                </c:pt>
                <c:pt idx="5321">
                  <c:v>7.42877313895994</c:v>
                </c:pt>
                <c:pt idx="5322">
                  <c:v>7.41225723636019</c:v>
                </c:pt>
                <c:pt idx="5323">
                  <c:v>7.49636014125033</c:v>
                </c:pt>
                <c:pt idx="5324">
                  <c:v>7.51298481018451</c:v>
                </c:pt>
                <c:pt idx="5325">
                  <c:v>7.52863190852751</c:v>
                </c:pt>
                <c:pt idx="5326">
                  <c:v>7.48848187730693</c:v>
                </c:pt>
                <c:pt idx="5327">
                  <c:v>7.50244508709431</c:v>
                </c:pt>
                <c:pt idx="5328">
                  <c:v>7.52156939209236</c:v>
                </c:pt>
                <c:pt idx="5329">
                  <c:v>7.56937949137811</c:v>
                </c:pt>
                <c:pt idx="5330">
                  <c:v>7.58757994574284</c:v>
                </c:pt>
                <c:pt idx="5331">
                  <c:v>7.60491159585083</c:v>
                </c:pt>
                <c:pt idx="5332">
                  <c:v>7.61273481341765</c:v>
                </c:pt>
                <c:pt idx="5333">
                  <c:v>7.60893197096867</c:v>
                </c:pt>
                <c:pt idx="5334">
                  <c:v>7.62148254482715</c:v>
                </c:pt>
                <c:pt idx="5335">
                  <c:v>7.63930231702137</c:v>
                </c:pt>
                <c:pt idx="5336">
                  <c:v>7.61137656065597</c:v>
                </c:pt>
                <c:pt idx="5337">
                  <c:v>7.508203733935</c:v>
                </c:pt>
                <c:pt idx="5338">
                  <c:v>7.53406491957426</c:v>
                </c:pt>
                <c:pt idx="5339">
                  <c:v>7.60339019358749</c:v>
                </c:pt>
                <c:pt idx="5340">
                  <c:v>7.60963828893312</c:v>
                </c:pt>
                <c:pt idx="5341">
                  <c:v>7.58834064687451</c:v>
                </c:pt>
                <c:pt idx="5342">
                  <c:v>7.65576449966326</c:v>
                </c:pt>
                <c:pt idx="5343">
                  <c:v>7.68640676155203</c:v>
                </c:pt>
                <c:pt idx="5344">
                  <c:v>7.6763014405902</c:v>
                </c:pt>
                <c:pt idx="5345">
                  <c:v>7.64582232820308</c:v>
                </c:pt>
                <c:pt idx="5346">
                  <c:v>7.65967610844667</c:v>
                </c:pt>
                <c:pt idx="5347">
                  <c:v>7.67706214172187</c:v>
                </c:pt>
                <c:pt idx="5348">
                  <c:v>7.66902139148618</c:v>
                </c:pt>
                <c:pt idx="5349">
                  <c:v>7.67798532914583</c:v>
                </c:pt>
                <c:pt idx="5350">
                  <c:v>7.74470286397012</c:v>
                </c:pt>
                <c:pt idx="5351">
                  <c:v>7.75339554900305</c:v>
                </c:pt>
                <c:pt idx="5352">
                  <c:v>7.72834944766267</c:v>
                </c:pt>
                <c:pt idx="5353">
                  <c:v>7.74502916297342</c:v>
                </c:pt>
                <c:pt idx="5354">
                  <c:v>7.73405437454549</c:v>
                </c:pt>
                <c:pt idx="5355">
                  <c:v>7.70563983288451</c:v>
                </c:pt>
                <c:pt idx="5356">
                  <c:v>7.66467471736504</c:v>
                </c:pt>
                <c:pt idx="5357">
                  <c:v>7.69803348477719</c:v>
                </c:pt>
                <c:pt idx="5358">
                  <c:v>7.75203729624136</c:v>
                </c:pt>
                <c:pt idx="5359">
                  <c:v>7.74057372251785</c:v>
                </c:pt>
                <c:pt idx="5360">
                  <c:v>7.70563983288451</c:v>
                </c:pt>
                <c:pt idx="5361">
                  <c:v>7.69640331617942</c:v>
                </c:pt>
                <c:pt idx="5362">
                  <c:v>7.70585670234401</c:v>
                </c:pt>
                <c:pt idx="5363">
                  <c:v>7.65896979048222</c:v>
                </c:pt>
                <c:pt idx="5364">
                  <c:v>7.67597514158691</c:v>
                </c:pt>
                <c:pt idx="5365">
                  <c:v>7.67200914963628</c:v>
                </c:pt>
                <c:pt idx="5366">
                  <c:v>7.68689554684762</c:v>
                </c:pt>
                <c:pt idx="5367">
                  <c:v>7.73562949676669</c:v>
                </c:pt>
                <c:pt idx="5368">
                  <c:v>7.77317178879833</c:v>
                </c:pt>
                <c:pt idx="5369">
                  <c:v>7.77952865047839</c:v>
                </c:pt>
                <c:pt idx="5370">
                  <c:v>7.77257423716831</c:v>
                </c:pt>
                <c:pt idx="5371">
                  <c:v>7.74948394021964</c:v>
                </c:pt>
                <c:pt idx="5372">
                  <c:v>7.77192230237107</c:v>
                </c:pt>
                <c:pt idx="5373">
                  <c:v>7.73090280368439</c:v>
                </c:pt>
                <c:pt idx="5374">
                  <c:v>7.75828539158699</c:v>
                </c:pt>
                <c:pt idx="5375">
                  <c:v>7.82424222527962</c:v>
                </c:pt>
                <c:pt idx="5376">
                  <c:v>7.73606456210442</c:v>
                </c:pt>
                <c:pt idx="5377">
                  <c:v>7.72671994227426</c:v>
                </c:pt>
                <c:pt idx="5378">
                  <c:v>7.71824412670084</c:v>
                </c:pt>
                <c:pt idx="5379">
                  <c:v>7.76279455200042</c:v>
                </c:pt>
                <c:pt idx="5380">
                  <c:v>7.81397375481614</c:v>
                </c:pt>
                <c:pt idx="5381">
                  <c:v>7.85580767459235</c:v>
                </c:pt>
                <c:pt idx="5382">
                  <c:v>7.86911894958249</c:v>
                </c:pt>
                <c:pt idx="5383">
                  <c:v>7.86151260147518</c:v>
                </c:pt>
                <c:pt idx="5384">
                  <c:v>7.86699999568914</c:v>
                </c:pt>
                <c:pt idx="5385">
                  <c:v>7.87797478411706</c:v>
                </c:pt>
                <c:pt idx="5386">
                  <c:v>7.86868454745412</c:v>
                </c:pt>
                <c:pt idx="5387">
                  <c:v>7.81299618422497</c:v>
                </c:pt>
                <c:pt idx="5388">
                  <c:v>7.78751501754686</c:v>
                </c:pt>
                <c:pt idx="5389">
                  <c:v>7.84668058743106</c:v>
                </c:pt>
                <c:pt idx="5390">
                  <c:v>7.90666124161413</c:v>
                </c:pt>
                <c:pt idx="5391">
                  <c:v>7.91486514135147</c:v>
                </c:pt>
                <c:pt idx="5392">
                  <c:v>7.9079651112086</c:v>
                </c:pt>
                <c:pt idx="5393">
                  <c:v>7.93045785652726</c:v>
                </c:pt>
                <c:pt idx="5394">
                  <c:v>7.91931991859768</c:v>
                </c:pt>
                <c:pt idx="5395">
                  <c:v>7.91252865478925</c:v>
                </c:pt>
                <c:pt idx="5396">
                  <c:v>7.88433098258777</c:v>
                </c:pt>
                <c:pt idx="5397">
                  <c:v>7.87444319429481</c:v>
                </c:pt>
                <c:pt idx="5398">
                  <c:v>7.60099998706742</c:v>
                </c:pt>
                <c:pt idx="5399">
                  <c:v>7.64326830897199</c:v>
                </c:pt>
                <c:pt idx="5400">
                  <c:v>7.62343834921886</c:v>
                </c:pt>
                <c:pt idx="5401">
                  <c:v>7.53651017247091</c:v>
                </c:pt>
                <c:pt idx="5402">
                  <c:v>7.46560911302712</c:v>
                </c:pt>
                <c:pt idx="5403">
                  <c:v>7.58127813043935</c:v>
                </c:pt>
                <c:pt idx="5404">
                  <c:v>7.56258822756968</c:v>
                </c:pt>
                <c:pt idx="5405">
                  <c:v>7.61648393590877</c:v>
                </c:pt>
                <c:pt idx="5406">
                  <c:v>7.62164503111944</c:v>
                </c:pt>
                <c:pt idx="5407">
                  <c:v>7.64207320571196</c:v>
                </c:pt>
                <c:pt idx="5408">
                  <c:v>7.48641730658079</c:v>
                </c:pt>
                <c:pt idx="5409">
                  <c:v>7.53651017247091</c:v>
                </c:pt>
                <c:pt idx="5410">
                  <c:v>7.56427277933466</c:v>
                </c:pt>
                <c:pt idx="5411">
                  <c:v>7.53531440600151</c:v>
                </c:pt>
                <c:pt idx="5412">
                  <c:v>7.61740778654209</c:v>
                </c:pt>
                <c:pt idx="5413">
                  <c:v>7.66565228795622</c:v>
                </c:pt>
                <c:pt idx="5414">
                  <c:v>7.7965883847503</c:v>
                </c:pt>
                <c:pt idx="5415">
                  <c:v>7.79387187922692</c:v>
                </c:pt>
                <c:pt idx="5416">
                  <c:v>7.8024014147582</c:v>
                </c:pt>
                <c:pt idx="5417">
                  <c:v>7.8099533796983</c:v>
                </c:pt>
                <c:pt idx="5418">
                  <c:v>7.7616538319076</c:v>
                </c:pt>
                <c:pt idx="5419">
                  <c:v>7.69982613966725</c:v>
                </c:pt>
                <c:pt idx="5420">
                  <c:v>7.72862136349875</c:v>
                </c:pt>
                <c:pt idx="5421">
                  <c:v>7.71954799629531</c:v>
                </c:pt>
                <c:pt idx="5422">
                  <c:v>7.73959615192667</c:v>
                </c:pt>
                <c:pt idx="5423">
                  <c:v>7.81142039879442</c:v>
                </c:pt>
                <c:pt idx="5424">
                  <c:v>7.82011308382734</c:v>
                </c:pt>
                <c:pt idx="5425">
                  <c:v>7.84396408190768</c:v>
                </c:pt>
                <c:pt idx="5426">
                  <c:v>7.84858200865555</c:v>
                </c:pt>
                <c:pt idx="5427">
                  <c:v>7.86911894958249</c:v>
                </c:pt>
                <c:pt idx="5428">
                  <c:v>7.81739657830397</c:v>
                </c:pt>
                <c:pt idx="5429">
                  <c:v>7.86591365876353</c:v>
                </c:pt>
                <c:pt idx="5430">
                  <c:v>7.89334996662399</c:v>
                </c:pt>
                <c:pt idx="5431">
                  <c:v>7.97745287151413</c:v>
                </c:pt>
                <c:pt idx="5432">
                  <c:v>7.99456698895325</c:v>
                </c:pt>
                <c:pt idx="5433">
                  <c:v>8.00010876633443</c:v>
                </c:pt>
                <c:pt idx="5434">
                  <c:v>7.99049223066819</c:v>
                </c:pt>
                <c:pt idx="5435">
                  <c:v>8.06448981459651</c:v>
                </c:pt>
                <c:pt idx="5436">
                  <c:v>8.04590934127062</c:v>
                </c:pt>
                <c:pt idx="5437">
                  <c:v>8.04308406941282</c:v>
                </c:pt>
                <c:pt idx="5438">
                  <c:v>8.12463361828123</c:v>
                </c:pt>
                <c:pt idx="5439">
                  <c:v>8.11827675660117</c:v>
                </c:pt>
                <c:pt idx="5440">
                  <c:v>8.11729852280064</c:v>
                </c:pt>
                <c:pt idx="5441">
                  <c:v>8.05373255883745</c:v>
                </c:pt>
                <c:pt idx="5442">
                  <c:v>8.07508458406328</c:v>
                </c:pt>
                <c:pt idx="5443">
                  <c:v>8.12735012380461</c:v>
                </c:pt>
                <c:pt idx="5444">
                  <c:v>8.16250154610681</c:v>
                </c:pt>
                <c:pt idx="5445">
                  <c:v>8.18005006567431</c:v>
                </c:pt>
                <c:pt idx="5446">
                  <c:v>8.20102140872963</c:v>
                </c:pt>
                <c:pt idx="5447">
                  <c:v>8.1914592562306</c:v>
                </c:pt>
                <c:pt idx="5448">
                  <c:v>8.21786361033267</c:v>
                </c:pt>
                <c:pt idx="5449">
                  <c:v>8.10317282672097</c:v>
                </c:pt>
                <c:pt idx="5450">
                  <c:v>8.18129955210156</c:v>
                </c:pt>
                <c:pt idx="5451">
                  <c:v>8.16663068755909</c:v>
                </c:pt>
                <c:pt idx="5452">
                  <c:v>8.1559815349251</c:v>
                </c:pt>
                <c:pt idx="5453">
                  <c:v>8.22633942590608</c:v>
                </c:pt>
                <c:pt idx="5454">
                  <c:v>8.21878746096598</c:v>
                </c:pt>
                <c:pt idx="5455">
                  <c:v>8.27311757143345</c:v>
                </c:pt>
                <c:pt idx="5456">
                  <c:v>8.28588501475143</c:v>
                </c:pt>
                <c:pt idx="5457">
                  <c:v>8.28056077003912</c:v>
                </c:pt>
                <c:pt idx="5458">
                  <c:v>8.27056421541173</c:v>
                </c:pt>
                <c:pt idx="5459">
                  <c:v>8.19031853613778</c:v>
                </c:pt>
                <c:pt idx="5460">
                  <c:v>8.23497772777179</c:v>
                </c:pt>
                <c:pt idx="5461">
                  <c:v>8.24790832059142</c:v>
                </c:pt>
                <c:pt idx="5462">
                  <c:v>8.31375638794962</c:v>
                </c:pt>
                <c:pt idx="5463">
                  <c:v>8.31587534184297</c:v>
                </c:pt>
                <c:pt idx="5464">
                  <c:v>8.34695200586012</c:v>
                </c:pt>
                <c:pt idx="5465">
                  <c:v>8.36238223474361</c:v>
                </c:pt>
                <c:pt idx="5466">
                  <c:v>8.31766799673303</c:v>
                </c:pt>
                <c:pt idx="5467">
                  <c:v>8.2439423286408</c:v>
                </c:pt>
                <c:pt idx="5468">
                  <c:v>8.09909806843591</c:v>
                </c:pt>
                <c:pt idx="5469">
                  <c:v>8.19118800360388</c:v>
                </c:pt>
                <c:pt idx="5470">
                  <c:v>8.19906560433792</c:v>
                </c:pt>
                <c:pt idx="5471">
                  <c:v>8.11148549279274</c:v>
                </c:pt>
                <c:pt idx="5472">
                  <c:v>8.23465209197785</c:v>
                </c:pt>
                <c:pt idx="5473">
                  <c:v>8.27431267469349</c:v>
                </c:pt>
                <c:pt idx="5474">
                  <c:v>8.32831714936702</c:v>
                </c:pt>
                <c:pt idx="5475">
                  <c:v>8.31821182840519</c:v>
                </c:pt>
                <c:pt idx="5476">
                  <c:v>8.33260877711158</c:v>
                </c:pt>
                <c:pt idx="5477">
                  <c:v>8.21927624626157</c:v>
                </c:pt>
                <c:pt idx="5478">
                  <c:v>8.27007476690678</c:v>
                </c:pt>
                <c:pt idx="5479">
                  <c:v>8.16342539674013</c:v>
                </c:pt>
                <c:pt idx="5480">
                  <c:v>8.13723791209757</c:v>
                </c:pt>
                <c:pt idx="5481">
                  <c:v>8.11088794116272</c:v>
                </c:pt>
                <c:pt idx="5482">
                  <c:v>8.18396167445772</c:v>
                </c:pt>
                <c:pt idx="5483">
                  <c:v>8.18053885096989</c:v>
                </c:pt>
                <c:pt idx="5484">
                  <c:v>8.16771702448469</c:v>
                </c:pt>
                <c:pt idx="5485">
                  <c:v>8.25508026657037</c:v>
                </c:pt>
                <c:pt idx="5486">
                  <c:v>8.28463552832418</c:v>
                </c:pt>
                <c:pt idx="5487">
                  <c:v>8.2875151833492</c:v>
                </c:pt>
                <c:pt idx="5488">
                  <c:v>8.31489710804244</c:v>
                </c:pt>
                <c:pt idx="5489">
                  <c:v>8.32255783931697</c:v>
                </c:pt>
                <c:pt idx="5490">
                  <c:v>8.20449861538467</c:v>
                </c:pt>
                <c:pt idx="5491">
                  <c:v>8.25143991041368</c:v>
                </c:pt>
                <c:pt idx="5492">
                  <c:v>8.40867093176604</c:v>
                </c:pt>
                <c:pt idx="5493">
                  <c:v>8.43474965007416</c:v>
                </c:pt>
                <c:pt idx="5494">
                  <c:v>8.41855938326836</c:v>
                </c:pt>
                <c:pt idx="5495">
                  <c:v>8.41774429896947</c:v>
                </c:pt>
                <c:pt idx="5496">
                  <c:v>8.40035892890362</c:v>
                </c:pt>
                <c:pt idx="5497">
                  <c:v>8.43790055772591</c:v>
                </c:pt>
                <c:pt idx="5498">
                  <c:v>8.33478211417215</c:v>
                </c:pt>
                <c:pt idx="5499">
                  <c:v>8.37536654752111</c:v>
                </c:pt>
                <c:pt idx="5500">
                  <c:v>8.20949722430304</c:v>
                </c:pt>
                <c:pt idx="5501">
                  <c:v>8.24779955425699</c:v>
                </c:pt>
                <c:pt idx="5502">
                  <c:v>8.055308344268</c:v>
                </c:pt>
                <c:pt idx="5503">
                  <c:v>7.92649120136727</c:v>
                </c:pt>
                <c:pt idx="5504">
                  <c:v>8.00776949760897</c:v>
                </c:pt>
                <c:pt idx="5505">
                  <c:v>7.90649809211248</c:v>
                </c:pt>
                <c:pt idx="5506">
                  <c:v>7.96376224077219</c:v>
                </c:pt>
                <c:pt idx="5507">
                  <c:v>7.99847859773667</c:v>
                </c:pt>
                <c:pt idx="5508">
                  <c:v>7.78583112899124</c:v>
                </c:pt>
                <c:pt idx="5509">
                  <c:v>7.97386756173401</c:v>
                </c:pt>
                <c:pt idx="5510">
                  <c:v>8.02298153061424</c:v>
                </c:pt>
                <c:pt idx="5511">
                  <c:v>8.13587965933588</c:v>
                </c:pt>
                <c:pt idx="5512">
                  <c:v>7.89465383621846</c:v>
                </c:pt>
                <c:pt idx="5513">
                  <c:v>7.89764225757791</c:v>
                </c:pt>
                <c:pt idx="5514">
                  <c:v>7.8937306487945</c:v>
                </c:pt>
                <c:pt idx="5515">
                  <c:v>7.75040779085295</c:v>
                </c:pt>
                <c:pt idx="5516">
                  <c:v>7.64261637417476</c:v>
                </c:pt>
                <c:pt idx="5517">
                  <c:v>7.66744560605563</c:v>
                </c:pt>
                <c:pt idx="5518">
                  <c:v>7.85580767459235</c:v>
                </c:pt>
                <c:pt idx="5519">
                  <c:v>7.85368938390835</c:v>
                </c:pt>
                <c:pt idx="5520">
                  <c:v>7.86221891943963</c:v>
                </c:pt>
                <c:pt idx="5521">
                  <c:v>7.95430819139824</c:v>
                </c:pt>
                <c:pt idx="5522">
                  <c:v>7.94577865586697</c:v>
                </c:pt>
                <c:pt idx="5523">
                  <c:v>8.03743352569721</c:v>
                </c:pt>
                <c:pt idx="5524">
                  <c:v>7.9690864854845</c:v>
                </c:pt>
                <c:pt idx="5525">
                  <c:v>7.7820276233329</c:v>
                </c:pt>
                <c:pt idx="5526">
                  <c:v>7.95262430284262</c:v>
                </c:pt>
                <c:pt idx="5527">
                  <c:v>7.9193743017649</c:v>
                </c:pt>
                <c:pt idx="5528">
                  <c:v>8.00820389973734</c:v>
                </c:pt>
                <c:pt idx="5529">
                  <c:v>8.09203555200075</c:v>
                </c:pt>
                <c:pt idx="5530">
                  <c:v>7.99896804624161</c:v>
                </c:pt>
                <c:pt idx="5531">
                  <c:v>8.03297874845099</c:v>
                </c:pt>
                <c:pt idx="5532">
                  <c:v>7.89715347228233</c:v>
                </c:pt>
                <c:pt idx="5533">
                  <c:v>7.88710187127836</c:v>
                </c:pt>
                <c:pt idx="5534">
                  <c:v>7.99462137212047</c:v>
                </c:pt>
                <c:pt idx="5535">
                  <c:v>7.99500205429098</c:v>
                </c:pt>
                <c:pt idx="5536">
                  <c:v>8.06231647753594</c:v>
                </c:pt>
                <c:pt idx="5537">
                  <c:v>8.0639466461337</c:v>
                </c:pt>
                <c:pt idx="5538">
                  <c:v>8.0226558948203</c:v>
                </c:pt>
                <c:pt idx="5539">
                  <c:v>8.25698168779486</c:v>
                </c:pt>
                <c:pt idx="5540">
                  <c:v>8.30723703997726</c:v>
                </c:pt>
                <c:pt idx="5541">
                  <c:v>8.25138552724646</c:v>
                </c:pt>
                <c:pt idx="5542">
                  <c:v>8.28941660457369</c:v>
                </c:pt>
                <c:pt idx="5543">
                  <c:v>8.24584374986529</c:v>
                </c:pt>
                <c:pt idx="5544">
                  <c:v>8.24301847800748</c:v>
                </c:pt>
                <c:pt idx="5545">
                  <c:v>8.28762394968363</c:v>
                </c:pt>
                <c:pt idx="5546">
                  <c:v>8.32000448329525</c:v>
                </c:pt>
                <c:pt idx="5547">
                  <c:v>8.29484961562044</c:v>
                </c:pt>
                <c:pt idx="5548">
                  <c:v>8.40508562198592</c:v>
                </c:pt>
                <c:pt idx="5549">
                  <c:v>8.40285790175813</c:v>
                </c:pt>
                <c:pt idx="5550">
                  <c:v>8.36460929176204</c:v>
                </c:pt>
                <c:pt idx="5551">
                  <c:v>8.38226657766397</c:v>
                </c:pt>
                <c:pt idx="5552">
                  <c:v>8.46240349060348</c:v>
                </c:pt>
                <c:pt idx="5553">
                  <c:v>8.43518405220254</c:v>
                </c:pt>
                <c:pt idx="5554">
                  <c:v>8.50347737245738</c:v>
                </c:pt>
                <c:pt idx="5555">
                  <c:v>8.48891661103998</c:v>
                </c:pt>
                <c:pt idx="5556">
                  <c:v>8.44512688687207</c:v>
                </c:pt>
                <c:pt idx="5557">
                  <c:v>8.48527691809265</c:v>
                </c:pt>
                <c:pt idx="5558">
                  <c:v>8.41415832598</c:v>
                </c:pt>
                <c:pt idx="5559">
                  <c:v>8.35885064492136</c:v>
                </c:pt>
                <c:pt idx="5560">
                  <c:v>8.37357389263105</c:v>
                </c:pt>
                <c:pt idx="5561">
                  <c:v>8.3672714141182</c:v>
                </c:pt>
                <c:pt idx="5562">
                  <c:v>8.15293939360779</c:v>
                </c:pt>
                <c:pt idx="5563">
                  <c:v>8.1839072912905</c:v>
                </c:pt>
                <c:pt idx="5564">
                  <c:v>8.25594907082711</c:v>
                </c:pt>
                <c:pt idx="5565">
                  <c:v>8.23579281207068</c:v>
                </c:pt>
                <c:pt idx="5566">
                  <c:v>8.22775206183499</c:v>
                </c:pt>
                <c:pt idx="5567">
                  <c:v>8.34119335901943</c:v>
                </c:pt>
                <c:pt idx="5568">
                  <c:v>8.37216125670214</c:v>
                </c:pt>
                <c:pt idx="5569">
                  <c:v>8.31804867890354</c:v>
                </c:pt>
                <c:pt idx="5570">
                  <c:v>8.41779868213669</c:v>
                </c:pt>
                <c:pt idx="5571">
                  <c:v>8.19537086501401</c:v>
                </c:pt>
                <c:pt idx="5572">
                  <c:v>8.20194525936294</c:v>
                </c:pt>
                <c:pt idx="5573">
                  <c:v>8.16130644284677</c:v>
                </c:pt>
                <c:pt idx="5574">
                  <c:v>8.25964381015102</c:v>
                </c:pt>
                <c:pt idx="5575">
                  <c:v>8.01705973427191</c:v>
                </c:pt>
                <c:pt idx="5576">
                  <c:v>8.01244180752404</c:v>
                </c:pt>
                <c:pt idx="5577">
                  <c:v>7.89796789337185</c:v>
                </c:pt>
                <c:pt idx="5578">
                  <c:v>7.81908113006895</c:v>
                </c:pt>
                <c:pt idx="5579">
                  <c:v>8.04656127606786</c:v>
                </c:pt>
                <c:pt idx="5580">
                  <c:v>7.98967714636931</c:v>
                </c:pt>
                <c:pt idx="5581">
                  <c:v>7.88411411312826</c:v>
                </c:pt>
                <c:pt idx="5582">
                  <c:v>7.92535048127445</c:v>
                </c:pt>
                <c:pt idx="5583">
                  <c:v>7.78697184908406</c:v>
                </c:pt>
                <c:pt idx="5584">
                  <c:v>7.8219057387174</c:v>
                </c:pt>
                <c:pt idx="5585">
                  <c:v>7.69732716681274</c:v>
                </c:pt>
                <c:pt idx="5586">
                  <c:v>7.82733874976415</c:v>
                </c:pt>
                <c:pt idx="5587">
                  <c:v>7.64544164603257</c:v>
                </c:pt>
                <c:pt idx="5588">
                  <c:v>7.75958926118146</c:v>
                </c:pt>
                <c:pt idx="5589">
                  <c:v>7.98120199400525</c:v>
                </c:pt>
                <c:pt idx="5590">
                  <c:v>7.98500483645423</c:v>
                </c:pt>
                <c:pt idx="5591">
                  <c:v>8.04705006136345</c:v>
                </c:pt>
                <c:pt idx="5592">
                  <c:v>7.99967436420606</c:v>
                </c:pt>
                <c:pt idx="5593">
                  <c:v>7.94735444129752</c:v>
                </c:pt>
                <c:pt idx="5594">
                  <c:v>8.06807578758598</c:v>
                </c:pt>
                <c:pt idx="5595">
                  <c:v>8.18939468550447</c:v>
                </c:pt>
                <c:pt idx="5596">
                  <c:v>8.17483458729642</c:v>
                </c:pt>
                <c:pt idx="5597">
                  <c:v>8.23622721419905</c:v>
                </c:pt>
                <c:pt idx="5598">
                  <c:v>8.02808890586705</c:v>
                </c:pt>
                <c:pt idx="5599">
                  <c:v>8.07665970628447</c:v>
                </c:pt>
                <c:pt idx="5600">
                  <c:v>8.08654815778679</c:v>
                </c:pt>
                <c:pt idx="5601">
                  <c:v>7.97538830078799</c:v>
                </c:pt>
                <c:pt idx="5602">
                  <c:v>7.85559080513284</c:v>
                </c:pt>
                <c:pt idx="5603">
                  <c:v>7.90492230668193</c:v>
                </c:pt>
                <c:pt idx="5604">
                  <c:v>7.89416505092287</c:v>
                </c:pt>
                <c:pt idx="5605">
                  <c:v>7.93284806304733</c:v>
                </c:pt>
                <c:pt idx="5606">
                  <c:v>8.06508736622653</c:v>
                </c:pt>
                <c:pt idx="5607">
                  <c:v>8.13022911562027</c:v>
                </c:pt>
                <c:pt idx="5608">
                  <c:v>8.1368035099692</c:v>
                </c:pt>
                <c:pt idx="5609">
                  <c:v>8.02059132409416</c:v>
                </c:pt>
                <c:pt idx="5610">
                  <c:v>8.0326524494477</c:v>
                </c:pt>
                <c:pt idx="5611">
                  <c:v>7.97761602101578</c:v>
                </c:pt>
                <c:pt idx="5612">
                  <c:v>7.86243645210849</c:v>
                </c:pt>
                <c:pt idx="5613">
                  <c:v>7.86243645210849</c:v>
                </c:pt>
                <c:pt idx="5614">
                  <c:v>7.66940141044734</c:v>
                </c:pt>
                <c:pt idx="5615">
                  <c:v>7.69412187599378</c:v>
                </c:pt>
                <c:pt idx="5616">
                  <c:v>7.55291730873622</c:v>
                </c:pt>
                <c:pt idx="5617">
                  <c:v>7.65581888283047</c:v>
                </c:pt>
                <c:pt idx="5618">
                  <c:v>7.71666834127029</c:v>
                </c:pt>
                <c:pt idx="5619">
                  <c:v>7.61175724282648</c:v>
                </c:pt>
                <c:pt idx="5620">
                  <c:v>7.69450189495493</c:v>
                </c:pt>
                <c:pt idx="5621">
                  <c:v>7.50271633972103</c:v>
                </c:pt>
                <c:pt idx="5622">
                  <c:v>7.46061050410875</c:v>
                </c:pt>
                <c:pt idx="5623">
                  <c:v>7.24356197807496</c:v>
                </c:pt>
                <c:pt idx="5624">
                  <c:v>7.19977159069769</c:v>
                </c:pt>
                <c:pt idx="5625">
                  <c:v>7.11996097676148</c:v>
                </c:pt>
                <c:pt idx="5626">
                  <c:v>7.27262845453319</c:v>
                </c:pt>
                <c:pt idx="5627">
                  <c:v>7.34581095416262</c:v>
                </c:pt>
                <c:pt idx="5628">
                  <c:v>7.22921874932643</c:v>
                </c:pt>
                <c:pt idx="5629">
                  <c:v>7.35607942462609</c:v>
                </c:pt>
                <c:pt idx="5630">
                  <c:v>7.40139121426669</c:v>
                </c:pt>
                <c:pt idx="5631">
                  <c:v>7.36613102563006</c:v>
                </c:pt>
                <c:pt idx="5632">
                  <c:v>7.48967764377633</c:v>
                </c:pt>
                <c:pt idx="5633">
                  <c:v>7.58133251360657</c:v>
                </c:pt>
                <c:pt idx="5634">
                  <c:v>7.50201002175658</c:v>
                </c:pt>
                <c:pt idx="5635">
                  <c:v>7.26197996510856</c:v>
                </c:pt>
                <c:pt idx="5636">
                  <c:v>7.20661723767334</c:v>
                </c:pt>
                <c:pt idx="5637">
                  <c:v>7.26344698420467</c:v>
                </c:pt>
                <c:pt idx="5638">
                  <c:v>7.23291348865033</c:v>
                </c:pt>
                <c:pt idx="5639">
                  <c:v>7.27550810955821</c:v>
                </c:pt>
                <c:pt idx="5640">
                  <c:v>7.32837120092956</c:v>
                </c:pt>
                <c:pt idx="5641">
                  <c:v>7.42806682099548</c:v>
                </c:pt>
                <c:pt idx="5642">
                  <c:v>7.32837120092956</c:v>
                </c:pt>
                <c:pt idx="5643">
                  <c:v>7.33451052994075</c:v>
                </c:pt>
                <c:pt idx="5644">
                  <c:v>7.32793679880118</c:v>
                </c:pt>
                <c:pt idx="5645">
                  <c:v>7.38905817307708</c:v>
                </c:pt>
                <c:pt idx="5646">
                  <c:v>7.29398047975902</c:v>
                </c:pt>
                <c:pt idx="5647">
                  <c:v>7.35146149787823</c:v>
                </c:pt>
                <c:pt idx="5648">
                  <c:v>7.45300481921079</c:v>
                </c:pt>
                <c:pt idx="5649">
                  <c:v>7.50456404098767</c:v>
                </c:pt>
                <c:pt idx="5650">
                  <c:v>7.4976640108448</c:v>
                </c:pt>
                <c:pt idx="5651">
                  <c:v>7.43062084022657</c:v>
                </c:pt>
                <c:pt idx="5652">
                  <c:v>7.22932751566086</c:v>
                </c:pt>
                <c:pt idx="5653">
                  <c:v>7.23318474127706</c:v>
                </c:pt>
                <c:pt idx="5654">
                  <c:v>7.20824740627111</c:v>
                </c:pt>
                <c:pt idx="5655">
                  <c:v>7.24600656776226</c:v>
                </c:pt>
                <c:pt idx="5656">
                  <c:v>7.0864934430149</c:v>
                </c:pt>
                <c:pt idx="5657">
                  <c:v>7.02689347100233</c:v>
                </c:pt>
                <c:pt idx="5658">
                  <c:v>6.9182332500674</c:v>
                </c:pt>
                <c:pt idx="5659">
                  <c:v>7.17510617152783</c:v>
                </c:pt>
                <c:pt idx="5660">
                  <c:v>7.1105619737641</c:v>
                </c:pt>
                <c:pt idx="5661">
                  <c:v>7.14701726566078</c:v>
                </c:pt>
                <c:pt idx="5662">
                  <c:v>6.99847892934134</c:v>
                </c:pt>
                <c:pt idx="5663">
                  <c:v>6.93578176963489</c:v>
                </c:pt>
                <c:pt idx="5664">
                  <c:v>7.22992506729088</c:v>
                </c:pt>
                <c:pt idx="5665">
                  <c:v>7.05433044207214</c:v>
                </c:pt>
                <c:pt idx="5666">
                  <c:v>7.22324256981688</c:v>
                </c:pt>
                <c:pt idx="5667">
                  <c:v>7.33391297831073</c:v>
                </c:pt>
                <c:pt idx="5668">
                  <c:v>7.35080956308099</c:v>
                </c:pt>
                <c:pt idx="5669">
                  <c:v>7.2863741316517</c:v>
                </c:pt>
                <c:pt idx="5670">
                  <c:v>7.20286877839158</c:v>
                </c:pt>
                <c:pt idx="5671">
                  <c:v>7.14560462973187</c:v>
                </c:pt>
                <c:pt idx="5672">
                  <c:v>7.18624344624804</c:v>
                </c:pt>
                <c:pt idx="5673">
                  <c:v>7.44420336784343</c:v>
                </c:pt>
                <c:pt idx="5674">
                  <c:v>7.42980575592768</c:v>
                </c:pt>
                <c:pt idx="5675">
                  <c:v>7.43947667476114</c:v>
                </c:pt>
                <c:pt idx="5676">
                  <c:v>7.44539847110347</c:v>
                </c:pt>
                <c:pt idx="5677">
                  <c:v>7.45702519432863</c:v>
                </c:pt>
                <c:pt idx="5678">
                  <c:v>7.4189941170014</c:v>
                </c:pt>
                <c:pt idx="5679">
                  <c:v>7.35895907965111</c:v>
                </c:pt>
                <c:pt idx="5680">
                  <c:v>7.39188344493489</c:v>
                </c:pt>
                <c:pt idx="5681">
                  <c:v>7.24127987467996</c:v>
                </c:pt>
                <c:pt idx="5682">
                  <c:v>7.21677694180238</c:v>
                </c:pt>
                <c:pt idx="5683">
                  <c:v>7.24997322292224</c:v>
                </c:pt>
                <c:pt idx="5684">
                  <c:v>7.41448429337862</c:v>
                </c:pt>
                <c:pt idx="5685">
                  <c:v>7.41910288333584</c:v>
                </c:pt>
                <c:pt idx="5686">
                  <c:v>7.55367800986789</c:v>
                </c:pt>
                <c:pt idx="5687">
                  <c:v>7.54194318351766</c:v>
                </c:pt>
                <c:pt idx="5688">
                  <c:v>7.47549690132008</c:v>
                </c:pt>
                <c:pt idx="5689">
                  <c:v>7.49717522554921</c:v>
                </c:pt>
                <c:pt idx="5690">
                  <c:v>7.54547411013056</c:v>
                </c:pt>
                <c:pt idx="5691">
                  <c:v>7.59447997588571</c:v>
                </c:pt>
                <c:pt idx="5692">
                  <c:v>7.58649360881724</c:v>
                </c:pt>
                <c:pt idx="5693">
                  <c:v>7.55699206702128</c:v>
                </c:pt>
                <c:pt idx="5694">
                  <c:v>7.52792559056306</c:v>
                </c:pt>
                <c:pt idx="5695">
                  <c:v>7.65695960292329</c:v>
                </c:pt>
                <c:pt idx="5696">
                  <c:v>7.68173445163695</c:v>
                </c:pt>
                <c:pt idx="5697">
                  <c:v>7.64690866512868</c:v>
                </c:pt>
                <c:pt idx="5698">
                  <c:v>7.70542230021564</c:v>
                </c:pt>
                <c:pt idx="5699">
                  <c:v>7.56584790155586</c:v>
                </c:pt>
                <c:pt idx="5700">
                  <c:v>7.59361117162896</c:v>
                </c:pt>
                <c:pt idx="5701">
                  <c:v>7.54254073514767</c:v>
                </c:pt>
                <c:pt idx="5702">
                  <c:v>7.62566540623729</c:v>
                </c:pt>
                <c:pt idx="5703">
                  <c:v>7.6227320312544</c:v>
                </c:pt>
                <c:pt idx="5704">
                  <c:v>7.65326552680875</c:v>
                </c:pt>
                <c:pt idx="5705">
                  <c:v>7.734271244005</c:v>
                </c:pt>
                <c:pt idx="5706">
                  <c:v>7.74394216283846</c:v>
                </c:pt>
                <c:pt idx="5707">
                  <c:v>7.75089657614854</c:v>
                </c:pt>
                <c:pt idx="5708">
                  <c:v>7.67901794611358</c:v>
                </c:pt>
                <c:pt idx="5709">
                  <c:v>7.55574258059403</c:v>
                </c:pt>
                <c:pt idx="5710">
                  <c:v>7.57551882038931</c:v>
                </c:pt>
                <c:pt idx="5711">
                  <c:v>7.47544318136223</c:v>
                </c:pt>
                <c:pt idx="5712">
                  <c:v>7.52662172096859</c:v>
                </c:pt>
                <c:pt idx="5713">
                  <c:v>7.55644889855848</c:v>
                </c:pt>
                <c:pt idx="5714">
                  <c:v>7.59676207928071</c:v>
                </c:pt>
                <c:pt idx="5715">
                  <c:v>7.60828003617144</c:v>
                </c:pt>
                <c:pt idx="5716">
                  <c:v>7.52836065590079</c:v>
                </c:pt>
                <c:pt idx="5717">
                  <c:v>7.48478780119238</c:v>
                </c:pt>
                <c:pt idx="5718">
                  <c:v>7.48234254829573</c:v>
                </c:pt>
                <c:pt idx="5719">
                  <c:v>7.62821942546837</c:v>
                </c:pt>
                <c:pt idx="5720">
                  <c:v>7.39258976289934</c:v>
                </c:pt>
                <c:pt idx="5721">
                  <c:v>7.39845717607446</c:v>
                </c:pt>
                <c:pt idx="5722">
                  <c:v>7.38041920800202</c:v>
                </c:pt>
                <c:pt idx="5723">
                  <c:v>7.25573186976293</c:v>
                </c:pt>
                <c:pt idx="5724">
                  <c:v>7.27952848467605</c:v>
                </c:pt>
                <c:pt idx="5725">
                  <c:v>7.38905817307708</c:v>
                </c:pt>
                <c:pt idx="5726">
                  <c:v>7.3896557247071</c:v>
                </c:pt>
                <c:pt idx="5727">
                  <c:v>7.33961790519356</c:v>
                </c:pt>
                <c:pt idx="5728">
                  <c:v>7.26833682678862</c:v>
                </c:pt>
                <c:pt idx="5729">
                  <c:v>7.29560998514743</c:v>
                </c:pt>
                <c:pt idx="5730">
                  <c:v>7.16032854065092</c:v>
                </c:pt>
                <c:pt idx="5731">
                  <c:v>7.16070855961208</c:v>
                </c:pt>
                <c:pt idx="5732">
                  <c:v>7.14055230085564</c:v>
                </c:pt>
                <c:pt idx="5733">
                  <c:v>7.18227745429741</c:v>
                </c:pt>
                <c:pt idx="5734">
                  <c:v>6.97136825727483</c:v>
                </c:pt>
                <c:pt idx="5735">
                  <c:v>6.94545268846835</c:v>
                </c:pt>
                <c:pt idx="5736">
                  <c:v>6.9542541398357</c:v>
                </c:pt>
                <c:pt idx="5737">
                  <c:v>6.98093040977385</c:v>
                </c:pt>
                <c:pt idx="5738">
                  <c:v>6.85385220180532</c:v>
                </c:pt>
                <c:pt idx="5739">
                  <c:v>6.86134978357821</c:v>
                </c:pt>
                <c:pt idx="5740">
                  <c:v>6.80381438229178</c:v>
                </c:pt>
                <c:pt idx="5741">
                  <c:v>6.92002590495746</c:v>
                </c:pt>
                <c:pt idx="5742">
                  <c:v>6.76241420143459</c:v>
                </c:pt>
                <c:pt idx="5743">
                  <c:v>6.8096817954669</c:v>
                </c:pt>
                <c:pt idx="5744">
                  <c:v>6.73416280927525</c:v>
                </c:pt>
                <c:pt idx="5745">
                  <c:v>6.67336773400264</c:v>
                </c:pt>
                <c:pt idx="5746">
                  <c:v>6.60061963650158</c:v>
                </c:pt>
                <c:pt idx="5747">
                  <c:v>6.76605455759128</c:v>
                </c:pt>
                <c:pt idx="5748">
                  <c:v>6.84733219062361</c:v>
                </c:pt>
                <c:pt idx="5749">
                  <c:v>6.84928865822467</c:v>
                </c:pt>
                <c:pt idx="5750">
                  <c:v>6.84559391890077</c:v>
                </c:pt>
                <c:pt idx="5751">
                  <c:v>6.93795510669546</c:v>
                </c:pt>
                <c:pt idx="5752">
                  <c:v>6.96615211568759</c:v>
                </c:pt>
                <c:pt idx="5753">
                  <c:v>6.80506386871903</c:v>
                </c:pt>
                <c:pt idx="5754">
                  <c:v>6.83342402721281</c:v>
                </c:pt>
                <c:pt idx="5755">
                  <c:v>6.70634581924428</c:v>
                </c:pt>
                <c:pt idx="5756">
                  <c:v>6.86297928896662</c:v>
                </c:pt>
                <c:pt idx="5757">
                  <c:v>6.97739881995159</c:v>
                </c:pt>
                <c:pt idx="5758">
                  <c:v>6.88568956695413</c:v>
                </c:pt>
                <c:pt idx="5759">
                  <c:v>6.84727847066575</c:v>
                </c:pt>
                <c:pt idx="5760">
                  <c:v>6.78588518055377</c:v>
                </c:pt>
                <c:pt idx="5761">
                  <c:v>6.9807672602722</c:v>
                </c:pt>
                <c:pt idx="5762">
                  <c:v>7.00418319301481</c:v>
                </c:pt>
                <c:pt idx="5763">
                  <c:v>6.87857200414241</c:v>
                </c:pt>
                <c:pt idx="5764">
                  <c:v>7.04292058830649</c:v>
                </c:pt>
                <c:pt idx="5765">
                  <c:v>7.09181768772721</c:v>
                </c:pt>
                <c:pt idx="5766">
                  <c:v>7.00635653007538</c:v>
                </c:pt>
                <c:pt idx="5767">
                  <c:v>6.98592835548287</c:v>
                </c:pt>
                <c:pt idx="5768">
                  <c:v>7.02450326448225</c:v>
                </c:pt>
                <c:pt idx="5769">
                  <c:v>7.05313467560275</c:v>
                </c:pt>
                <c:pt idx="5770">
                  <c:v>6.94664779172839</c:v>
                </c:pt>
                <c:pt idx="5771">
                  <c:v>6.88194044446301</c:v>
                </c:pt>
                <c:pt idx="5772">
                  <c:v>6.92459011174746</c:v>
                </c:pt>
                <c:pt idx="5773">
                  <c:v>6.94186671547888</c:v>
                </c:pt>
                <c:pt idx="5774">
                  <c:v>7.02053660932227</c:v>
                </c:pt>
                <c:pt idx="5775">
                  <c:v>6.8827555287619</c:v>
                </c:pt>
                <c:pt idx="5776">
                  <c:v>6.90812792910557</c:v>
                </c:pt>
                <c:pt idx="5777">
                  <c:v>6.96327312387192</c:v>
                </c:pt>
                <c:pt idx="5778">
                  <c:v>7.06660910009454</c:v>
                </c:pt>
                <c:pt idx="5779">
                  <c:v>6.96962932234263</c:v>
                </c:pt>
                <c:pt idx="5780">
                  <c:v>6.94110601434721</c:v>
                </c:pt>
                <c:pt idx="5781">
                  <c:v>6.92698031826754</c:v>
                </c:pt>
                <c:pt idx="5782">
                  <c:v>6.71971081419228</c:v>
                </c:pt>
                <c:pt idx="5783">
                  <c:v>6.74948427182431</c:v>
                </c:pt>
                <c:pt idx="5784">
                  <c:v>6.88791728718192</c:v>
                </c:pt>
                <c:pt idx="5785">
                  <c:v>6.65277640990848</c:v>
                </c:pt>
                <c:pt idx="5786">
                  <c:v>6.69368714226073</c:v>
                </c:pt>
                <c:pt idx="5787">
                  <c:v>6.78610271322264</c:v>
                </c:pt>
                <c:pt idx="5788">
                  <c:v>6.80049966192903</c:v>
                </c:pt>
                <c:pt idx="5789">
                  <c:v>6.47995201017098</c:v>
                </c:pt>
                <c:pt idx="5790">
                  <c:v>6.59350207368986</c:v>
                </c:pt>
                <c:pt idx="5791">
                  <c:v>6.28267972393247</c:v>
                </c:pt>
                <c:pt idx="5792">
                  <c:v>6.55498221106704</c:v>
                </c:pt>
                <c:pt idx="5793">
                  <c:v>6.81886326579541</c:v>
                </c:pt>
                <c:pt idx="5794">
                  <c:v>6.55813311871879</c:v>
                </c:pt>
                <c:pt idx="5795">
                  <c:v>6.45561222679505</c:v>
                </c:pt>
                <c:pt idx="5796">
                  <c:v>6.44284478347707</c:v>
                </c:pt>
                <c:pt idx="5797">
                  <c:v>6.56948858931722</c:v>
                </c:pt>
                <c:pt idx="5798">
                  <c:v>6.5917094187998</c:v>
                </c:pt>
                <c:pt idx="5799">
                  <c:v>6.01119232109679</c:v>
                </c:pt>
                <c:pt idx="5800">
                  <c:v>6.33684668489829</c:v>
                </c:pt>
                <c:pt idx="5801">
                  <c:v>6.30805212427615</c:v>
                </c:pt>
                <c:pt idx="5802">
                  <c:v>6.05389570833909</c:v>
                </c:pt>
                <c:pt idx="5803">
                  <c:v>5.97212862680182</c:v>
                </c:pt>
                <c:pt idx="5804">
                  <c:v>5.74209512478118</c:v>
                </c:pt>
                <c:pt idx="5805">
                  <c:v>5.41252848898691</c:v>
                </c:pt>
                <c:pt idx="5806">
                  <c:v>5.35118991364683</c:v>
                </c:pt>
                <c:pt idx="5807">
                  <c:v>4.9436053188064</c:v>
                </c:pt>
                <c:pt idx="5808">
                  <c:v>4.88547203428527</c:v>
                </c:pt>
                <c:pt idx="5809">
                  <c:v>5.45121150111137</c:v>
                </c:pt>
                <c:pt idx="5810">
                  <c:v>5.42219940782037</c:v>
                </c:pt>
                <c:pt idx="5811">
                  <c:v>4.93230489458453</c:v>
                </c:pt>
                <c:pt idx="5812">
                  <c:v>5.14196460517986</c:v>
                </c:pt>
                <c:pt idx="5813">
                  <c:v>5.11001847369662</c:v>
                </c:pt>
                <c:pt idx="5814">
                  <c:v>5.35368921810601</c:v>
                </c:pt>
                <c:pt idx="5815">
                  <c:v>5.18879713387445</c:v>
                </c:pt>
                <c:pt idx="5816">
                  <c:v>4.8722158056717</c:v>
                </c:pt>
                <c:pt idx="5817">
                  <c:v>4.93377158207597</c:v>
                </c:pt>
                <c:pt idx="5818">
                  <c:v>4.76350120156955</c:v>
                </c:pt>
                <c:pt idx="5819">
                  <c:v>4.61219164495485</c:v>
                </c:pt>
                <c:pt idx="5820">
                  <c:v>5.10980127263243</c:v>
                </c:pt>
                <c:pt idx="5821">
                  <c:v>5.05318939037464</c:v>
                </c:pt>
                <c:pt idx="5822">
                  <c:v>5.18358165549656</c:v>
                </c:pt>
                <c:pt idx="5823">
                  <c:v>5.26322945153581</c:v>
                </c:pt>
                <c:pt idx="5824">
                  <c:v>5.24991850815035</c:v>
                </c:pt>
                <c:pt idx="5825">
                  <c:v>5.46425086026544</c:v>
                </c:pt>
                <c:pt idx="5826">
                  <c:v>5.1764100411223</c:v>
                </c:pt>
                <c:pt idx="5827">
                  <c:v>4.91622306250848</c:v>
                </c:pt>
                <c:pt idx="5828">
                  <c:v>5.05807890135391</c:v>
                </c:pt>
                <c:pt idx="5829">
                  <c:v>4.99407820365767</c:v>
                </c:pt>
                <c:pt idx="5830">
                  <c:v>4.88400534679383</c:v>
                </c:pt>
                <c:pt idx="5831">
                  <c:v>4.63055524882123</c:v>
                </c:pt>
                <c:pt idx="5832">
                  <c:v>4.95104851741206</c:v>
                </c:pt>
                <c:pt idx="5833">
                  <c:v>4.74459409763569</c:v>
                </c:pt>
                <c:pt idx="5834">
                  <c:v>4.62213414801971</c:v>
                </c:pt>
                <c:pt idx="5835">
                  <c:v>4.6676084239526</c:v>
                </c:pt>
                <c:pt idx="5836">
                  <c:v>4.38215814293422</c:v>
                </c:pt>
                <c:pt idx="5837">
                  <c:v>4.08801484527823</c:v>
                </c:pt>
                <c:pt idx="5838">
                  <c:v>4.34657198689896</c:v>
                </c:pt>
                <c:pt idx="5839">
                  <c:v>4.62789312646507</c:v>
                </c:pt>
                <c:pt idx="5840">
                  <c:v>4.65820942095523</c:v>
                </c:pt>
                <c:pt idx="5841">
                  <c:v>4.8227752061835</c:v>
                </c:pt>
                <c:pt idx="5842">
                  <c:v>4.86928176747946</c:v>
                </c:pt>
                <c:pt idx="5843">
                  <c:v>4.43447806584276</c:v>
                </c:pt>
                <c:pt idx="5844">
                  <c:v>4.61159409332483</c:v>
                </c:pt>
                <c:pt idx="5845">
                  <c:v>4.73073998578742</c:v>
                </c:pt>
                <c:pt idx="5846">
                  <c:v>4.59208943776095</c:v>
                </c:pt>
                <c:pt idx="5847">
                  <c:v>4.75969802751589</c:v>
                </c:pt>
                <c:pt idx="5848">
                  <c:v>4.94241021554636</c:v>
                </c:pt>
                <c:pt idx="5849">
                  <c:v>4.82815383406303</c:v>
                </c:pt>
                <c:pt idx="5850">
                  <c:v>4.8855808006197</c:v>
                </c:pt>
                <c:pt idx="5851">
                  <c:v>4.74622426623346</c:v>
                </c:pt>
                <c:pt idx="5852">
                  <c:v>4.77958270204093</c:v>
                </c:pt>
                <c:pt idx="5853">
                  <c:v>4.71895044466529</c:v>
                </c:pt>
                <c:pt idx="5854">
                  <c:v>4.96131698787554</c:v>
                </c:pt>
                <c:pt idx="5855">
                  <c:v>4.91372375804929</c:v>
                </c:pt>
                <c:pt idx="5856">
                  <c:v>4.80973617863411</c:v>
                </c:pt>
                <c:pt idx="5857">
                  <c:v>4.82386187471378</c:v>
                </c:pt>
                <c:pt idx="5858">
                  <c:v>4.73557544520415</c:v>
                </c:pt>
                <c:pt idx="5859">
                  <c:v>4.68955766920377</c:v>
                </c:pt>
                <c:pt idx="5860">
                  <c:v>4.71666867287497</c:v>
                </c:pt>
                <c:pt idx="5861">
                  <c:v>4.74193197527953</c:v>
                </c:pt>
                <c:pt idx="5862">
                  <c:v>4.72356837141316</c:v>
                </c:pt>
                <c:pt idx="5863">
                  <c:v>4.83885703825955</c:v>
                </c:pt>
                <c:pt idx="5864">
                  <c:v>4.90736722797391</c:v>
                </c:pt>
                <c:pt idx="5865">
                  <c:v>5.06247962703759</c:v>
                </c:pt>
                <c:pt idx="5866">
                  <c:v>5.03884616162611</c:v>
                </c:pt>
                <c:pt idx="5867">
                  <c:v>5.07823549171502</c:v>
                </c:pt>
                <c:pt idx="5868">
                  <c:v>4.92583959817471</c:v>
                </c:pt>
                <c:pt idx="5869">
                  <c:v>4.94257303344333</c:v>
                </c:pt>
                <c:pt idx="5870">
                  <c:v>4.837281252829</c:v>
                </c:pt>
                <c:pt idx="5871">
                  <c:v>4.72813224659848</c:v>
                </c:pt>
                <c:pt idx="5872">
                  <c:v>4.73644458106557</c:v>
                </c:pt>
                <c:pt idx="5873">
                  <c:v>4.57796374168128</c:v>
                </c:pt>
                <c:pt idx="5874">
                  <c:v>4.58404868752526</c:v>
                </c:pt>
                <c:pt idx="5875">
                  <c:v>4.61871132453188</c:v>
                </c:pt>
                <c:pt idx="5876">
                  <c:v>4.37476899589109</c:v>
                </c:pt>
                <c:pt idx="5877">
                  <c:v>4.56503314886165</c:v>
                </c:pt>
                <c:pt idx="5878">
                  <c:v>4.49581664118285</c:v>
                </c:pt>
                <c:pt idx="5879">
                  <c:v>4.51999360666181</c:v>
                </c:pt>
                <c:pt idx="5880">
                  <c:v>4.5450940911694</c:v>
                </c:pt>
                <c:pt idx="5881">
                  <c:v>4.59475189172179</c:v>
                </c:pt>
                <c:pt idx="5882">
                  <c:v>4.74894077175683</c:v>
                </c:pt>
                <c:pt idx="5883">
                  <c:v>4.59165503563258</c:v>
                </c:pt>
                <c:pt idx="5884">
                  <c:v>4.48701518981549</c:v>
                </c:pt>
                <c:pt idx="5885">
                  <c:v>4.48462465169074</c:v>
                </c:pt>
                <c:pt idx="5886">
                  <c:v>4.55563414586428</c:v>
                </c:pt>
                <c:pt idx="5887">
                  <c:v>4.52151467732046</c:v>
                </c:pt>
                <c:pt idx="5888">
                  <c:v>4.59551226124878</c:v>
                </c:pt>
                <c:pt idx="5889">
                  <c:v>4.71911326256226</c:v>
                </c:pt>
                <c:pt idx="5890">
                  <c:v>4.72612205903956</c:v>
                </c:pt>
                <c:pt idx="5891">
                  <c:v>4.4939692715209</c:v>
                </c:pt>
                <c:pt idx="5892">
                  <c:v>4.5297185770578</c:v>
                </c:pt>
                <c:pt idx="5893">
                  <c:v>4.53759650939652</c:v>
                </c:pt>
                <c:pt idx="5894">
                  <c:v>4.49223099979805</c:v>
                </c:pt>
                <c:pt idx="5895">
                  <c:v>4.28756923491174</c:v>
                </c:pt>
                <c:pt idx="5896">
                  <c:v>4.28349447662668</c:v>
                </c:pt>
                <c:pt idx="5897">
                  <c:v>4.23198963801702</c:v>
                </c:pt>
                <c:pt idx="5898">
                  <c:v>4.18369009022632</c:v>
                </c:pt>
                <c:pt idx="5899">
                  <c:v>4.03852019422749</c:v>
                </c:pt>
                <c:pt idx="5900">
                  <c:v>4.20047824026682</c:v>
                </c:pt>
                <c:pt idx="5901">
                  <c:v>4.15571028229838</c:v>
                </c:pt>
                <c:pt idx="5902">
                  <c:v>4.09013379917159</c:v>
                </c:pt>
                <c:pt idx="5903">
                  <c:v>3.99375223625905</c:v>
                </c:pt>
                <c:pt idx="5904">
                  <c:v>3.80756284157354</c:v>
                </c:pt>
                <c:pt idx="5905">
                  <c:v>3.7831686750304</c:v>
                </c:pt>
                <c:pt idx="5906">
                  <c:v>3.8730305583659</c:v>
                </c:pt>
                <c:pt idx="5907">
                  <c:v>3.70830162363599</c:v>
                </c:pt>
                <c:pt idx="5908">
                  <c:v>3.71281111565409</c:v>
                </c:pt>
                <c:pt idx="5909">
                  <c:v>3.67559512262575</c:v>
                </c:pt>
                <c:pt idx="5910">
                  <c:v>3.90959461659701</c:v>
                </c:pt>
                <c:pt idx="5911">
                  <c:v>3.91915676909604</c:v>
                </c:pt>
                <c:pt idx="5912">
                  <c:v>4.07877866017783</c:v>
                </c:pt>
                <c:pt idx="5913">
                  <c:v>4.11034444109524</c:v>
                </c:pt>
                <c:pt idx="5914">
                  <c:v>4.09589277761695</c:v>
                </c:pt>
                <c:pt idx="5915">
                  <c:v>4.22753452916612</c:v>
                </c:pt>
                <c:pt idx="5916">
                  <c:v>4.31571219234132</c:v>
                </c:pt>
                <c:pt idx="5917">
                  <c:v>4.25969786171355</c:v>
                </c:pt>
                <c:pt idx="5918">
                  <c:v>4.17548619048898</c:v>
                </c:pt>
                <c:pt idx="5919">
                  <c:v>4.47093335773944</c:v>
                </c:pt>
                <c:pt idx="5920">
                  <c:v>4.37965883847503</c:v>
                </c:pt>
                <c:pt idx="5921">
                  <c:v>4.42181905725453</c:v>
                </c:pt>
                <c:pt idx="5922">
                  <c:v>4.52493750080829</c:v>
                </c:pt>
                <c:pt idx="5923">
                  <c:v>4.43301104674664</c:v>
                </c:pt>
                <c:pt idx="5924">
                  <c:v>4.27865934881463</c:v>
                </c:pt>
                <c:pt idx="5925">
                  <c:v>4.33483649733937</c:v>
                </c:pt>
                <c:pt idx="5926">
                  <c:v>4.40660669264458</c:v>
                </c:pt>
                <c:pt idx="5927">
                  <c:v>4.53319578371284</c:v>
                </c:pt>
                <c:pt idx="5928">
                  <c:v>4.57731180688405</c:v>
                </c:pt>
                <c:pt idx="5929">
                  <c:v>4.53917196322239</c:v>
                </c:pt>
                <c:pt idx="5930">
                  <c:v>4.43089209285329</c:v>
                </c:pt>
                <c:pt idx="5931">
                  <c:v>4.4831032494274</c:v>
                </c:pt>
                <c:pt idx="5932">
                  <c:v>4.65369992893712</c:v>
                </c:pt>
                <c:pt idx="5933">
                  <c:v>4.66548947005925</c:v>
                </c:pt>
                <c:pt idx="5934">
                  <c:v>4.5718787958373</c:v>
                </c:pt>
                <c:pt idx="5935">
                  <c:v>4.62925137922676</c:v>
                </c:pt>
                <c:pt idx="5936">
                  <c:v>4.70118439242893</c:v>
                </c:pt>
                <c:pt idx="5937">
                  <c:v>4.72454627360901</c:v>
                </c:pt>
                <c:pt idx="5938">
                  <c:v>4.52238414478656</c:v>
                </c:pt>
                <c:pt idx="5939">
                  <c:v>4.6184941234677</c:v>
                </c:pt>
                <c:pt idx="5940">
                  <c:v>4.58301640216219</c:v>
                </c:pt>
                <c:pt idx="5941">
                  <c:v>4.62849067809509</c:v>
                </c:pt>
                <c:pt idx="5942">
                  <c:v>4.70623705290985</c:v>
                </c:pt>
                <c:pt idx="5943">
                  <c:v>4.65886135575246</c:v>
                </c:pt>
                <c:pt idx="5944">
                  <c:v>4.6460935808298</c:v>
                </c:pt>
                <c:pt idx="5945">
                  <c:v>4.74649585046486</c:v>
                </c:pt>
                <c:pt idx="5946">
                  <c:v>4.74198635844675</c:v>
                </c:pt>
                <c:pt idx="5947">
                  <c:v>4.76757595985461</c:v>
                </c:pt>
                <c:pt idx="5948">
                  <c:v>4.92904488899368</c:v>
                </c:pt>
                <c:pt idx="5949">
                  <c:v>4.91035531772868</c:v>
                </c:pt>
                <c:pt idx="5950">
                  <c:v>4.99581680698519</c:v>
                </c:pt>
                <c:pt idx="5951">
                  <c:v>4.92985997329256</c:v>
                </c:pt>
                <c:pt idx="5952">
                  <c:v>5.04851674885489</c:v>
                </c:pt>
                <c:pt idx="5953">
                  <c:v>4.93991091108717</c:v>
                </c:pt>
                <c:pt idx="5954">
                  <c:v>4.93507545167044</c:v>
                </c:pt>
                <c:pt idx="5955">
                  <c:v>4.80234703159098</c:v>
                </c:pt>
                <c:pt idx="5956">
                  <c:v>4.85205921531059</c:v>
                </c:pt>
                <c:pt idx="5957">
                  <c:v>4.79669681948005</c:v>
                </c:pt>
                <c:pt idx="5958">
                  <c:v>4.94246459871357</c:v>
                </c:pt>
                <c:pt idx="5959">
                  <c:v>4.9338803484104</c:v>
                </c:pt>
                <c:pt idx="5960">
                  <c:v>4.90856233123394</c:v>
                </c:pt>
                <c:pt idx="5961">
                  <c:v>4.82630679600576</c:v>
                </c:pt>
                <c:pt idx="5962">
                  <c:v>4.81908079846427</c:v>
                </c:pt>
                <c:pt idx="5963">
                  <c:v>4.94583303903418</c:v>
                </c:pt>
                <c:pt idx="5964">
                  <c:v>4.85200483214337</c:v>
                </c:pt>
                <c:pt idx="5965">
                  <c:v>4.92681750037057</c:v>
                </c:pt>
                <c:pt idx="5966">
                  <c:v>4.99369785309183</c:v>
                </c:pt>
                <c:pt idx="5967">
                  <c:v>5.12262309911763</c:v>
                </c:pt>
                <c:pt idx="5968">
                  <c:v>5.13278280324668</c:v>
                </c:pt>
                <c:pt idx="5969">
                  <c:v>5.0622624259734</c:v>
                </c:pt>
                <c:pt idx="5970">
                  <c:v>5.12039571049453</c:v>
                </c:pt>
                <c:pt idx="5971">
                  <c:v>5.10751950084211</c:v>
                </c:pt>
                <c:pt idx="5972">
                  <c:v>5.10235807402676</c:v>
                </c:pt>
                <c:pt idx="5973">
                  <c:v>5.12023256099288</c:v>
                </c:pt>
                <c:pt idx="5974">
                  <c:v>5.10241245719398</c:v>
                </c:pt>
                <c:pt idx="5975">
                  <c:v>5.13359788754556</c:v>
                </c:pt>
                <c:pt idx="5976">
                  <c:v>5.14076950191983</c:v>
                </c:pt>
                <c:pt idx="5977">
                  <c:v>5.01858080493056</c:v>
                </c:pt>
                <c:pt idx="5978">
                  <c:v>4.95474292513129</c:v>
                </c:pt>
                <c:pt idx="5979">
                  <c:v>4.94789760976032</c:v>
                </c:pt>
                <c:pt idx="5980">
                  <c:v>4.98951432847234</c:v>
                </c:pt>
                <c:pt idx="5981">
                  <c:v>5.00505266048091</c:v>
                </c:pt>
                <c:pt idx="5982">
                  <c:v>4.85189606580894</c:v>
                </c:pt>
                <c:pt idx="5983">
                  <c:v>4.86308805530105</c:v>
                </c:pt>
                <c:pt idx="5984">
                  <c:v>4.89481698572011</c:v>
                </c:pt>
                <c:pt idx="5985">
                  <c:v>4.99978279893581</c:v>
                </c:pt>
                <c:pt idx="5986">
                  <c:v>4.99239398349736</c:v>
                </c:pt>
                <c:pt idx="5987">
                  <c:v>5.03765072676139</c:v>
                </c:pt>
                <c:pt idx="5988">
                  <c:v>4.99467575528769</c:v>
                </c:pt>
                <c:pt idx="5989">
                  <c:v>5.01646218264189</c:v>
                </c:pt>
                <c:pt idx="5990">
                  <c:v>4.87025966967532</c:v>
                </c:pt>
                <c:pt idx="5991">
                  <c:v>4.8827555287619</c:v>
                </c:pt>
                <c:pt idx="5992">
                  <c:v>4.78664588168544</c:v>
                </c:pt>
                <c:pt idx="5993">
                  <c:v>4.77865918301229</c:v>
                </c:pt>
                <c:pt idx="5994">
                  <c:v>4.79561015094977</c:v>
                </c:pt>
                <c:pt idx="5995">
                  <c:v>4.77632302805475</c:v>
                </c:pt>
                <c:pt idx="5996">
                  <c:v>4.89541453735013</c:v>
                </c:pt>
                <c:pt idx="5997">
                  <c:v>4.92143887249104</c:v>
                </c:pt>
                <c:pt idx="5998">
                  <c:v>5.0672607032871</c:v>
                </c:pt>
                <c:pt idx="5999">
                  <c:v>5.11105075905969</c:v>
                </c:pt>
                <c:pt idx="6000">
                  <c:v>5.10909495466798</c:v>
                </c:pt>
                <c:pt idx="6001">
                  <c:v>5.16749982342051</c:v>
                </c:pt>
                <c:pt idx="6002">
                  <c:v>5.18624377785272</c:v>
                </c:pt>
                <c:pt idx="6003">
                  <c:v>5.18347288916213</c:v>
                </c:pt>
                <c:pt idx="6004">
                  <c:v>5.3041942354506</c:v>
                </c:pt>
                <c:pt idx="6005">
                  <c:v>5.32033045069387</c:v>
                </c:pt>
                <c:pt idx="6006">
                  <c:v>5.33619475010106</c:v>
                </c:pt>
                <c:pt idx="6007">
                  <c:v>5.32228625508557</c:v>
                </c:pt>
                <c:pt idx="6008">
                  <c:v>5.29800085487686</c:v>
                </c:pt>
                <c:pt idx="6009">
                  <c:v>5.36102365037725</c:v>
                </c:pt>
                <c:pt idx="6010">
                  <c:v>5.36498964232788</c:v>
                </c:pt>
                <c:pt idx="6011">
                  <c:v>5.44729989232796</c:v>
                </c:pt>
                <c:pt idx="6012">
                  <c:v>5.46370769180263</c:v>
                </c:pt>
                <c:pt idx="6013">
                  <c:v>5.44778867762355</c:v>
                </c:pt>
                <c:pt idx="6014">
                  <c:v>5.41714674733945</c:v>
                </c:pt>
                <c:pt idx="6015">
                  <c:v>5.48994889640305</c:v>
                </c:pt>
                <c:pt idx="6016">
                  <c:v>5.47158529253667</c:v>
                </c:pt>
                <c:pt idx="6017">
                  <c:v>5.40231440169065</c:v>
                </c:pt>
                <c:pt idx="6018">
                  <c:v>5.46457682766405</c:v>
                </c:pt>
                <c:pt idx="6019">
                  <c:v>5.50217317125823</c:v>
                </c:pt>
                <c:pt idx="6020">
                  <c:v>5.4552322078339</c:v>
                </c:pt>
                <c:pt idx="6021">
                  <c:v>5.32288380671559</c:v>
                </c:pt>
                <c:pt idx="6022">
                  <c:v>5.37688794978444</c:v>
                </c:pt>
                <c:pt idx="6023">
                  <c:v>5.41377830701884</c:v>
                </c:pt>
                <c:pt idx="6024">
                  <c:v>5.47305231163279</c:v>
                </c:pt>
                <c:pt idx="6025">
                  <c:v>5.57497565192651</c:v>
                </c:pt>
                <c:pt idx="6026">
                  <c:v>5.57193284739984</c:v>
                </c:pt>
                <c:pt idx="6027">
                  <c:v>5.58513535605555</c:v>
                </c:pt>
                <c:pt idx="6028">
                  <c:v>5.58578729085278</c:v>
                </c:pt>
                <c:pt idx="6029">
                  <c:v>5.60132562286136</c:v>
                </c:pt>
                <c:pt idx="6030">
                  <c:v>5.59018834814114</c:v>
                </c:pt>
                <c:pt idx="6031">
                  <c:v>5.54503970800218</c:v>
                </c:pt>
                <c:pt idx="6032">
                  <c:v>5.42236222571734</c:v>
                </c:pt>
                <c:pt idx="6033">
                  <c:v>5.40448773875122</c:v>
                </c:pt>
                <c:pt idx="6034">
                  <c:v>5.45061394948135</c:v>
                </c:pt>
                <c:pt idx="6035">
                  <c:v>5.52211256055516</c:v>
                </c:pt>
                <c:pt idx="6036">
                  <c:v>5.57095527680866</c:v>
                </c:pt>
                <c:pt idx="6037">
                  <c:v>5.6143105988482</c:v>
                </c:pt>
                <c:pt idx="6038">
                  <c:v>5.67282423393516</c:v>
                </c:pt>
                <c:pt idx="6039">
                  <c:v>5.66516350266063</c:v>
                </c:pt>
                <c:pt idx="6040">
                  <c:v>5.7010756260945</c:v>
                </c:pt>
                <c:pt idx="6041">
                  <c:v>5.71895044466529</c:v>
                </c:pt>
                <c:pt idx="6042">
                  <c:v>5.80658493937769</c:v>
                </c:pt>
                <c:pt idx="6043">
                  <c:v>5.78881888714133</c:v>
                </c:pt>
                <c:pt idx="6044">
                  <c:v>5.80408596652318</c:v>
                </c:pt>
                <c:pt idx="6045">
                  <c:v>5.7843097267279</c:v>
                </c:pt>
                <c:pt idx="6046">
                  <c:v>5.82234080405513</c:v>
                </c:pt>
                <c:pt idx="6047">
                  <c:v>5.76371840263374</c:v>
                </c:pt>
                <c:pt idx="6048">
                  <c:v>5.70889950687068</c:v>
                </c:pt>
                <c:pt idx="6049">
                  <c:v>5.67412810352963</c:v>
                </c:pt>
                <c:pt idx="6050">
                  <c:v>5.77518197635725</c:v>
                </c:pt>
                <c:pt idx="6051">
                  <c:v>5.76230576670483</c:v>
                </c:pt>
                <c:pt idx="6052">
                  <c:v>5.74312707853957</c:v>
                </c:pt>
                <c:pt idx="6053">
                  <c:v>5.59518629385016</c:v>
                </c:pt>
                <c:pt idx="6054">
                  <c:v>5.56997704300813</c:v>
                </c:pt>
                <c:pt idx="6055">
                  <c:v>5.65283046147102</c:v>
                </c:pt>
                <c:pt idx="6056">
                  <c:v>5.73030525205437</c:v>
                </c:pt>
                <c:pt idx="6057">
                  <c:v>5.74584358406295</c:v>
                </c:pt>
                <c:pt idx="6058">
                  <c:v>5.78876450397412</c:v>
                </c:pt>
                <c:pt idx="6059">
                  <c:v>5.82141695342181</c:v>
                </c:pt>
                <c:pt idx="6060">
                  <c:v>5.84695184005778</c:v>
                </c:pt>
                <c:pt idx="6061">
                  <c:v>5.83065280691754</c:v>
                </c:pt>
                <c:pt idx="6062">
                  <c:v>5.93295682938177</c:v>
                </c:pt>
                <c:pt idx="6063">
                  <c:v>5.95762291176099</c:v>
                </c:pt>
                <c:pt idx="6064">
                  <c:v>5.90937774713751</c:v>
                </c:pt>
                <c:pt idx="6065">
                  <c:v>5.96495734403223</c:v>
                </c:pt>
                <c:pt idx="6066">
                  <c:v>5.92774135100388</c:v>
                </c:pt>
                <c:pt idx="6067">
                  <c:v>5.87525827859369</c:v>
                </c:pt>
                <c:pt idx="6068">
                  <c:v>5.93779228879849</c:v>
                </c:pt>
                <c:pt idx="6069">
                  <c:v>5.8654785934258</c:v>
                </c:pt>
                <c:pt idx="6070">
                  <c:v>5.79675087104259</c:v>
                </c:pt>
                <c:pt idx="6071">
                  <c:v>5.77751846291947</c:v>
                </c:pt>
                <c:pt idx="6072">
                  <c:v>5.66462033419783</c:v>
                </c:pt>
                <c:pt idx="6073">
                  <c:v>5.79218732746194</c:v>
                </c:pt>
                <c:pt idx="6074">
                  <c:v>5.62963139818791</c:v>
                </c:pt>
                <c:pt idx="6075">
                  <c:v>5.66597858695951</c:v>
                </c:pt>
                <c:pt idx="6076">
                  <c:v>5.67972426407803</c:v>
                </c:pt>
                <c:pt idx="6077">
                  <c:v>5.68564606042036</c:v>
                </c:pt>
                <c:pt idx="6078">
                  <c:v>5.79501259931975</c:v>
                </c:pt>
                <c:pt idx="6079">
                  <c:v>5.80951897756993</c:v>
                </c:pt>
                <c:pt idx="6080">
                  <c:v>5.93871547622245</c:v>
                </c:pt>
                <c:pt idx="6081">
                  <c:v>5.9383354572613</c:v>
                </c:pt>
                <c:pt idx="6082">
                  <c:v>5.9682170180184</c:v>
                </c:pt>
                <c:pt idx="6083">
                  <c:v>5.90698687740807</c:v>
                </c:pt>
                <c:pt idx="6084">
                  <c:v>5.94088881328302</c:v>
                </c:pt>
                <c:pt idx="6085">
                  <c:v>6.02683941943979</c:v>
                </c:pt>
                <c:pt idx="6086">
                  <c:v>6.03238053361162</c:v>
                </c:pt>
                <c:pt idx="6087">
                  <c:v>6.02955592496317</c:v>
                </c:pt>
                <c:pt idx="6088">
                  <c:v>5.94860392772477</c:v>
                </c:pt>
                <c:pt idx="6089">
                  <c:v>5.92947962272673</c:v>
                </c:pt>
                <c:pt idx="6090">
                  <c:v>6.01021408729626</c:v>
                </c:pt>
                <c:pt idx="6091">
                  <c:v>6.0070087964773</c:v>
                </c:pt>
                <c:pt idx="6092">
                  <c:v>6.0340650853766</c:v>
                </c:pt>
                <c:pt idx="6093">
                  <c:v>5.93007717435674</c:v>
                </c:pt>
                <c:pt idx="6094">
                  <c:v>5.9525699196754</c:v>
                </c:pt>
                <c:pt idx="6095">
                  <c:v>6.02444854971036</c:v>
                </c:pt>
                <c:pt idx="6096">
                  <c:v>6.0265131204365</c:v>
                </c:pt>
                <c:pt idx="6097">
                  <c:v>5.97587774929294</c:v>
                </c:pt>
                <c:pt idx="6098">
                  <c:v>6.00880145136736</c:v>
                </c:pt>
                <c:pt idx="6099">
                  <c:v>5.99396943732323</c:v>
                </c:pt>
                <c:pt idx="6100">
                  <c:v>5.93252176404404</c:v>
                </c:pt>
                <c:pt idx="6101">
                  <c:v>5.95430819139824</c:v>
                </c:pt>
                <c:pt idx="6102">
                  <c:v>5.98907959473929</c:v>
                </c:pt>
                <c:pt idx="6103">
                  <c:v>6.01113793792957</c:v>
                </c:pt>
                <c:pt idx="6104">
                  <c:v>6.05297185770578</c:v>
                </c:pt>
                <c:pt idx="6105">
                  <c:v>6.01939622083412</c:v>
                </c:pt>
                <c:pt idx="6106">
                  <c:v>6.02618748464256</c:v>
                </c:pt>
                <c:pt idx="6107">
                  <c:v>5.95501450936269</c:v>
                </c:pt>
                <c:pt idx="6108">
                  <c:v>5.98973152953653</c:v>
                </c:pt>
                <c:pt idx="6109">
                  <c:v>6.05264622191184</c:v>
                </c:pt>
                <c:pt idx="6110">
                  <c:v>6.07421511659718</c:v>
                </c:pt>
                <c:pt idx="6111">
                  <c:v>6.0881776631752</c:v>
                </c:pt>
                <c:pt idx="6112">
                  <c:v>6.12017817782566</c:v>
                </c:pt>
                <c:pt idx="6113">
                  <c:v>6.12724135747017</c:v>
                </c:pt>
                <c:pt idx="6114">
                  <c:v>6.11865677556233</c:v>
                </c:pt>
                <c:pt idx="6115">
                  <c:v>6.11985254203172</c:v>
                </c:pt>
                <c:pt idx="6116">
                  <c:v>6.05835048558531</c:v>
                </c:pt>
                <c:pt idx="6117">
                  <c:v>6.15554713279673</c:v>
                </c:pt>
                <c:pt idx="6118">
                  <c:v>6.17472582096199</c:v>
                </c:pt>
                <c:pt idx="6119">
                  <c:v>6.1780942612826</c:v>
                </c:pt>
                <c:pt idx="6120">
                  <c:v>6.20281406361968</c:v>
                </c:pt>
                <c:pt idx="6121">
                  <c:v>6.22068888219047</c:v>
                </c:pt>
                <c:pt idx="6122">
                  <c:v>6.23155490428397</c:v>
                </c:pt>
                <c:pt idx="6123">
                  <c:v>6.17309565236422</c:v>
                </c:pt>
                <c:pt idx="6124">
                  <c:v>6.22449238784881</c:v>
                </c:pt>
                <c:pt idx="6125">
                  <c:v>6.23959565451966</c:v>
                </c:pt>
                <c:pt idx="6126">
                  <c:v>6.17206369860583</c:v>
                </c:pt>
                <c:pt idx="6127">
                  <c:v>6.24921219018589</c:v>
                </c:pt>
                <c:pt idx="6128">
                  <c:v>6.18298410386654</c:v>
                </c:pt>
                <c:pt idx="6129">
                  <c:v>6.0658480673582</c:v>
                </c:pt>
                <c:pt idx="6130">
                  <c:v>5.93154419345286</c:v>
                </c:pt>
                <c:pt idx="6131">
                  <c:v>5.95881801502103</c:v>
                </c:pt>
                <c:pt idx="6132">
                  <c:v>5.93377191368065</c:v>
                </c:pt>
                <c:pt idx="6133">
                  <c:v>5.96272962380444</c:v>
                </c:pt>
                <c:pt idx="6134">
                  <c:v>5.89226362969838</c:v>
                </c:pt>
                <c:pt idx="6135">
                  <c:v>5.83434754624144</c:v>
                </c:pt>
                <c:pt idx="6136">
                  <c:v>5.91758098366549</c:v>
                </c:pt>
                <c:pt idx="6137">
                  <c:v>5.99434945628439</c:v>
                </c:pt>
                <c:pt idx="6138">
                  <c:v>5.9615345205444</c:v>
                </c:pt>
                <c:pt idx="6139">
                  <c:v>5.7758882943217</c:v>
                </c:pt>
                <c:pt idx="6140">
                  <c:v>5.79262172959031</c:v>
                </c:pt>
                <c:pt idx="6141">
                  <c:v>5.7412800404823</c:v>
                </c:pt>
                <c:pt idx="6142">
                  <c:v>5.81614709187671</c:v>
                </c:pt>
                <c:pt idx="6143">
                  <c:v>5.80316211588987</c:v>
                </c:pt>
                <c:pt idx="6144">
                  <c:v>5.85933926441461</c:v>
                </c:pt>
                <c:pt idx="6145">
                  <c:v>5.84325776394323</c:v>
                </c:pt>
                <c:pt idx="6146">
                  <c:v>5.94844077822312</c:v>
                </c:pt>
                <c:pt idx="6147">
                  <c:v>5.97365002906515</c:v>
                </c:pt>
                <c:pt idx="6148">
                  <c:v>6.01298497598685</c:v>
                </c:pt>
                <c:pt idx="6149">
                  <c:v>6.02613310147534</c:v>
                </c:pt>
                <c:pt idx="6150">
                  <c:v>6.0198306229625</c:v>
                </c:pt>
                <c:pt idx="6151">
                  <c:v>5.946973759127</c:v>
                </c:pt>
                <c:pt idx="6152">
                  <c:v>6.00478107624951</c:v>
                </c:pt>
                <c:pt idx="6153">
                  <c:v>5.99228488555825</c:v>
                </c:pt>
                <c:pt idx="6154">
                  <c:v>6.00070631796445</c:v>
                </c:pt>
                <c:pt idx="6155">
                  <c:v>6.0616645427387</c:v>
                </c:pt>
                <c:pt idx="6156">
                  <c:v>6.07579090202773</c:v>
                </c:pt>
                <c:pt idx="6157">
                  <c:v>6.07839864121667</c:v>
                </c:pt>
                <c:pt idx="6158">
                  <c:v>6.10110825599483</c:v>
                </c:pt>
                <c:pt idx="6159">
                  <c:v>6.18656941364666</c:v>
                </c:pt>
                <c:pt idx="6160">
                  <c:v>6.18548307672105</c:v>
                </c:pt>
                <c:pt idx="6161">
                  <c:v>6.19607718297847</c:v>
                </c:pt>
                <c:pt idx="6162">
                  <c:v>6.2241117056783</c:v>
                </c:pt>
                <c:pt idx="6163">
                  <c:v>6.24926657335311</c:v>
                </c:pt>
                <c:pt idx="6164">
                  <c:v>6.24790832059142</c:v>
                </c:pt>
                <c:pt idx="6165">
                  <c:v>6.25073359244923</c:v>
                </c:pt>
                <c:pt idx="6166">
                  <c:v>6.29935877603387</c:v>
                </c:pt>
                <c:pt idx="6167">
                  <c:v>6.33603160059941</c:v>
                </c:pt>
                <c:pt idx="6168">
                  <c:v>6.33396702987327</c:v>
                </c:pt>
                <c:pt idx="6169">
                  <c:v>6.3017496457633</c:v>
                </c:pt>
                <c:pt idx="6170">
                  <c:v>6.33385892674819</c:v>
                </c:pt>
                <c:pt idx="6171">
                  <c:v>6.37927881951387</c:v>
                </c:pt>
                <c:pt idx="6172">
                  <c:v>6.34423550033674</c:v>
                </c:pt>
                <c:pt idx="6173">
                  <c:v>6.33342386141047</c:v>
                </c:pt>
                <c:pt idx="6174">
                  <c:v>6.33809617132555</c:v>
                </c:pt>
                <c:pt idx="6175">
                  <c:v>6.37411706109385</c:v>
                </c:pt>
                <c:pt idx="6176">
                  <c:v>6.37438897692993</c:v>
                </c:pt>
                <c:pt idx="6177">
                  <c:v>6.35352640020904</c:v>
                </c:pt>
                <c:pt idx="6178">
                  <c:v>6.40063018153035</c:v>
                </c:pt>
                <c:pt idx="6179">
                  <c:v>6.45137431900834</c:v>
                </c:pt>
                <c:pt idx="6180">
                  <c:v>6.46224034110184</c:v>
                </c:pt>
                <c:pt idx="6181">
                  <c:v>6.42426364694183</c:v>
                </c:pt>
                <c:pt idx="6182">
                  <c:v>6.4459413079616</c:v>
                </c:pt>
                <c:pt idx="6183">
                  <c:v>6.48902537737441</c:v>
                </c:pt>
                <c:pt idx="6184">
                  <c:v>6.50048895109793</c:v>
                </c:pt>
                <c:pt idx="6185">
                  <c:v>6.5049443915535</c:v>
                </c:pt>
                <c:pt idx="6186">
                  <c:v>6.57747495638569</c:v>
                </c:pt>
                <c:pt idx="6187">
                  <c:v>6.58301673376687</c:v>
                </c:pt>
                <c:pt idx="6188">
                  <c:v>6.47685548568645</c:v>
                </c:pt>
                <c:pt idx="6189">
                  <c:v>6.50613949481354</c:v>
                </c:pt>
                <c:pt idx="6190">
                  <c:v>6.55856818405651</c:v>
                </c:pt>
                <c:pt idx="6191">
                  <c:v>6.55188502337316</c:v>
                </c:pt>
                <c:pt idx="6192">
                  <c:v>6.56671770062663</c:v>
                </c:pt>
                <c:pt idx="6193">
                  <c:v>6.613495846154</c:v>
                </c:pt>
                <c:pt idx="6194">
                  <c:v>6.58508130449301</c:v>
                </c:pt>
                <c:pt idx="6195">
                  <c:v>6.43110929391748</c:v>
                </c:pt>
                <c:pt idx="6196">
                  <c:v>6.47267196106696</c:v>
                </c:pt>
                <c:pt idx="6197">
                  <c:v>6.55644923016316</c:v>
                </c:pt>
                <c:pt idx="6198">
                  <c:v>6.44729956072328</c:v>
                </c:pt>
                <c:pt idx="6199">
                  <c:v>6.53189191411837</c:v>
                </c:pt>
                <c:pt idx="6200">
                  <c:v>6.37618163181999</c:v>
                </c:pt>
                <c:pt idx="6201">
                  <c:v>6.33418456254213</c:v>
                </c:pt>
                <c:pt idx="6202">
                  <c:v>6.1292515450291</c:v>
                </c:pt>
                <c:pt idx="6203">
                  <c:v>6.03542333813829</c:v>
                </c:pt>
                <c:pt idx="6204">
                  <c:v>6.30082579512999</c:v>
                </c:pt>
                <c:pt idx="6205">
                  <c:v>6.2794200499463</c:v>
                </c:pt>
                <c:pt idx="6206">
                  <c:v>6.36569629189701</c:v>
                </c:pt>
                <c:pt idx="6207">
                  <c:v>6.28838398760594</c:v>
                </c:pt>
                <c:pt idx="6208">
                  <c:v>6.17016227738134</c:v>
                </c:pt>
                <c:pt idx="6209">
                  <c:v>6.17700726114764</c:v>
                </c:pt>
                <c:pt idx="6210">
                  <c:v>6.08931904647738</c:v>
                </c:pt>
                <c:pt idx="6211">
                  <c:v>6.05807923295859</c:v>
                </c:pt>
                <c:pt idx="6212">
                  <c:v>5.82196012188462</c:v>
                </c:pt>
                <c:pt idx="6213">
                  <c:v>5.90943146709537</c:v>
                </c:pt>
                <c:pt idx="6214">
                  <c:v>5.8331524429814</c:v>
                </c:pt>
                <c:pt idx="6215">
                  <c:v>5.83521701370754</c:v>
                </c:pt>
                <c:pt idx="6216">
                  <c:v>5.80218388208934</c:v>
                </c:pt>
                <c:pt idx="6217">
                  <c:v>5.99293748356484</c:v>
                </c:pt>
                <c:pt idx="6218">
                  <c:v>5.91877675013488</c:v>
                </c:pt>
                <c:pt idx="6219">
                  <c:v>5.8171790456351</c:v>
                </c:pt>
                <c:pt idx="6220">
                  <c:v>5.96751070005395</c:v>
                </c:pt>
                <c:pt idx="6221">
                  <c:v>5.99168733392823</c:v>
                </c:pt>
                <c:pt idx="6222">
                  <c:v>5.78550482998794</c:v>
                </c:pt>
                <c:pt idx="6223">
                  <c:v>5.7072149551057</c:v>
                </c:pt>
                <c:pt idx="6224">
                  <c:v>5.76985773164493</c:v>
                </c:pt>
                <c:pt idx="6225">
                  <c:v>5.73557511359947</c:v>
                </c:pt>
                <c:pt idx="6226">
                  <c:v>5.9048135403475</c:v>
                </c:pt>
                <c:pt idx="6227">
                  <c:v>5.93067472598676</c:v>
                </c:pt>
                <c:pt idx="6228">
                  <c:v>5.91997185339492</c:v>
                </c:pt>
                <c:pt idx="6229">
                  <c:v>6.05905680354976</c:v>
                </c:pt>
                <c:pt idx="6230">
                  <c:v>6.05568836322915</c:v>
                </c:pt>
                <c:pt idx="6231">
                  <c:v>6.06345786083812</c:v>
                </c:pt>
                <c:pt idx="6232">
                  <c:v>6.07144422790659</c:v>
                </c:pt>
                <c:pt idx="6233">
                  <c:v>6.04802763195462</c:v>
                </c:pt>
                <c:pt idx="6234">
                  <c:v>5.95083164795256</c:v>
                </c:pt>
                <c:pt idx="6235">
                  <c:v>5.9330655957162</c:v>
                </c:pt>
                <c:pt idx="6236">
                  <c:v>5.83336931244091</c:v>
                </c:pt>
                <c:pt idx="6237">
                  <c:v>5.85004902775166</c:v>
                </c:pt>
                <c:pt idx="6238">
                  <c:v>5.83815038869042</c:v>
                </c:pt>
                <c:pt idx="6239">
                  <c:v>5.65706836925773</c:v>
                </c:pt>
                <c:pt idx="6240">
                  <c:v>5.59985860376524</c:v>
                </c:pt>
                <c:pt idx="6241">
                  <c:v>5.58171253256772</c:v>
                </c:pt>
                <c:pt idx="6242">
                  <c:v>5.55568852903149</c:v>
                </c:pt>
                <c:pt idx="6243">
                  <c:v>5.58546165505884</c:v>
                </c:pt>
                <c:pt idx="6244">
                  <c:v>5.76045872864756</c:v>
                </c:pt>
                <c:pt idx="6245">
                  <c:v>5.81468007278059</c:v>
                </c:pt>
                <c:pt idx="6246">
                  <c:v>5.85656837572402</c:v>
                </c:pt>
                <c:pt idx="6247">
                  <c:v>5.86086066667794</c:v>
                </c:pt>
                <c:pt idx="6248">
                  <c:v>5.95099413424485</c:v>
                </c:pt>
                <c:pt idx="6249">
                  <c:v>5.95007094682089</c:v>
                </c:pt>
                <c:pt idx="6250">
                  <c:v>5.95718784642326</c:v>
                </c:pt>
                <c:pt idx="6251">
                  <c:v>5.78550482998794</c:v>
                </c:pt>
                <c:pt idx="6252">
                  <c:v>5.82011308382734</c:v>
                </c:pt>
                <c:pt idx="6253">
                  <c:v>5.88655870281556</c:v>
                </c:pt>
                <c:pt idx="6254">
                  <c:v>5.81109409979112</c:v>
                </c:pt>
                <c:pt idx="6255">
                  <c:v>5.94192143025077</c:v>
                </c:pt>
                <c:pt idx="6256">
                  <c:v>5.99076414650427</c:v>
                </c:pt>
                <c:pt idx="6257">
                  <c:v>6.05786170028972</c:v>
                </c:pt>
                <c:pt idx="6258">
                  <c:v>6.05150483860966</c:v>
                </c:pt>
                <c:pt idx="6259">
                  <c:v>6.00961653566624</c:v>
                </c:pt>
                <c:pt idx="6260">
                  <c:v>5.98462481749308</c:v>
                </c:pt>
                <c:pt idx="6261">
                  <c:v>5.98500483645423</c:v>
                </c:pt>
                <c:pt idx="6262">
                  <c:v>6.11680973750505</c:v>
                </c:pt>
                <c:pt idx="6263">
                  <c:v>6.08747134521075</c:v>
                </c:pt>
                <c:pt idx="6264">
                  <c:v>6.12430731927794</c:v>
                </c:pt>
                <c:pt idx="6265">
                  <c:v>6.11653848487833</c:v>
                </c:pt>
                <c:pt idx="6266">
                  <c:v>6.09388259005803</c:v>
                </c:pt>
                <c:pt idx="6267">
                  <c:v>6.12729574063739</c:v>
                </c:pt>
                <c:pt idx="6268">
                  <c:v>6.09073168240628</c:v>
                </c:pt>
                <c:pt idx="6269">
                  <c:v>5.91910238592882</c:v>
                </c:pt>
                <c:pt idx="6270">
                  <c:v>5.88726502078001</c:v>
                </c:pt>
                <c:pt idx="6271">
                  <c:v>5.86357717220131</c:v>
                </c:pt>
                <c:pt idx="6272">
                  <c:v>5.86428349016577</c:v>
                </c:pt>
                <c:pt idx="6273">
                  <c:v>5.93578210123957</c:v>
                </c:pt>
                <c:pt idx="6274">
                  <c:v>5.94458355260693</c:v>
                </c:pt>
                <c:pt idx="6275">
                  <c:v>5.84390969874047</c:v>
                </c:pt>
                <c:pt idx="6276">
                  <c:v>5.82250329034742</c:v>
                </c:pt>
                <c:pt idx="6277">
                  <c:v>5.79897859127037</c:v>
                </c:pt>
                <c:pt idx="6278">
                  <c:v>5.71482130321302</c:v>
                </c:pt>
                <c:pt idx="6279">
                  <c:v>5.73361930920777</c:v>
                </c:pt>
                <c:pt idx="6280">
                  <c:v>5.68955766920377</c:v>
                </c:pt>
                <c:pt idx="6281">
                  <c:v>5.78392904455739</c:v>
                </c:pt>
                <c:pt idx="6282">
                  <c:v>5.69879418590886</c:v>
                </c:pt>
                <c:pt idx="6283">
                  <c:v>5.70102124292729</c:v>
                </c:pt>
                <c:pt idx="6284">
                  <c:v>5.86922771591693</c:v>
                </c:pt>
                <c:pt idx="6285">
                  <c:v>5.92252520941664</c:v>
                </c:pt>
                <c:pt idx="6286">
                  <c:v>6.00081508429888</c:v>
                </c:pt>
                <c:pt idx="6287">
                  <c:v>5.93197859558123</c:v>
                </c:pt>
                <c:pt idx="6288">
                  <c:v>5.97017282241011</c:v>
                </c:pt>
                <c:pt idx="6289">
                  <c:v>5.99902242940883</c:v>
                </c:pt>
                <c:pt idx="6290">
                  <c:v>6.02819767220148</c:v>
                </c:pt>
                <c:pt idx="6291">
                  <c:v>6.09529522598693</c:v>
                </c:pt>
                <c:pt idx="6292">
                  <c:v>6.09094855186579</c:v>
                </c:pt>
                <c:pt idx="6293">
                  <c:v>6.11251744655113</c:v>
                </c:pt>
                <c:pt idx="6294">
                  <c:v>6.1102903895327</c:v>
                </c:pt>
                <c:pt idx="6295">
                  <c:v>6.11534271840893</c:v>
                </c:pt>
                <c:pt idx="6296">
                  <c:v>6.20835584100086</c:v>
                </c:pt>
                <c:pt idx="6297">
                  <c:v>6.19243749003113</c:v>
                </c:pt>
                <c:pt idx="6298">
                  <c:v>6.16255592927403</c:v>
                </c:pt>
                <c:pt idx="6299">
                  <c:v>6.11121357695666</c:v>
                </c:pt>
                <c:pt idx="6300">
                  <c:v>6.24073703782183</c:v>
                </c:pt>
                <c:pt idx="6301">
                  <c:v>6.20536808285077</c:v>
                </c:pt>
                <c:pt idx="6302">
                  <c:v>6.23546651306738</c:v>
                </c:pt>
                <c:pt idx="6303">
                  <c:v>6.21933062942879</c:v>
                </c:pt>
                <c:pt idx="6304">
                  <c:v>6.20015194126353</c:v>
                </c:pt>
                <c:pt idx="6305">
                  <c:v>6.22753452916612</c:v>
                </c:pt>
                <c:pt idx="6306">
                  <c:v>6.17749670965258</c:v>
                </c:pt>
                <c:pt idx="6307">
                  <c:v>6.30636757251117</c:v>
                </c:pt>
                <c:pt idx="6308">
                  <c:v>6.30212966472446</c:v>
                </c:pt>
                <c:pt idx="6309">
                  <c:v>6.29175309113591</c:v>
                </c:pt>
                <c:pt idx="6310">
                  <c:v>6.33027295375872</c:v>
                </c:pt>
                <c:pt idx="6311">
                  <c:v>6.33119614118268</c:v>
                </c:pt>
                <c:pt idx="6312">
                  <c:v>6.35537343826632</c:v>
                </c:pt>
                <c:pt idx="6313">
                  <c:v>6.40063018153035</c:v>
                </c:pt>
                <c:pt idx="6314">
                  <c:v>6.37732301512217</c:v>
                </c:pt>
                <c:pt idx="6315">
                  <c:v>6.39025294473244</c:v>
                </c:pt>
                <c:pt idx="6316">
                  <c:v>6.43654230496422</c:v>
                </c:pt>
                <c:pt idx="6317">
                  <c:v>6.33434771204378</c:v>
                </c:pt>
                <c:pt idx="6318">
                  <c:v>6.40101086370086</c:v>
                </c:pt>
                <c:pt idx="6319">
                  <c:v>6.41236567108994</c:v>
                </c:pt>
                <c:pt idx="6320">
                  <c:v>6.42768647042965</c:v>
                </c:pt>
                <c:pt idx="6321">
                  <c:v>6.44148653071538</c:v>
                </c:pt>
                <c:pt idx="6322">
                  <c:v>6.44159529704981</c:v>
                </c:pt>
                <c:pt idx="6323">
                  <c:v>6.42426364694183</c:v>
                </c:pt>
                <c:pt idx="6324">
                  <c:v>6.43148997608799</c:v>
                </c:pt>
                <c:pt idx="6325">
                  <c:v>6.42866470423018</c:v>
                </c:pt>
                <c:pt idx="6326">
                  <c:v>6.43474965007416</c:v>
                </c:pt>
                <c:pt idx="6327">
                  <c:v>6.48467870325327</c:v>
                </c:pt>
                <c:pt idx="6328">
                  <c:v>6.50852970133362</c:v>
                </c:pt>
                <c:pt idx="6329">
                  <c:v>6.63403278708095</c:v>
                </c:pt>
                <c:pt idx="6330">
                  <c:v>6.6600564590125</c:v>
                </c:pt>
                <c:pt idx="6331">
                  <c:v>6.64593076293283</c:v>
                </c:pt>
                <c:pt idx="6332">
                  <c:v>6.59241573676425</c:v>
                </c:pt>
                <c:pt idx="6333">
                  <c:v>6.62126468055361</c:v>
                </c:pt>
                <c:pt idx="6334">
                  <c:v>6.59317643789592</c:v>
                </c:pt>
                <c:pt idx="6335">
                  <c:v>6.51532096514205</c:v>
                </c:pt>
                <c:pt idx="6336">
                  <c:v>6.50738898124079</c:v>
                </c:pt>
                <c:pt idx="6337">
                  <c:v>6.40193405112482</c:v>
                </c:pt>
                <c:pt idx="6338">
                  <c:v>6.40329230388651</c:v>
                </c:pt>
                <c:pt idx="6339">
                  <c:v>6.50162967119075</c:v>
                </c:pt>
                <c:pt idx="6340">
                  <c:v>6.51814623699985</c:v>
                </c:pt>
                <c:pt idx="6341">
                  <c:v>6.50787776653638</c:v>
                </c:pt>
                <c:pt idx="6342">
                  <c:v>6.41491902711167</c:v>
                </c:pt>
                <c:pt idx="6343">
                  <c:v>6.51064865522697</c:v>
                </c:pt>
                <c:pt idx="6344">
                  <c:v>6.46202347164233</c:v>
                </c:pt>
                <c:pt idx="6345">
                  <c:v>6.45311325394054</c:v>
                </c:pt>
                <c:pt idx="6346">
                  <c:v>6.41394145652049</c:v>
                </c:pt>
                <c:pt idx="6347">
                  <c:v>6.55259134133761</c:v>
                </c:pt>
                <c:pt idx="6348">
                  <c:v>6.63658614310267</c:v>
                </c:pt>
                <c:pt idx="6349">
                  <c:v>6.65386274683409</c:v>
                </c:pt>
                <c:pt idx="6350">
                  <c:v>6.64522444496838</c:v>
                </c:pt>
                <c:pt idx="6351">
                  <c:v>6.6486472684562</c:v>
                </c:pt>
                <c:pt idx="6352">
                  <c:v>6.67325896766821</c:v>
                </c:pt>
                <c:pt idx="6353">
                  <c:v>6.69890262063861</c:v>
                </c:pt>
                <c:pt idx="6354">
                  <c:v>6.73910703502641</c:v>
                </c:pt>
                <c:pt idx="6355">
                  <c:v>6.73943267082035</c:v>
                </c:pt>
                <c:pt idx="6356">
                  <c:v>6.74557199983154</c:v>
                </c:pt>
                <c:pt idx="6357">
                  <c:v>6.71101812915936</c:v>
                </c:pt>
                <c:pt idx="6358">
                  <c:v>6.75252641314163</c:v>
                </c:pt>
                <c:pt idx="6359">
                  <c:v>6.75817695685724</c:v>
                </c:pt>
                <c:pt idx="6360">
                  <c:v>6.77539917742144</c:v>
                </c:pt>
                <c:pt idx="6361">
                  <c:v>6.81625552660647</c:v>
                </c:pt>
                <c:pt idx="6362">
                  <c:v>6.83929144038792</c:v>
                </c:pt>
                <c:pt idx="6363">
                  <c:v>6.82804539933328</c:v>
                </c:pt>
                <c:pt idx="6364">
                  <c:v>6.83222892395277</c:v>
                </c:pt>
                <c:pt idx="6365">
                  <c:v>6.83749878549787</c:v>
                </c:pt>
                <c:pt idx="6366">
                  <c:v>6.84439881564073</c:v>
                </c:pt>
                <c:pt idx="6367">
                  <c:v>6.83407596201004</c:v>
                </c:pt>
                <c:pt idx="6368">
                  <c:v>6.83277209241557</c:v>
                </c:pt>
                <c:pt idx="6369">
                  <c:v>6.91008373349728</c:v>
                </c:pt>
                <c:pt idx="6370">
                  <c:v>6.90101036629384</c:v>
                </c:pt>
                <c:pt idx="6371">
                  <c:v>6.93556490017539</c:v>
                </c:pt>
                <c:pt idx="6372">
                  <c:v>6.92084098925634</c:v>
                </c:pt>
                <c:pt idx="6373">
                  <c:v>6.90807354593836</c:v>
                </c:pt>
                <c:pt idx="6374">
                  <c:v>6.89856577660655</c:v>
                </c:pt>
                <c:pt idx="6375">
                  <c:v>6.92426381274416</c:v>
                </c:pt>
                <c:pt idx="6376">
                  <c:v>6.98663467344732</c:v>
                </c:pt>
                <c:pt idx="6377">
                  <c:v>6.97468231442822</c:v>
                </c:pt>
                <c:pt idx="6378">
                  <c:v>7.02618715303788</c:v>
                </c:pt>
                <c:pt idx="6379">
                  <c:v>7.03585807187133</c:v>
                </c:pt>
                <c:pt idx="6380">
                  <c:v>6.96468575980083</c:v>
                </c:pt>
                <c:pt idx="6381">
                  <c:v>6.95566677576461</c:v>
                </c:pt>
                <c:pt idx="6382">
                  <c:v>6.97245459420043</c:v>
                </c:pt>
                <c:pt idx="6383">
                  <c:v>7.01314779388382</c:v>
                </c:pt>
                <c:pt idx="6384">
                  <c:v>7.01499549515045</c:v>
                </c:pt>
                <c:pt idx="6385">
                  <c:v>7.04460514007147</c:v>
                </c:pt>
                <c:pt idx="6386">
                  <c:v>7.06041538791613</c:v>
                </c:pt>
                <c:pt idx="6387">
                  <c:v>6.93436913370599</c:v>
                </c:pt>
                <c:pt idx="6388">
                  <c:v>6.98750414091342</c:v>
                </c:pt>
                <c:pt idx="6389">
                  <c:v>7.10415072891682</c:v>
                </c:pt>
                <c:pt idx="6390">
                  <c:v>7.08480955445927</c:v>
                </c:pt>
                <c:pt idx="6391">
                  <c:v>7.10148860656066</c:v>
                </c:pt>
                <c:pt idx="6392">
                  <c:v>7.1219711643204</c:v>
                </c:pt>
                <c:pt idx="6393">
                  <c:v>7.1664134864949</c:v>
                </c:pt>
                <c:pt idx="6394">
                  <c:v>7.19640315037708</c:v>
                </c:pt>
                <c:pt idx="6395">
                  <c:v>7.17635565795508</c:v>
                </c:pt>
                <c:pt idx="6396">
                  <c:v>7.18173428583461</c:v>
                </c:pt>
                <c:pt idx="6397">
                  <c:v>7.22128676542517</c:v>
                </c:pt>
                <c:pt idx="6398">
                  <c:v>7.23850898598937</c:v>
                </c:pt>
                <c:pt idx="6399">
                  <c:v>7.21509305324676</c:v>
                </c:pt>
                <c:pt idx="6400">
                  <c:v>7.26024103017636</c:v>
                </c:pt>
                <c:pt idx="6401">
                  <c:v>7.28257128920272</c:v>
                </c:pt>
                <c:pt idx="6402">
                  <c:v>7.29658821894796</c:v>
                </c:pt>
                <c:pt idx="6403">
                  <c:v>7.14679973299191</c:v>
                </c:pt>
                <c:pt idx="6404">
                  <c:v>7.10311877515843</c:v>
                </c:pt>
                <c:pt idx="6405">
                  <c:v>7.09605559551392</c:v>
                </c:pt>
                <c:pt idx="6406">
                  <c:v>7.17092264690833</c:v>
                </c:pt>
                <c:pt idx="6407">
                  <c:v>7.21080076229283</c:v>
                </c:pt>
                <c:pt idx="6408">
                  <c:v>7.09730508194117</c:v>
                </c:pt>
                <c:pt idx="6409">
                  <c:v>7.10876865566469</c:v>
                </c:pt>
                <c:pt idx="6410">
                  <c:v>7.23117455371813</c:v>
                </c:pt>
                <c:pt idx="6411">
                  <c:v>7.1778226770512</c:v>
                </c:pt>
                <c:pt idx="6412">
                  <c:v>7.11795078920255</c:v>
                </c:pt>
                <c:pt idx="6413">
                  <c:v>7.18146236999853</c:v>
                </c:pt>
                <c:pt idx="6414">
                  <c:v>7.17168334804</c:v>
                </c:pt>
                <c:pt idx="6415">
                  <c:v>7.03634685716692</c:v>
                </c:pt>
                <c:pt idx="6416">
                  <c:v>7.08616780722096</c:v>
                </c:pt>
                <c:pt idx="6417">
                  <c:v>7.043301270477</c:v>
                </c:pt>
                <c:pt idx="6418">
                  <c:v>6.96441384396474</c:v>
                </c:pt>
                <c:pt idx="6419">
                  <c:v>6.8286429509633</c:v>
                </c:pt>
                <c:pt idx="6420">
                  <c:v>6.92013467129189</c:v>
                </c:pt>
                <c:pt idx="6421">
                  <c:v>6.94996184888178</c:v>
                </c:pt>
                <c:pt idx="6422">
                  <c:v>7.05411290940328</c:v>
                </c:pt>
                <c:pt idx="6423">
                  <c:v>7.0290668080629</c:v>
                </c:pt>
                <c:pt idx="6424">
                  <c:v>7.04954936582263</c:v>
                </c:pt>
                <c:pt idx="6425">
                  <c:v>7.11539743318083</c:v>
                </c:pt>
                <c:pt idx="6426">
                  <c:v>7.13789017849948</c:v>
                </c:pt>
                <c:pt idx="6427">
                  <c:v>7.11827642499649</c:v>
                </c:pt>
                <c:pt idx="6428">
                  <c:v>7.1685317771789</c:v>
                </c:pt>
                <c:pt idx="6429">
                  <c:v>7.21645130600845</c:v>
                </c:pt>
                <c:pt idx="6430">
                  <c:v>7.20324879735273</c:v>
                </c:pt>
                <c:pt idx="6431">
                  <c:v>7.23899843449431</c:v>
                </c:pt>
                <c:pt idx="6432">
                  <c:v>7.24149740734882</c:v>
                </c:pt>
                <c:pt idx="6433">
                  <c:v>7.24019353775435</c:v>
                </c:pt>
                <c:pt idx="6434">
                  <c:v>7.25600378559901</c:v>
                </c:pt>
                <c:pt idx="6435">
                  <c:v>7.24497461400386</c:v>
                </c:pt>
                <c:pt idx="6436">
                  <c:v>7.21596252071286</c:v>
                </c:pt>
                <c:pt idx="6437">
                  <c:v>7.19580559874707</c:v>
                </c:pt>
                <c:pt idx="6438">
                  <c:v>7.13984598289119</c:v>
                </c:pt>
                <c:pt idx="6439">
                  <c:v>7.14120423565288</c:v>
                </c:pt>
                <c:pt idx="6440">
                  <c:v>7.14180178728289</c:v>
                </c:pt>
                <c:pt idx="6441">
                  <c:v>7.16983630998273</c:v>
                </c:pt>
                <c:pt idx="6442">
                  <c:v>7.09084011713604</c:v>
                </c:pt>
                <c:pt idx="6443">
                  <c:v>7.1314789336522</c:v>
                </c:pt>
                <c:pt idx="6444">
                  <c:v>7.22786049656474</c:v>
                </c:pt>
                <c:pt idx="6445">
                  <c:v>7.2660003402264</c:v>
                </c:pt>
                <c:pt idx="6446">
                  <c:v>7.25442800016846</c:v>
                </c:pt>
                <c:pt idx="6447">
                  <c:v>7.3195697495622</c:v>
                </c:pt>
                <c:pt idx="6448">
                  <c:v>7.36531594133117</c:v>
                </c:pt>
                <c:pt idx="6449">
                  <c:v>7.39150276276438</c:v>
                </c:pt>
                <c:pt idx="6450">
                  <c:v>7.40850811386907</c:v>
                </c:pt>
                <c:pt idx="6451">
                  <c:v>7.39552313788222</c:v>
                </c:pt>
                <c:pt idx="6452">
                  <c:v>7.37053141970906</c:v>
                </c:pt>
                <c:pt idx="6453">
                  <c:v>7.32000415169057</c:v>
                </c:pt>
                <c:pt idx="6454">
                  <c:v>7.25361291586957</c:v>
                </c:pt>
                <c:pt idx="6455">
                  <c:v>7.28132113956611</c:v>
                </c:pt>
                <c:pt idx="6456">
                  <c:v>7.31440865435153</c:v>
                </c:pt>
                <c:pt idx="6457">
                  <c:v>7.37346545790129</c:v>
                </c:pt>
                <c:pt idx="6458">
                  <c:v>7.29153522686237</c:v>
                </c:pt>
                <c:pt idx="6459">
                  <c:v>7.32723048083673</c:v>
                </c:pt>
                <c:pt idx="6460">
                  <c:v>7.26811929411975</c:v>
                </c:pt>
                <c:pt idx="6461">
                  <c:v>7.22302503714801</c:v>
                </c:pt>
                <c:pt idx="6462">
                  <c:v>7.22036291479186</c:v>
                </c:pt>
                <c:pt idx="6463">
                  <c:v>7.28392954196441</c:v>
                </c:pt>
                <c:pt idx="6464">
                  <c:v>7.29979350976692</c:v>
                </c:pt>
                <c:pt idx="6465">
                  <c:v>7.24367074440939</c:v>
                </c:pt>
                <c:pt idx="6466">
                  <c:v>7.15728573612425</c:v>
                </c:pt>
                <c:pt idx="6467">
                  <c:v>7.15136393978192</c:v>
                </c:pt>
                <c:pt idx="6468">
                  <c:v>7.17412793772729</c:v>
                </c:pt>
                <c:pt idx="6469">
                  <c:v>7.20248809622107</c:v>
                </c:pt>
                <c:pt idx="6470">
                  <c:v>7.23188087168259</c:v>
                </c:pt>
                <c:pt idx="6471">
                  <c:v>7.30848619479984</c:v>
                </c:pt>
                <c:pt idx="6472">
                  <c:v>7.14196493678454</c:v>
                </c:pt>
                <c:pt idx="6473">
                  <c:v>7.13321720537505</c:v>
                </c:pt>
                <c:pt idx="6474">
                  <c:v>7.06378382823674</c:v>
                </c:pt>
                <c:pt idx="6475">
                  <c:v>6.9877760567495</c:v>
                </c:pt>
                <c:pt idx="6476">
                  <c:v>6.98109289606614</c:v>
                </c:pt>
                <c:pt idx="6477">
                  <c:v>6.95186393331563</c:v>
                </c:pt>
                <c:pt idx="6478">
                  <c:v>7.00315123925642</c:v>
                </c:pt>
                <c:pt idx="6479">
                  <c:v>6.90524827408055</c:v>
                </c:pt>
                <c:pt idx="6480">
                  <c:v>6.90986620082841</c:v>
                </c:pt>
                <c:pt idx="6481">
                  <c:v>6.99701191024522</c:v>
                </c:pt>
                <c:pt idx="6482">
                  <c:v>6.8750410775295</c:v>
                </c:pt>
                <c:pt idx="6483">
                  <c:v>6.88710220288304</c:v>
                </c:pt>
                <c:pt idx="6484">
                  <c:v>6.90807354593836</c:v>
                </c:pt>
                <c:pt idx="6485">
                  <c:v>6.94534392213392</c:v>
                </c:pt>
                <c:pt idx="6486">
                  <c:v>7.03857457739471</c:v>
                </c:pt>
                <c:pt idx="6487">
                  <c:v>6.9930459182946</c:v>
                </c:pt>
                <c:pt idx="6488">
                  <c:v>6.97326967849932</c:v>
                </c:pt>
                <c:pt idx="6489">
                  <c:v>6.89150259696204</c:v>
                </c:pt>
                <c:pt idx="6490">
                  <c:v>6.95479730829851</c:v>
                </c:pt>
                <c:pt idx="6491">
                  <c:v>7.04482267274034</c:v>
                </c:pt>
                <c:pt idx="6492">
                  <c:v>7.10317315832565</c:v>
                </c:pt>
                <c:pt idx="6493">
                  <c:v>7.17505178836061</c:v>
                </c:pt>
                <c:pt idx="6494">
                  <c:v>7.27844214775044</c:v>
                </c:pt>
                <c:pt idx="6495">
                  <c:v>7.26871684574977</c:v>
                </c:pt>
                <c:pt idx="6496">
                  <c:v>7.27599689485379</c:v>
                </c:pt>
                <c:pt idx="6497">
                  <c:v>7.35205904950825</c:v>
                </c:pt>
                <c:pt idx="6498">
                  <c:v>7.30088050990188</c:v>
                </c:pt>
                <c:pt idx="6499">
                  <c:v>7.16880369301498</c:v>
                </c:pt>
                <c:pt idx="6500">
                  <c:v>7.13702071103338</c:v>
                </c:pt>
                <c:pt idx="6501">
                  <c:v>7.15918715734874</c:v>
                </c:pt>
                <c:pt idx="6502">
                  <c:v>7.1111051422269</c:v>
                </c:pt>
                <c:pt idx="6503">
                  <c:v>7.15060323865025</c:v>
                </c:pt>
                <c:pt idx="6504">
                  <c:v>7.09246962252445</c:v>
                </c:pt>
                <c:pt idx="6505">
                  <c:v>7.20813863993668</c:v>
                </c:pt>
                <c:pt idx="6506">
                  <c:v>7.20330318051995</c:v>
                </c:pt>
                <c:pt idx="6507">
                  <c:v>7.30088050990188</c:v>
                </c:pt>
                <c:pt idx="6508">
                  <c:v>7.30750862420867</c:v>
                </c:pt>
                <c:pt idx="6509">
                  <c:v>7.26627225606248</c:v>
                </c:pt>
                <c:pt idx="6510">
                  <c:v>7.23644441526323</c:v>
                </c:pt>
                <c:pt idx="6511">
                  <c:v>7.08948186437435</c:v>
                </c:pt>
                <c:pt idx="6512">
                  <c:v>7.06655471692732</c:v>
                </c:pt>
                <c:pt idx="6513">
                  <c:v>7.02097167466</c:v>
                </c:pt>
                <c:pt idx="6514">
                  <c:v>6.99195891815963</c:v>
                </c:pt>
                <c:pt idx="6515">
                  <c:v>6.81326776845637</c:v>
                </c:pt>
                <c:pt idx="6516">
                  <c:v>6.84744095695804</c:v>
                </c:pt>
                <c:pt idx="6517">
                  <c:v>6.51999327505713</c:v>
                </c:pt>
                <c:pt idx="6518">
                  <c:v>6.51624481577536</c:v>
                </c:pt>
                <c:pt idx="6519">
                  <c:v>6.082038334164</c:v>
                </c:pt>
                <c:pt idx="6520">
                  <c:v>6.37036860181209</c:v>
                </c:pt>
                <c:pt idx="6521">
                  <c:v>6.08910151380852</c:v>
                </c:pt>
                <c:pt idx="6522">
                  <c:v>6.37096615344211</c:v>
                </c:pt>
                <c:pt idx="6523">
                  <c:v>6.4044880703559</c:v>
                </c:pt>
                <c:pt idx="6524">
                  <c:v>6.54400742263912</c:v>
                </c:pt>
                <c:pt idx="6525">
                  <c:v>6.48027830917427</c:v>
                </c:pt>
                <c:pt idx="6526">
                  <c:v>6.48641763818547</c:v>
                </c:pt>
                <c:pt idx="6527">
                  <c:v>6.19716418311343</c:v>
                </c:pt>
                <c:pt idx="6528">
                  <c:v>6.1041510605215</c:v>
                </c:pt>
                <c:pt idx="6529">
                  <c:v>6.1057261827427</c:v>
                </c:pt>
                <c:pt idx="6530">
                  <c:v>6.31506025754409</c:v>
                </c:pt>
                <c:pt idx="6531">
                  <c:v>6.39791367600698</c:v>
                </c:pt>
                <c:pt idx="6532">
                  <c:v>6.29832682227548</c:v>
                </c:pt>
                <c:pt idx="6533">
                  <c:v>6.39356766509519</c:v>
                </c:pt>
                <c:pt idx="6534">
                  <c:v>6.57437776869181</c:v>
                </c:pt>
                <c:pt idx="6535">
                  <c:v>6.58980799757531</c:v>
                </c:pt>
                <c:pt idx="6536">
                  <c:v>6.62224291435414</c:v>
                </c:pt>
                <c:pt idx="6537">
                  <c:v>6.54362740367796</c:v>
                </c:pt>
                <c:pt idx="6538">
                  <c:v>6.37819181937891</c:v>
                </c:pt>
                <c:pt idx="6539">
                  <c:v>6.33076173905431</c:v>
                </c:pt>
                <c:pt idx="6540">
                  <c:v>6.51211567432309</c:v>
                </c:pt>
                <c:pt idx="6541">
                  <c:v>6.44300793297872</c:v>
                </c:pt>
                <c:pt idx="6542">
                  <c:v>6.27094423437288</c:v>
                </c:pt>
                <c:pt idx="6543">
                  <c:v>6.31462585541572</c:v>
                </c:pt>
                <c:pt idx="6544">
                  <c:v>6.37221563986936</c:v>
                </c:pt>
                <c:pt idx="6545">
                  <c:v>6.45811186285892</c:v>
                </c:pt>
                <c:pt idx="6546">
                  <c:v>6.56910790714671</c:v>
                </c:pt>
                <c:pt idx="6547">
                  <c:v>6.60659581601113</c:v>
                </c:pt>
                <c:pt idx="6548">
                  <c:v>6.54183408557855</c:v>
                </c:pt>
                <c:pt idx="6549">
                  <c:v>6.53096806348505</c:v>
                </c:pt>
                <c:pt idx="6550">
                  <c:v>6.33902002195886</c:v>
                </c:pt>
                <c:pt idx="6551">
                  <c:v>6.13691227630363</c:v>
                </c:pt>
                <c:pt idx="6552">
                  <c:v>6.1742370356664</c:v>
                </c:pt>
                <c:pt idx="6553">
                  <c:v>6.31831993153027</c:v>
                </c:pt>
                <c:pt idx="6554">
                  <c:v>6.38585255065344</c:v>
                </c:pt>
                <c:pt idx="6555">
                  <c:v>6.25372201380868</c:v>
                </c:pt>
                <c:pt idx="6556">
                  <c:v>6.30446615128668</c:v>
                </c:pt>
                <c:pt idx="6557">
                  <c:v>6.14701759726545</c:v>
                </c:pt>
                <c:pt idx="6558">
                  <c:v>5.97212862680182</c:v>
                </c:pt>
                <c:pt idx="6559">
                  <c:v>6.10643250070715</c:v>
                </c:pt>
                <c:pt idx="6560">
                  <c:v>6.21552778697981</c:v>
                </c:pt>
                <c:pt idx="6561">
                  <c:v>6.32929471995819</c:v>
                </c:pt>
                <c:pt idx="6562">
                  <c:v>6.27762673184688</c:v>
                </c:pt>
                <c:pt idx="6563">
                  <c:v>6.49185064923222</c:v>
                </c:pt>
                <c:pt idx="6564">
                  <c:v>6.49538223905448</c:v>
                </c:pt>
                <c:pt idx="6565">
                  <c:v>6.55900258618489</c:v>
                </c:pt>
                <c:pt idx="6566">
                  <c:v>6.53949826222568</c:v>
                </c:pt>
                <c:pt idx="6567">
                  <c:v>6.65315642886964</c:v>
                </c:pt>
                <c:pt idx="6568">
                  <c:v>6.52428556601105</c:v>
                </c:pt>
                <c:pt idx="6569">
                  <c:v>6.65750310299078</c:v>
                </c:pt>
                <c:pt idx="6570">
                  <c:v>6.5732914317662</c:v>
                </c:pt>
                <c:pt idx="6571">
                  <c:v>6.60322737569053</c:v>
                </c:pt>
                <c:pt idx="6572">
                  <c:v>6.72742592863403</c:v>
                </c:pt>
                <c:pt idx="6573">
                  <c:v>6.81402780637868</c:v>
                </c:pt>
                <c:pt idx="6574">
                  <c:v>6.6774424922877</c:v>
                </c:pt>
                <c:pt idx="6575">
                  <c:v>6.74779972005933</c:v>
                </c:pt>
                <c:pt idx="6576">
                  <c:v>6.97919147484165</c:v>
                </c:pt>
                <c:pt idx="6577">
                  <c:v>6.98190798036502</c:v>
                </c:pt>
                <c:pt idx="6578">
                  <c:v>6.80919301017131</c:v>
                </c:pt>
                <c:pt idx="6579">
                  <c:v>6.61892885720075</c:v>
                </c:pt>
                <c:pt idx="6580">
                  <c:v>6.72552450740954</c:v>
                </c:pt>
                <c:pt idx="6581">
                  <c:v>6.8518420142464</c:v>
                </c:pt>
                <c:pt idx="6582">
                  <c:v>6.8088123280008</c:v>
                </c:pt>
                <c:pt idx="6583">
                  <c:v>6.85167886474475</c:v>
                </c:pt>
                <c:pt idx="6584">
                  <c:v>6.93208769352035</c:v>
                </c:pt>
                <c:pt idx="6585">
                  <c:v>6.67771374491443</c:v>
                </c:pt>
                <c:pt idx="6586">
                  <c:v>6.73530352936807</c:v>
                </c:pt>
                <c:pt idx="6587">
                  <c:v>6.86651087878887</c:v>
                </c:pt>
                <c:pt idx="6588">
                  <c:v>6.80093472726676</c:v>
                </c:pt>
                <c:pt idx="6589">
                  <c:v>6.83369594304889</c:v>
                </c:pt>
                <c:pt idx="6590">
                  <c:v>6.72014587953001</c:v>
                </c:pt>
                <c:pt idx="6591">
                  <c:v>6.60724775080837</c:v>
                </c:pt>
                <c:pt idx="6592">
                  <c:v>6.60464001161943</c:v>
                </c:pt>
                <c:pt idx="6593">
                  <c:v>6.48147341243431</c:v>
                </c:pt>
                <c:pt idx="6594">
                  <c:v>6.45463465620388</c:v>
                </c:pt>
                <c:pt idx="6595">
                  <c:v>6.31201811622678</c:v>
                </c:pt>
                <c:pt idx="6596">
                  <c:v>6.2950671482893</c:v>
                </c:pt>
                <c:pt idx="6597">
                  <c:v>6.47913758908145</c:v>
                </c:pt>
                <c:pt idx="6598">
                  <c:v>6.49348015462063</c:v>
                </c:pt>
                <c:pt idx="6599">
                  <c:v>6.7747472426242</c:v>
                </c:pt>
                <c:pt idx="6600">
                  <c:v>6.76181664980457</c:v>
                </c:pt>
                <c:pt idx="6601">
                  <c:v>6.76018714441616</c:v>
                </c:pt>
                <c:pt idx="6602">
                  <c:v>6.8297292878889</c:v>
                </c:pt>
                <c:pt idx="6603">
                  <c:v>6.837281252829</c:v>
                </c:pt>
                <c:pt idx="6604">
                  <c:v>6.85108131311473</c:v>
                </c:pt>
                <c:pt idx="6605">
                  <c:v>6.70623705290985</c:v>
                </c:pt>
                <c:pt idx="6606">
                  <c:v>6.81946081742543</c:v>
                </c:pt>
                <c:pt idx="6607">
                  <c:v>6.71775500980058</c:v>
                </c:pt>
                <c:pt idx="6608">
                  <c:v>6.65940452421527</c:v>
                </c:pt>
                <c:pt idx="6609">
                  <c:v>6.5838311548564</c:v>
                </c:pt>
                <c:pt idx="6610">
                  <c:v>6.60518318008223</c:v>
                </c:pt>
                <c:pt idx="6611">
                  <c:v>6.62642643897363</c:v>
                </c:pt>
                <c:pt idx="6612">
                  <c:v>6.54867973255419</c:v>
                </c:pt>
                <c:pt idx="6613">
                  <c:v>6.74399687761035</c:v>
                </c:pt>
                <c:pt idx="6614">
                  <c:v>6.75714433988949</c:v>
                </c:pt>
                <c:pt idx="6615">
                  <c:v>6.81299585262029</c:v>
                </c:pt>
                <c:pt idx="6616">
                  <c:v>6.87455162902456</c:v>
                </c:pt>
                <c:pt idx="6617">
                  <c:v>6.87509546069672</c:v>
                </c:pt>
                <c:pt idx="6618">
                  <c:v>6.7893080040416</c:v>
                </c:pt>
                <c:pt idx="6619">
                  <c:v>6.86200171837544</c:v>
                </c:pt>
                <c:pt idx="6620">
                  <c:v>6.83255455974671</c:v>
                </c:pt>
                <c:pt idx="6621">
                  <c:v>6.93828140569876</c:v>
                </c:pt>
                <c:pt idx="6622">
                  <c:v>6.93958527529323</c:v>
                </c:pt>
                <c:pt idx="6623">
                  <c:v>6.96001344988575</c:v>
                </c:pt>
                <c:pt idx="6624">
                  <c:v>6.94235616398382</c:v>
                </c:pt>
                <c:pt idx="6625">
                  <c:v>6.95805698228468</c:v>
                </c:pt>
                <c:pt idx="6626">
                  <c:v>7.01988467452503</c:v>
                </c:pt>
                <c:pt idx="6627">
                  <c:v>7.0220580115856</c:v>
                </c:pt>
                <c:pt idx="6628">
                  <c:v>7.03846581106028</c:v>
                </c:pt>
                <c:pt idx="6629">
                  <c:v>7.00364002455201</c:v>
                </c:pt>
                <c:pt idx="6630">
                  <c:v>7.0285236396001</c:v>
                </c:pt>
                <c:pt idx="6631">
                  <c:v>7.10659598181347</c:v>
                </c:pt>
                <c:pt idx="6632">
                  <c:v>7.14169302094846</c:v>
                </c:pt>
                <c:pt idx="6633">
                  <c:v>7.14647409719797</c:v>
                </c:pt>
                <c:pt idx="6634">
                  <c:v>7.14984253751858</c:v>
                </c:pt>
                <c:pt idx="6635">
                  <c:v>7.14250810524735</c:v>
                </c:pt>
                <c:pt idx="6636">
                  <c:v>7.20449894698934</c:v>
                </c:pt>
                <c:pt idx="6637">
                  <c:v>7.16304504617429</c:v>
                </c:pt>
                <c:pt idx="6638">
                  <c:v>7.15163519240864</c:v>
                </c:pt>
                <c:pt idx="6639">
                  <c:v>7.13359788754556</c:v>
                </c:pt>
                <c:pt idx="6640">
                  <c:v>7.13033821355938</c:v>
                </c:pt>
                <c:pt idx="6641">
                  <c:v>7.19379541118814</c:v>
                </c:pt>
                <c:pt idx="6642">
                  <c:v>7.20167367513154</c:v>
                </c:pt>
                <c:pt idx="6643">
                  <c:v>7.30685668941143</c:v>
                </c:pt>
                <c:pt idx="6644">
                  <c:v>7.30375950171755</c:v>
                </c:pt>
                <c:pt idx="6645">
                  <c:v>7.31853779580381</c:v>
                </c:pt>
                <c:pt idx="6646">
                  <c:v>7.3343473804391</c:v>
                </c:pt>
                <c:pt idx="6647">
                  <c:v>7.34515901936538</c:v>
                </c:pt>
                <c:pt idx="6648">
                  <c:v>7.29457803138904</c:v>
                </c:pt>
                <c:pt idx="6649">
                  <c:v>7.34418144877421</c:v>
                </c:pt>
                <c:pt idx="6650">
                  <c:v>7.33728141863134</c:v>
                </c:pt>
                <c:pt idx="6651">
                  <c:v>7.297783322208</c:v>
                </c:pt>
                <c:pt idx="6652">
                  <c:v>7.37824653415081</c:v>
                </c:pt>
                <c:pt idx="6653">
                  <c:v>7.39557752104944</c:v>
                </c:pt>
                <c:pt idx="6654">
                  <c:v>7.40090176576175</c:v>
                </c:pt>
                <c:pt idx="6655">
                  <c:v>7.37618196342467</c:v>
                </c:pt>
                <c:pt idx="6656">
                  <c:v>7.40769302957018</c:v>
                </c:pt>
                <c:pt idx="6657">
                  <c:v>7.42008045392701</c:v>
                </c:pt>
                <c:pt idx="6658">
                  <c:v>7.43013139172162</c:v>
                </c:pt>
                <c:pt idx="6659">
                  <c:v>7.45506938993693</c:v>
                </c:pt>
                <c:pt idx="6660">
                  <c:v>7.41975481813307</c:v>
                </c:pt>
                <c:pt idx="6661">
                  <c:v>7.46544596352548</c:v>
                </c:pt>
                <c:pt idx="6662">
                  <c:v>7.44121494648398</c:v>
                </c:pt>
                <c:pt idx="6663">
                  <c:v>7.41241972265248</c:v>
                </c:pt>
                <c:pt idx="6664">
                  <c:v>7.29848964017245</c:v>
                </c:pt>
                <c:pt idx="6665">
                  <c:v>7.34885375868929</c:v>
                </c:pt>
                <c:pt idx="6666">
                  <c:v>7.42100430456033</c:v>
                </c:pt>
                <c:pt idx="6667">
                  <c:v>7.4479518271252</c:v>
                </c:pt>
                <c:pt idx="6668">
                  <c:v>7.44914693038524</c:v>
                </c:pt>
                <c:pt idx="6669">
                  <c:v>7.58421150542223</c:v>
                </c:pt>
                <c:pt idx="6670">
                  <c:v>7.57513880142815</c:v>
                </c:pt>
                <c:pt idx="6671">
                  <c:v>7.62034116152497</c:v>
                </c:pt>
                <c:pt idx="6672">
                  <c:v>7.6288713602656</c:v>
                </c:pt>
                <c:pt idx="6673">
                  <c:v>7.65918732315108</c:v>
                </c:pt>
                <c:pt idx="6674">
                  <c:v>7.63620579253684</c:v>
                </c:pt>
                <c:pt idx="6675">
                  <c:v>7.62191694695552</c:v>
                </c:pt>
                <c:pt idx="6676">
                  <c:v>7.56698928485804</c:v>
                </c:pt>
                <c:pt idx="6677">
                  <c:v>7.59051398393508</c:v>
                </c:pt>
                <c:pt idx="6678">
                  <c:v>7.69591453088384</c:v>
                </c:pt>
                <c:pt idx="6679">
                  <c:v>7.67423686986407</c:v>
                </c:pt>
                <c:pt idx="6680">
                  <c:v>7.63631455887127</c:v>
                </c:pt>
                <c:pt idx="6681">
                  <c:v>7.62403590084887</c:v>
                </c:pt>
                <c:pt idx="6682">
                  <c:v>7.652232909841</c:v>
                </c:pt>
                <c:pt idx="6683">
                  <c:v>7.70966020800235</c:v>
                </c:pt>
                <c:pt idx="6684">
                  <c:v>7.67890917977914</c:v>
                </c:pt>
                <c:pt idx="6685">
                  <c:v>7.60056492172969</c:v>
                </c:pt>
                <c:pt idx="6686">
                  <c:v>7.59578384548018</c:v>
                </c:pt>
                <c:pt idx="6687">
                  <c:v>7.50950760352947</c:v>
                </c:pt>
                <c:pt idx="6688">
                  <c:v>7.3812342923009</c:v>
                </c:pt>
                <c:pt idx="6689">
                  <c:v>7.4362163375656</c:v>
                </c:pt>
                <c:pt idx="6690">
                  <c:v>7.53868284632212</c:v>
                </c:pt>
                <c:pt idx="6691">
                  <c:v>7.4446377699718</c:v>
                </c:pt>
                <c:pt idx="6692">
                  <c:v>7.44088864748068</c:v>
                </c:pt>
                <c:pt idx="6693">
                  <c:v>7.55612326276454</c:v>
                </c:pt>
                <c:pt idx="6694">
                  <c:v>7.52548100087577</c:v>
                </c:pt>
                <c:pt idx="6695">
                  <c:v>7.48082180924176</c:v>
                </c:pt>
                <c:pt idx="6696">
                  <c:v>7.4895688774419</c:v>
                </c:pt>
                <c:pt idx="6697">
                  <c:v>7.42659980189937</c:v>
                </c:pt>
                <c:pt idx="6698">
                  <c:v>7.45392800663475</c:v>
                </c:pt>
                <c:pt idx="6699">
                  <c:v>7.5556338142596</c:v>
                </c:pt>
                <c:pt idx="6700">
                  <c:v>7.60610669911087</c:v>
                </c:pt>
                <c:pt idx="6701">
                  <c:v>7.62447030297725</c:v>
                </c:pt>
                <c:pt idx="6702">
                  <c:v>7.59486065805622</c:v>
                </c:pt>
                <c:pt idx="6703">
                  <c:v>7.63783529792525</c:v>
                </c:pt>
                <c:pt idx="6704">
                  <c:v>7.61876603930378</c:v>
                </c:pt>
                <c:pt idx="6705">
                  <c:v>7.56041489050911</c:v>
                </c:pt>
                <c:pt idx="6706">
                  <c:v>7.43833529145896</c:v>
                </c:pt>
                <c:pt idx="6707">
                  <c:v>7.4409430306479</c:v>
                </c:pt>
                <c:pt idx="6708">
                  <c:v>7.40910566549909</c:v>
                </c:pt>
                <c:pt idx="6709">
                  <c:v>7.3594478649467</c:v>
                </c:pt>
                <c:pt idx="6710">
                  <c:v>7.37797461831473</c:v>
                </c:pt>
                <c:pt idx="6711">
                  <c:v>7.35298290014156</c:v>
                </c:pt>
                <c:pt idx="6712">
                  <c:v>7.2712702017715</c:v>
                </c:pt>
                <c:pt idx="6713">
                  <c:v>7.22949066516251</c:v>
                </c:pt>
                <c:pt idx="6714">
                  <c:v>7.1976533000137</c:v>
                </c:pt>
                <c:pt idx="6715">
                  <c:v>7.0893187148727</c:v>
                </c:pt>
                <c:pt idx="6716">
                  <c:v>7.03694440879694</c:v>
                </c:pt>
                <c:pt idx="6717">
                  <c:v>7.14978815435137</c:v>
                </c:pt>
                <c:pt idx="6718">
                  <c:v>7.15326536100641</c:v>
                </c:pt>
                <c:pt idx="6719">
                  <c:v>7.16538086952716</c:v>
                </c:pt>
                <c:pt idx="6720">
                  <c:v>7.17526932102947</c:v>
                </c:pt>
                <c:pt idx="6721">
                  <c:v>7.15973032581154</c:v>
                </c:pt>
                <c:pt idx="6722">
                  <c:v>7.23905281766153</c:v>
                </c:pt>
                <c:pt idx="6723">
                  <c:v>7.13528177610118</c:v>
                </c:pt>
                <c:pt idx="6724">
                  <c:v>7.11903712612816</c:v>
                </c:pt>
                <c:pt idx="6725">
                  <c:v>6.94360565041107</c:v>
                </c:pt>
                <c:pt idx="6726">
                  <c:v>6.94436635154274</c:v>
                </c:pt>
                <c:pt idx="6727">
                  <c:v>6.98413570059281</c:v>
                </c:pt>
                <c:pt idx="6728">
                  <c:v>7.14511584443629</c:v>
                </c:pt>
                <c:pt idx="6729">
                  <c:v>7.14435514330462</c:v>
                </c:pt>
                <c:pt idx="6730">
                  <c:v>7.20232560992877</c:v>
                </c:pt>
                <c:pt idx="6731">
                  <c:v>7.1114314412302</c:v>
                </c:pt>
                <c:pt idx="6732">
                  <c:v>7.19428485969309</c:v>
                </c:pt>
                <c:pt idx="6733">
                  <c:v>7.1437575916746</c:v>
                </c:pt>
                <c:pt idx="6734">
                  <c:v>7.22101484958909</c:v>
                </c:pt>
                <c:pt idx="6735">
                  <c:v>7.29566436831464</c:v>
                </c:pt>
                <c:pt idx="6736">
                  <c:v>7.3062047546142</c:v>
                </c:pt>
                <c:pt idx="6737">
                  <c:v>7.37792023514751</c:v>
                </c:pt>
                <c:pt idx="6738">
                  <c:v>7.36547842762347</c:v>
                </c:pt>
                <c:pt idx="6739">
                  <c:v>7.20151052562989</c:v>
                </c:pt>
                <c:pt idx="6740">
                  <c:v>7.2531785137412</c:v>
                </c:pt>
                <c:pt idx="6741">
                  <c:v>7.13745511316175</c:v>
                </c:pt>
                <c:pt idx="6742">
                  <c:v>7.17152019853835</c:v>
                </c:pt>
                <c:pt idx="6743">
                  <c:v>7.23595562996765</c:v>
                </c:pt>
                <c:pt idx="6744">
                  <c:v>7.22068921379515</c:v>
                </c:pt>
                <c:pt idx="6745">
                  <c:v>7.40063051313503</c:v>
                </c:pt>
                <c:pt idx="6746">
                  <c:v>7.41883096749976</c:v>
                </c:pt>
                <c:pt idx="6747">
                  <c:v>7.46506594456432</c:v>
                </c:pt>
                <c:pt idx="6748">
                  <c:v>7.43007700855441</c:v>
                </c:pt>
                <c:pt idx="6749">
                  <c:v>7.35999169661886</c:v>
                </c:pt>
                <c:pt idx="6750">
                  <c:v>7.34792990805597</c:v>
                </c:pt>
                <c:pt idx="6751">
                  <c:v>7.28822116970897</c:v>
                </c:pt>
                <c:pt idx="6752">
                  <c:v>7.28811240337454</c:v>
                </c:pt>
                <c:pt idx="6753">
                  <c:v>7.2517658778123</c:v>
                </c:pt>
                <c:pt idx="6754">
                  <c:v>7.37140088717516</c:v>
                </c:pt>
                <c:pt idx="6755">
                  <c:v>7.35434115290325</c:v>
                </c:pt>
                <c:pt idx="6756">
                  <c:v>7.40883441287236</c:v>
                </c:pt>
                <c:pt idx="6757">
                  <c:v>7.4583290639231</c:v>
                </c:pt>
                <c:pt idx="6758">
                  <c:v>7.47859408901397</c:v>
                </c:pt>
                <c:pt idx="6759">
                  <c:v>7.4033470186584</c:v>
                </c:pt>
                <c:pt idx="6760">
                  <c:v>7.33739018496577</c:v>
                </c:pt>
                <c:pt idx="6761">
                  <c:v>7.27105333231199</c:v>
                </c:pt>
                <c:pt idx="6762">
                  <c:v>7.26877122891699</c:v>
                </c:pt>
                <c:pt idx="6763">
                  <c:v>7.38900378990987</c:v>
                </c:pt>
                <c:pt idx="6764">
                  <c:v>7.5299901612892</c:v>
                </c:pt>
                <c:pt idx="6765">
                  <c:v>7.52635046834187</c:v>
                </c:pt>
                <c:pt idx="6766">
                  <c:v>7.49386050518646</c:v>
                </c:pt>
                <c:pt idx="6767">
                  <c:v>7.47212846099948</c:v>
                </c:pt>
                <c:pt idx="6768">
                  <c:v>7.41606007880917</c:v>
                </c:pt>
                <c:pt idx="6769">
                  <c:v>7.55726398285736</c:v>
                </c:pt>
                <c:pt idx="6770">
                  <c:v>7.57486688559208</c:v>
                </c:pt>
                <c:pt idx="6771">
                  <c:v>7.61354989771654</c:v>
                </c:pt>
                <c:pt idx="6772">
                  <c:v>7.61827659079883</c:v>
                </c:pt>
                <c:pt idx="6773">
                  <c:v>7.62142816165993</c:v>
                </c:pt>
                <c:pt idx="6774">
                  <c:v>7.63810721376133</c:v>
                </c:pt>
                <c:pt idx="6775">
                  <c:v>7.62854506126231</c:v>
                </c:pt>
                <c:pt idx="6776">
                  <c:v>7.62756749067113</c:v>
                </c:pt>
                <c:pt idx="6777">
                  <c:v>7.63626017570405</c:v>
                </c:pt>
                <c:pt idx="6778">
                  <c:v>7.69048151983709</c:v>
                </c:pt>
                <c:pt idx="6779">
                  <c:v>7.70487913175284</c:v>
                </c:pt>
                <c:pt idx="6780">
                  <c:v>7.70471598225119</c:v>
                </c:pt>
                <c:pt idx="6781">
                  <c:v>7.67776845968632</c:v>
                </c:pt>
                <c:pt idx="6782">
                  <c:v>7.67950673140916</c:v>
                </c:pt>
                <c:pt idx="6783">
                  <c:v>7.61751588966716</c:v>
                </c:pt>
                <c:pt idx="6784">
                  <c:v>7.66668490492397</c:v>
                </c:pt>
                <c:pt idx="6785">
                  <c:v>7.66293578243284</c:v>
                </c:pt>
                <c:pt idx="6786">
                  <c:v>7.65674273346379</c:v>
                </c:pt>
                <c:pt idx="6787">
                  <c:v>7.66320769826892</c:v>
                </c:pt>
                <c:pt idx="6788">
                  <c:v>7.60339019358749</c:v>
                </c:pt>
                <c:pt idx="6789">
                  <c:v>7.64196443937753</c:v>
                </c:pt>
                <c:pt idx="6790">
                  <c:v>7.63305422167574</c:v>
                </c:pt>
                <c:pt idx="6791">
                  <c:v>7.62490470510562</c:v>
                </c:pt>
                <c:pt idx="6792">
                  <c:v>7.78072375373843</c:v>
                </c:pt>
                <c:pt idx="6793">
                  <c:v>7.8122354830933</c:v>
                </c:pt>
                <c:pt idx="6794">
                  <c:v>7.76420718792932</c:v>
                </c:pt>
                <c:pt idx="6795">
                  <c:v>7.78854763451461</c:v>
                </c:pt>
                <c:pt idx="6796">
                  <c:v>7.80484666765485</c:v>
                </c:pt>
                <c:pt idx="6797">
                  <c:v>7.93214174508288</c:v>
                </c:pt>
                <c:pt idx="6798">
                  <c:v>7.96354470810332</c:v>
                </c:pt>
                <c:pt idx="6799">
                  <c:v>7.93866109305524</c:v>
                </c:pt>
                <c:pt idx="6800">
                  <c:v>7.92850138892619</c:v>
                </c:pt>
                <c:pt idx="6801">
                  <c:v>7.93790105513292</c:v>
                </c:pt>
                <c:pt idx="6802">
                  <c:v>7.933608764179</c:v>
                </c:pt>
                <c:pt idx="6803">
                  <c:v>7.93301121254898</c:v>
                </c:pt>
                <c:pt idx="6804">
                  <c:v>7.91529954347984</c:v>
                </c:pt>
                <c:pt idx="6805">
                  <c:v>7.83217420918087</c:v>
                </c:pt>
                <c:pt idx="6806">
                  <c:v>7.78724310171078</c:v>
                </c:pt>
                <c:pt idx="6807">
                  <c:v>7.86238206894128</c:v>
                </c:pt>
                <c:pt idx="6808">
                  <c:v>7.82717626347185</c:v>
                </c:pt>
                <c:pt idx="6809">
                  <c:v>7.84793007385831</c:v>
                </c:pt>
                <c:pt idx="6810">
                  <c:v>7.85477572083396</c:v>
                </c:pt>
                <c:pt idx="6811">
                  <c:v>7.88324464566216</c:v>
                </c:pt>
                <c:pt idx="6812">
                  <c:v>7.93980247635742</c:v>
                </c:pt>
                <c:pt idx="6813">
                  <c:v>7.93724912033569</c:v>
                </c:pt>
                <c:pt idx="6814">
                  <c:v>7.90981214926588</c:v>
                </c:pt>
                <c:pt idx="6815">
                  <c:v>7.83157665755085</c:v>
                </c:pt>
                <c:pt idx="6816">
                  <c:v>7.78311462346786</c:v>
                </c:pt>
                <c:pt idx="6817">
                  <c:v>7.78463536252184</c:v>
                </c:pt>
                <c:pt idx="6818">
                  <c:v>7.76154506557317</c:v>
                </c:pt>
                <c:pt idx="6819">
                  <c:v>7.82424222527962</c:v>
                </c:pt>
                <c:pt idx="6820">
                  <c:v>7.90459667088799</c:v>
                </c:pt>
                <c:pt idx="6821">
                  <c:v>7.93714035400126</c:v>
                </c:pt>
                <c:pt idx="6822">
                  <c:v>7.91774413316713</c:v>
                </c:pt>
                <c:pt idx="6823">
                  <c:v>7.78653678374633</c:v>
                </c:pt>
                <c:pt idx="6824">
                  <c:v>7.78995960723416</c:v>
                </c:pt>
                <c:pt idx="6825">
                  <c:v>7.67744216068303</c:v>
                </c:pt>
                <c:pt idx="6826">
                  <c:v>7.65375431210433</c:v>
                </c:pt>
                <c:pt idx="6827">
                  <c:v>7.67668145955136</c:v>
                </c:pt>
                <c:pt idx="6828">
                  <c:v>7.67108529900296</c:v>
                </c:pt>
                <c:pt idx="6829">
                  <c:v>7.67228106547236</c:v>
                </c:pt>
                <c:pt idx="6830">
                  <c:v>7.75611205452642</c:v>
                </c:pt>
                <c:pt idx="6831">
                  <c:v>7.68336395702536</c:v>
                </c:pt>
                <c:pt idx="6832">
                  <c:v>7.69998928916889</c:v>
                </c:pt>
                <c:pt idx="6833">
                  <c:v>7.76045872864756</c:v>
                </c:pt>
                <c:pt idx="6834">
                  <c:v>7.57649705418984</c:v>
                </c:pt>
                <c:pt idx="6835">
                  <c:v>7.48402710006072</c:v>
                </c:pt>
                <c:pt idx="6836">
                  <c:v>7.49674016021148</c:v>
                </c:pt>
                <c:pt idx="6837">
                  <c:v>7.49771839401202</c:v>
                </c:pt>
                <c:pt idx="6838">
                  <c:v>7.46783683325491</c:v>
                </c:pt>
                <c:pt idx="6839">
                  <c:v>7.36439209069786</c:v>
                </c:pt>
                <c:pt idx="6840">
                  <c:v>7.35265660113827</c:v>
                </c:pt>
                <c:pt idx="6841">
                  <c:v>7.3882430887782</c:v>
                </c:pt>
                <c:pt idx="6842">
                  <c:v>7.53498877020757</c:v>
                </c:pt>
                <c:pt idx="6843">
                  <c:v>7.53998737912595</c:v>
                </c:pt>
                <c:pt idx="6844">
                  <c:v>7.55748151552623</c:v>
                </c:pt>
                <c:pt idx="6845">
                  <c:v>7.6559276491649</c:v>
                </c:pt>
                <c:pt idx="6846">
                  <c:v>7.64038931715633</c:v>
                </c:pt>
                <c:pt idx="6847">
                  <c:v>7.60045615539526</c:v>
                </c:pt>
                <c:pt idx="6848">
                  <c:v>7.66016555695161</c:v>
                </c:pt>
                <c:pt idx="6849">
                  <c:v>7.69287172635717</c:v>
                </c:pt>
                <c:pt idx="6850">
                  <c:v>7.69412187599378</c:v>
                </c:pt>
                <c:pt idx="6851">
                  <c:v>7.65761153772053</c:v>
                </c:pt>
                <c:pt idx="6852">
                  <c:v>7.64451845860861</c:v>
                </c:pt>
                <c:pt idx="6853">
                  <c:v>7.65663396712935</c:v>
                </c:pt>
                <c:pt idx="6854">
                  <c:v>7.68195132109646</c:v>
                </c:pt>
                <c:pt idx="6855">
                  <c:v>7.7043896832479</c:v>
                </c:pt>
                <c:pt idx="6856">
                  <c:v>7.70699808564619</c:v>
                </c:pt>
                <c:pt idx="6857">
                  <c:v>7.75747030728811</c:v>
                </c:pt>
                <c:pt idx="6858">
                  <c:v>7.76094751394315</c:v>
                </c:pt>
                <c:pt idx="6859">
                  <c:v>7.71188726502078</c:v>
                </c:pt>
                <c:pt idx="6860">
                  <c:v>7.67999551670475</c:v>
                </c:pt>
                <c:pt idx="6861">
                  <c:v>7.77116160123941</c:v>
                </c:pt>
                <c:pt idx="6862">
                  <c:v>7.86042626454957</c:v>
                </c:pt>
                <c:pt idx="6863">
                  <c:v>7.80077190936979</c:v>
                </c:pt>
                <c:pt idx="6864">
                  <c:v>7.84358339973717</c:v>
                </c:pt>
                <c:pt idx="6865">
                  <c:v>7.77002088114658</c:v>
                </c:pt>
                <c:pt idx="6866">
                  <c:v>7.75105972565019</c:v>
                </c:pt>
                <c:pt idx="6867">
                  <c:v>7.71395183574692</c:v>
                </c:pt>
                <c:pt idx="6868">
                  <c:v>7.70455283274954</c:v>
                </c:pt>
                <c:pt idx="6869">
                  <c:v>7.61941797410101</c:v>
                </c:pt>
                <c:pt idx="6870">
                  <c:v>7.7485057064191</c:v>
                </c:pt>
                <c:pt idx="6871">
                  <c:v>7.94534425373859</c:v>
                </c:pt>
                <c:pt idx="6872">
                  <c:v>7.92877330476227</c:v>
                </c:pt>
                <c:pt idx="6873">
                  <c:v>7.9673475505523</c:v>
                </c:pt>
                <c:pt idx="6874">
                  <c:v>7.94246459871357</c:v>
                </c:pt>
                <c:pt idx="6875">
                  <c:v>7.91671217940874</c:v>
                </c:pt>
                <c:pt idx="6876">
                  <c:v>7.93773790563128</c:v>
                </c:pt>
                <c:pt idx="6877">
                  <c:v>7.99804419560829</c:v>
                </c:pt>
                <c:pt idx="6878">
                  <c:v>7.99766417664714</c:v>
                </c:pt>
                <c:pt idx="6879">
                  <c:v>7.99022097804147</c:v>
                </c:pt>
                <c:pt idx="6880">
                  <c:v>7.99923929886833</c:v>
                </c:pt>
                <c:pt idx="6881">
                  <c:v>8.00081508429888</c:v>
                </c:pt>
                <c:pt idx="6882">
                  <c:v>8.04596306122848</c:v>
                </c:pt>
                <c:pt idx="6883">
                  <c:v>8.07334564913108</c:v>
                </c:pt>
                <c:pt idx="6884">
                  <c:v>8.10909528627266</c:v>
                </c:pt>
                <c:pt idx="6885">
                  <c:v>8.12131956112784</c:v>
                </c:pt>
                <c:pt idx="6886">
                  <c:v>8.1213732810857</c:v>
                </c:pt>
                <c:pt idx="6887">
                  <c:v>8.16559807059134</c:v>
                </c:pt>
                <c:pt idx="6888">
                  <c:v>8.1504948039205</c:v>
                </c:pt>
                <c:pt idx="6889">
                  <c:v>8.19211119102784</c:v>
                </c:pt>
                <c:pt idx="6890">
                  <c:v>8.16016505954459</c:v>
                </c:pt>
                <c:pt idx="6891">
                  <c:v>8.13924809965649</c:v>
                </c:pt>
                <c:pt idx="6892">
                  <c:v>8.22106956436099</c:v>
                </c:pt>
                <c:pt idx="6893">
                  <c:v>8.12620874050243</c:v>
                </c:pt>
                <c:pt idx="6894">
                  <c:v>8.21085547706473</c:v>
                </c:pt>
                <c:pt idx="6895">
                  <c:v>8.21536463747816</c:v>
                </c:pt>
                <c:pt idx="6896">
                  <c:v>8.20053262343404</c:v>
                </c:pt>
                <c:pt idx="6897">
                  <c:v>8.24693075000025</c:v>
                </c:pt>
                <c:pt idx="6898">
                  <c:v>8.24193214108187</c:v>
                </c:pt>
                <c:pt idx="6899">
                  <c:v>8.25508026657037</c:v>
                </c:pt>
                <c:pt idx="6900">
                  <c:v>8.25996944594496</c:v>
                </c:pt>
                <c:pt idx="6901">
                  <c:v>8.26567437282778</c:v>
                </c:pt>
                <c:pt idx="6902">
                  <c:v>8.25703607096207</c:v>
                </c:pt>
                <c:pt idx="6903">
                  <c:v>8.31761361356581</c:v>
                </c:pt>
                <c:pt idx="6904">
                  <c:v>8.21444078684484</c:v>
                </c:pt>
                <c:pt idx="6905">
                  <c:v>8.16266469560846</c:v>
                </c:pt>
                <c:pt idx="6906">
                  <c:v>8.23427140980734</c:v>
                </c:pt>
                <c:pt idx="6907">
                  <c:v>8.08350535326012</c:v>
                </c:pt>
                <c:pt idx="6908">
                  <c:v>8.13289123797643</c:v>
                </c:pt>
                <c:pt idx="6909">
                  <c:v>8.23639036370069</c:v>
                </c:pt>
                <c:pt idx="6910">
                  <c:v>8.22927346409832</c:v>
                </c:pt>
                <c:pt idx="6911">
                  <c:v>8.24839710588701</c:v>
                </c:pt>
                <c:pt idx="6912">
                  <c:v>8.28642818321424</c:v>
                </c:pt>
                <c:pt idx="6913">
                  <c:v>8.36569629189701</c:v>
                </c:pt>
                <c:pt idx="6914">
                  <c:v>8.37476899589109</c:v>
                </c:pt>
                <c:pt idx="6915">
                  <c:v>8.38998169210572</c:v>
                </c:pt>
                <c:pt idx="6916">
                  <c:v>8.42757836730457</c:v>
                </c:pt>
                <c:pt idx="6917">
                  <c:v>8.45496029199782</c:v>
                </c:pt>
                <c:pt idx="6918">
                  <c:v>8.43464088373973</c:v>
                </c:pt>
                <c:pt idx="6919">
                  <c:v>8.44572443850209</c:v>
                </c:pt>
                <c:pt idx="6920">
                  <c:v>8.49304575249226</c:v>
                </c:pt>
                <c:pt idx="6921">
                  <c:v>8.47930007537374</c:v>
                </c:pt>
                <c:pt idx="6922">
                  <c:v>8.43257631301359</c:v>
                </c:pt>
                <c:pt idx="6923">
                  <c:v>8.41214813842108</c:v>
                </c:pt>
                <c:pt idx="6924">
                  <c:v>8.46848843644747</c:v>
                </c:pt>
                <c:pt idx="6925">
                  <c:v>8.3983487413447</c:v>
                </c:pt>
                <c:pt idx="6926">
                  <c:v>8.4586006481545</c:v>
                </c:pt>
                <c:pt idx="6927">
                  <c:v>8.43034859278581</c:v>
                </c:pt>
                <c:pt idx="6928">
                  <c:v>8.4959797906845</c:v>
                </c:pt>
                <c:pt idx="6929">
                  <c:v>8.49098118176612</c:v>
                </c:pt>
                <c:pt idx="6930">
                  <c:v>8.52542628610387</c:v>
                </c:pt>
                <c:pt idx="6931">
                  <c:v>8.48728710565157</c:v>
                </c:pt>
                <c:pt idx="6932">
                  <c:v>8.53118559615392</c:v>
                </c:pt>
                <c:pt idx="6933">
                  <c:v>8.4412146148793</c:v>
                </c:pt>
                <c:pt idx="6934">
                  <c:v>8.47538846659033</c:v>
                </c:pt>
                <c:pt idx="6935">
                  <c:v>8.43898755786087</c:v>
                </c:pt>
                <c:pt idx="6936">
                  <c:v>8.49217628502616</c:v>
                </c:pt>
                <c:pt idx="6937">
                  <c:v>8.52227537845213</c:v>
                </c:pt>
                <c:pt idx="6938">
                  <c:v>8.62615452313755</c:v>
                </c:pt>
                <c:pt idx="6939">
                  <c:v>8.65679678502632</c:v>
                </c:pt>
                <c:pt idx="6940">
                  <c:v>8.63223946898153</c:v>
                </c:pt>
                <c:pt idx="6941">
                  <c:v>8.4339889489425</c:v>
                </c:pt>
                <c:pt idx="6942">
                  <c:v>8.55465591206375</c:v>
                </c:pt>
                <c:pt idx="6943">
                  <c:v>8.43208752771801</c:v>
                </c:pt>
                <c:pt idx="6944">
                  <c:v>8.37558408018997</c:v>
                </c:pt>
                <c:pt idx="6945">
                  <c:v>8.44969043045272</c:v>
                </c:pt>
                <c:pt idx="6946">
                  <c:v>8.48907976054163</c:v>
                </c:pt>
                <c:pt idx="6947">
                  <c:v>8.57752933955291</c:v>
                </c:pt>
                <c:pt idx="6948">
                  <c:v>8.57758372272013</c:v>
                </c:pt>
                <c:pt idx="6949">
                  <c:v>8.61219197655953</c:v>
                </c:pt>
                <c:pt idx="6950">
                  <c:v>8.59632734554766</c:v>
                </c:pt>
                <c:pt idx="6951">
                  <c:v>8.6581006546208</c:v>
                </c:pt>
                <c:pt idx="6952">
                  <c:v>8.67961516613892</c:v>
                </c:pt>
                <c:pt idx="6953">
                  <c:v>8.59882631840217</c:v>
                </c:pt>
                <c:pt idx="6954">
                  <c:v>8.67972393247335</c:v>
                </c:pt>
                <c:pt idx="6955">
                  <c:v>8.77116193284408</c:v>
                </c:pt>
                <c:pt idx="6956">
                  <c:v>8.78789536811269</c:v>
                </c:pt>
                <c:pt idx="6957">
                  <c:v>8.83385842934118</c:v>
                </c:pt>
                <c:pt idx="6958">
                  <c:v>8.87042248757229</c:v>
                </c:pt>
                <c:pt idx="6959">
                  <c:v>8.83771631816673</c:v>
                </c:pt>
                <c:pt idx="6960">
                  <c:v>8.87590988178625</c:v>
                </c:pt>
                <c:pt idx="6961">
                  <c:v>8.87629056395676</c:v>
                </c:pt>
                <c:pt idx="6962">
                  <c:v>8.96631526518924</c:v>
                </c:pt>
                <c:pt idx="6963">
                  <c:v>9.01217022329264</c:v>
                </c:pt>
                <c:pt idx="6964">
                  <c:v>8.96702158315369</c:v>
                </c:pt>
                <c:pt idx="6965">
                  <c:v>9.05938277094838</c:v>
                </c:pt>
                <c:pt idx="6966">
                  <c:v>9.05297218931046</c:v>
                </c:pt>
                <c:pt idx="6967">
                  <c:v>9.06856490448625</c:v>
                </c:pt>
                <c:pt idx="6968">
                  <c:v>8.99353470359018</c:v>
                </c:pt>
                <c:pt idx="6969">
                  <c:v>8.96723911582255</c:v>
                </c:pt>
                <c:pt idx="6970">
                  <c:v>8.96229489007139</c:v>
                </c:pt>
                <c:pt idx="6971">
                  <c:v>9.01912463660272</c:v>
                </c:pt>
                <c:pt idx="6972">
                  <c:v>8.95555800943017</c:v>
                </c:pt>
                <c:pt idx="6973">
                  <c:v>8.98842799154673</c:v>
                </c:pt>
                <c:pt idx="6974">
                  <c:v>8.85982838131487</c:v>
                </c:pt>
                <c:pt idx="6975">
                  <c:v>8.9124202200595</c:v>
                </c:pt>
                <c:pt idx="6976">
                  <c:v>8.86330558796991</c:v>
                </c:pt>
                <c:pt idx="6977">
                  <c:v>8.74117160575254</c:v>
                </c:pt>
                <c:pt idx="6978">
                  <c:v>8.81538672234973</c:v>
                </c:pt>
                <c:pt idx="6979">
                  <c:v>8.92850172053087</c:v>
                </c:pt>
                <c:pt idx="6980">
                  <c:v>8.92540519604634</c:v>
                </c:pt>
                <c:pt idx="6981">
                  <c:v>8.83478227997449</c:v>
                </c:pt>
                <c:pt idx="6982">
                  <c:v>8.76083907921339</c:v>
                </c:pt>
                <c:pt idx="6983">
                  <c:v>8.89036187686921</c:v>
                </c:pt>
                <c:pt idx="6984">
                  <c:v>8.83804195396067</c:v>
                </c:pt>
                <c:pt idx="6985">
                  <c:v>8.90492263828661</c:v>
                </c:pt>
                <c:pt idx="6986">
                  <c:v>8.97430229546706</c:v>
                </c:pt>
                <c:pt idx="6987">
                  <c:v>8.84999497618913</c:v>
                </c:pt>
                <c:pt idx="6988">
                  <c:v>8.62865349599206</c:v>
                </c:pt>
                <c:pt idx="6989">
                  <c:v>8.65169007298287</c:v>
                </c:pt>
                <c:pt idx="6990">
                  <c:v>8.54661516182806</c:v>
                </c:pt>
                <c:pt idx="6991">
                  <c:v>8.62778469173532</c:v>
                </c:pt>
                <c:pt idx="6992">
                  <c:v>8.71052934386377</c:v>
                </c:pt>
                <c:pt idx="6993">
                  <c:v>8.76453315532794</c:v>
                </c:pt>
                <c:pt idx="6994">
                  <c:v>8.72693714333844</c:v>
                </c:pt>
                <c:pt idx="6995">
                  <c:v>8.77409530782696</c:v>
                </c:pt>
                <c:pt idx="6996">
                  <c:v>8.76931423157745</c:v>
                </c:pt>
                <c:pt idx="6997">
                  <c:v>8.77654056072361</c:v>
                </c:pt>
                <c:pt idx="6998">
                  <c:v>8.8660764766605</c:v>
                </c:pt>
                <c:pt idx="6999">
                  <c:v>8.912637089519</c:v>
                </c:pt>
                <c:pt idx="7000">
                  <c:v>8.9770725209483</c:v>
                </c:pt>
                <c:pt idx="7001">
                  <c:v>8.97870268954606</c:v>
                </c:pt>
                <c:pt idx="7002">
                  <c:v>9.10040226963506</c:v>
                </c:pt>
                <c:pt idx="7003">
                  <c:v>9.12849051229275</c:v>
                </c:pt>
                <c:pt idx="7004">
                  <c:v>9.14104108615123</c:v>
                </c:pt>
                <c:pt idx="7005">
                  <c:v>9.10713915027628</c:v>
                </c:pt>
                <c:pt idx="7006">
                  <c:v>9.13240278428552</c:v>
                </c:pt>
                <c:pt idx="7007">
                  <c:v>9.178365845514</c:v>
                </c:pt>
                <c:pt idx="7008">
                  <c:v>9.19314347639091</c:v>
                </c:pt>
                <c:pt idx="7009">
                  <c:v>9.21183337926058</c:v>
                </c:pt>
                <c:pt idx="7010">
                  <c:v>9.19477364498867</c:v>
                </c:pt>
                <c:pt idx="7011">
                  <c:v>9.15973032581154</c:v>
                </c:pt>
                <c:pt idx="7012">
                  <c:v>9.18314692176351</c:v>
                </c:pt>
                <c:pt idx="7013">
                  <c:v>9.19075326987083</c:v>
                </c:pt>
                <c:pt idx="7014">
                  <c:v>9.15641626865815</c:v>
                </c:pt>
                <c:pt idx="7015">
                  <c:v>9.15983909214598</c:v>
                </c:pt>
                <c:pt idx="7016">
                  <c:v>9.15858960571872</c:v>
                </c:pt>
                <c:pt idx="7017">
                  <c:v>9.27344353883207</c:v>
                </c:pt>
                <c:pt idx="7018">
                  <c:v>9.2886562350467</c:v>
                </c:pt>
                <c:pt idx="7019">
                  <c:v>9.27491055792819</c:v>
                </c:pt>
                <c:pt idx="7020">
                  <c:v>9.22182993388797</c:v>
                </c:pt>
                <c:pt idx="7021">
                  <c:v>9.18673289475299</c:v>
                </c:pt>
                <c:pt idx="7022">
                  <c:v>9.222427485518</c:v>
                </c:pt>
                <c:pt idx="7023">
                  <c:v>9.18950378344358</c:v>
                </c:pt>
                <c:pt idx="7024">
                  <c:v>9.17890901397681</c:v>
                </c:pt>
                <c:pt idx="7025">
                  <c:v>9.20439018065491</c:v>
                </c:pt>
                <c:pt idx="7026">
                  <c:v>9.15674256766145</c:v>
                </c:pt>
                <c:pt idx="7027">
                  <c:v>9.02596962036902</c:v>
                </c:pt>
                <c:pt idx="7028">
                  <c:v>8.99614244277913</c:v>
                </c:pt>
                <c:pt idx="7029">
                  <c:v>8.94306248194827</c:v>
                </c:pt>
                <c:pt idx="7030">
                  <c:v>8.97723567044994</c:v>
                </c:pt>
                <c:pt idx="7031">
                  <c:v>8.92535081287913</c:v>
                </c:pt>
                <c:pt idx="7032">
                  <c:v>9.00228177179032</c:v>
                </c:pt>
                <c:pt idx="7033">
                  <c:v>9.03781387626304</c:v>
                </c:pt>
                <c:pt idx="7034">
                  <c:v>9.00130420119915</c:v>
                </c:pt>
                <c:pt idx="7035">
                  <c:v>8.85841574538597</c:v>
                </c:pt>
                <c:pt idx="7036">
                  <c:v>8.8827555287619</c:v>
                </c:pt>
                <c:pt idx="7037">
                  <c:v>8.90019594520432</c:v>
                </c:pt>
                <c:pt idx="7038">
                  <c:v>8.87194388983562</c:v>
                </c:pt>
                <c:pt idx="7039">
                  <c:v>8.90888863023724</c:v>
                </c:pt>
                <c:pt idx="7040">
                  <c:v>8.98120166240057</c:v>
                </c:pt>
                <c:pt idx="7041">
                  <c:v>8.99206768449407</c:v>
                </c:pt>
                <c:pt idx="7042">
                  <c:v>8.99255713299901</c:v>
                </c:pt>
                <c:pt idx="7043">
                  <c:v>9.08241868472984</c:v>
                </c:pt>
                <c:pt idx="7044">
                  <c:v>9.14913621955413</c:v>
                </c:pt>
                <c:pt idx="7045">
                  <c:v>9.17706197591953</c:v>
                </c:pt>
                <c:pt idx="7046">
                  <c:v>9.1460396950696</c:v>
                </c:pt>
                <c:pt idx="7047">
                  <c:v>9.17086826374112</c:v>
                </c:pt>
                <c:pt idx="7048">
                  <c:v>9.22307942031523</c:v>
                </c:pt>
                <c:pt idx="7049">
                  <c:v>9.26197996510856</c:v>
                </c:pt>
                <c:pt idx="7050">
                  <c:v>9.37476932749576</c:v>
                </c:pt>
                <c:pt idx="7051">
                  <c:v>9.35749206055499</c:v>
                </c:pt>
                <c:pt idx="7052">
                  <c:v>9.28996010464117</c:v>
                </c:pt>
                <c:pt idx="7053">
                  <c:v>9.24611533409669</c:v>
                </c:pt>
                <c:pt idx="7054">
                  <c:v>9.22210184972405</c:v>
                </c:pt>
                <c:pt idx="7055">
                  <c:v>9.19683821571481</c:v>
                </c:pt>
                <c:pt idx="7056">
                  <c:v>9.22889311353249</c:v>
                </c:pt>
                <c:pt idx="7057">
                  <c:v>9.19129643833363</c:v>
                </c:pt>
                <c:pt idx="7058">
                  <c:v>9.13587999094056</c:v>
                </c:pt>
                <c:pt idx="7059">
                  <c:v>9.20895372423556</c:v>
                </c:pt>
                <c:pt idx="7060">
                  <c:v>9.20281439522436</c:v>
                </c:pt>
                <c:pt idx="7061">
                  <c:v>9.12017850943034</c:v>
                </c:pt>
                <c:pt idx="7062">
                  <c:v>9.1845051745252</c:v>
                </c:pt>
                <c:pt idx="7063">
                  <c:v>9.10637844914461</c:v>
                </c:pt>
                <c:pt idx="7064">
                  <c:v>8.99407787205299</c:v>
                </c:pt>
                <c:pt idx="7065">
                  <c:v>8.99923963047301</c:v>
                </c:pt>
                <c:pt idx="7066">
                  <c:v>9.19569749562199</c:v>
                </c:pt>
                <c:pt idx="7067">
                  <c:v>9.25350414953514</c:v>
                </c:pt>
                <c:pt idx="7068">
                  <c:v>9.29120959106843</c:v>
                </c:pt>
                <c:pt idx="7069">
                  <c:v>9.22557905637909</c:v>
                </c:pt>
                <c:pt idx="7070">
                  <c:v>9.35314604964321</c:v>
                </c:pt>
                <c:pt idx="7071">
                  <c:v>9.41622322831082</c:v>
                </c:pt>
                <c:pt idx="7072">
                  <c:v>9.47788777104952</c:v>
                </c:pt>
                <c:pt idx="7073">
                  <c:v>9.47875723851562</c:v>
                </c:pt>
                <c:pt idx="7074">
                  <c:v>9.5331417321503</c:v>
                </c:pt>
                <c:pt idx="7075">
                  <c:v>9.48810185834578</c:v>
                </c:pt>
                <c:pt idx="7076">
                  <c:v>9.51901537286127</c:v>
                </c:pt>
                <c:pt idx="7077">
                  <c:v>9.56084995584684</c:v>
                </c:pt>
                <c:pt idx="7078">
                  <c:v>9.57356301599761</c:v>
                </c:pt>
                <c:pt idx="7079">
                  <c:v>9.62702365899897</c:v>
                </c:pt>
                <c:pt idx="7080">
                  <c:v>9.58008302717931</c:v>
                </c:pt>
                <c:pt idx="7081">
                  <c:v>9.54330143627934</c:v>
                </c:pt>
                <c:pt idx="7082">
                  <c:v>9.57100965997588</c:v>
                </c:pt>
                <c:pt idx="7083">
                  <c:v>9.60518351168691</c:v>
                </c:pt>
                <c:pt idx="7084">
                  <c:v>9.57823532591268</c:v>
                </c:pt>
                <c:pt idx="7085">
                  <c:v>9.61909167509772</c:v>
                </c:pt>
                <c:pt idx="7086">
                  <c:v>9.49228538296527</c:v>
                </c:pt>
                <c:pt idx="7087">
                  <c:v>9.61974360989495</c:v>
                </c:pt>
                <c:pt idx="7088">
                  <c:v>9.62669802320503</c:v>
                </c:pt>
                <c:pt idx="7089">
                  <c:v>9.60387897888308</c:v>
                </c:pt>
                <c:pt idx="7090">
                  <c:v>9.68162568530252</c:v>
                </c:pt>
                <c:pt idx="7091">
                  <c:v>9.7284582139971</c:v>
                </c:pt>
                <c:pt idx="7092">
                  <c:v>9.76953209585099</c:v>
                </c:pt>
                <c:pt idx="7093">
                  <c:v>9.73340243974826</c:v>
                </c:pt>
                <c:pt idx="7094">
                  <c:v>9.71351743361855</c:v>
                </c:pt>
                <c:pt idx="7095">
                  <c:v>9.67820286181469</c:v>
                </c:pt>
                <c:pt idx="7096">
                  <c:v>9.75687275565809</c:v>
                </c:pt>
                <c:pt idx="7097">
                  <c:v>9.80528106978322</c:v>
                </c:pt>
                <c:pt idx="7098">
                  <c:v>9.79289364542639</c:v>
                </c:pt>
                <c:pt idx="7099">
                  <c:v>9.79436066452251</c:v>
                </c:pt>
                <c:pt idx="7100">
                  <c:v>9.81870044789844</c:v>
                </c:pt>
                <c:pt idx="7101">
                  <c:v>9.81098599666605</c:v>
                </c:pt>
                <c:pt idx="7102">
                  <c:v>9.7843097267279</c:v>
                </c:pt>
                <c:pt idx="7103">
                  <c:v>9.75306991320911</c:v>
                </c:pt>
                <c:pt idx="7104">
                  <c:v>9.74035685305834</c:v>
                </c:pt>
                <c:pt idx="7105">
                  <c:v>9.69808786794441</c:v>
                </c:pt>
                <c:pt idx="7106">
                  <c:v>9.80707372467328</c:v>
                </c:pt>
                <c:pt idx="7107">
                  <c:v>9.82489416007685</c:v>
                </c:pt>
                <c:pt idx="7108">
                  <c:v>9.79365434655806</c:v>
                </c:pt>
                <c:pt idx="7109">
                  <c:v>9.68282078856256</c:v>
                </c:pt>
                <c:pt idx="7110">
                  <c:v>9.64631111349867</c:v>
                </c:pt>
                <c:pt idx="7111">
                  <c:v>9.64533287969813</c:v>
                </c:pt>
                <c:pt idx="7112">
                  <c:v>9.70629176768174</c:v>
                </c:pt>
                <c:pt idx="7113">
                  <c:v>9.67619267425577</c:v>
                </c:pt>
                <c:pt idx="7114">
                  <c:v>9.83728158443368</c:v>
                </c:pt>
                <c:pt idx="7115">
                  <c:v>9.83157665755085</c:v>
                </c:pt>
                <c:pt idx="7116">
                  <c:v>9.87895235470824</c:v>
                </c:pt>
                <c:pt idx="7117">
                  <c:v>9.93148981028565</c:v>
                </c:pt>
                <c:pt idx="7118">
                  <c:v>9.96044752040944</c:v>
                </c:pt>
                <c:pt idx="7119">
                  <c:v>10.0077151144417</c:v>
                </c:pt>
                <c:pt idx="7120">
                  <c:v>10.0043466741211</c:v>
                </c:pt>
                <c:pt idx="7121">
                  <c:v>10.0025533560217</c:v>
                </c:pt>
                <c:pt idx="7122">
                  <c:v>10.0421602187795</c:v>
                </c:pt>
                <c:pt idx="7123">
                  <c:v>9.95316747130542</c:v>
                </c:pt>
                <c:pt idx="7124">
                  <c:v>9.94985341415203</c:v>
                </c:pt>
                <c:pt idx="7125">
                  <c:v>9.92486169597886</c:v>
                </c:pt>
                <c:pt idx="7126">
                  <c:v>9.98522236912309</c:v>
                </c:pt>
                <c:pt idx="7127">
                  <c:v>9.98310341522974</c:v>
                </c:pt>
                <c:pt idx="7128">
                  <c:v>9.98658062188478</c:v>
                </c:pt>
                <c:pt idx="7129">
                  <c:v>10.0096165356662</c:v>
                </c:pt>
                <c:pt idx="7130">
                  <c:v>9.88373343095775</c:v>
                </c:pt>
                <c:pt idx="7131">
                  <c:v>9.99065538016984</c:v>
                </c:pt>
                <c:pt idx="7132">
                  <c:v>10.0422689851139</c:v>
                </c:pt>
                <c:pt idx="7133">
                  <c:v>10.0287408406643</c:v>
                </c:pt>
                <c:pt idx="7134">
                  <c:v>9.98967714636931</c:v>
                </c:pt>
                <c:pt idx="7135">
                  <c:v>10.0173860332752</c:v>
                </c:pt>
                <c:pt idx="7136">
                  <c:v>10.0231446801159</c:v>
                </c:pt>
                <c:pt idx="7137">
                  <c:v>9.93404316630737</c:v>
                </c:pt>
                <c:pt idx="7138">
                  <c:v>9.72666555910704</c:v>
                </c:pt>
                <c:pt idx="7139">
                  <c:v>9.67923547878244</c:v>
                </c:pt>
                <c:pt idx="7140">
                  <c:v>9.73867230129336</c:v>
                </c:pt>
                <c:pt idx="7141">
                  <c:v>9.63924793385415</c:v>
                </c:pt>
                <c:pt idx="7142">
                  <c:v>9.74785377162187</c:v>
                </c:pt>
                <c:pt idx="7143">
                  <c:v>9.68483097612148</c:v>
                </c:pt>
                <c:pt idx="7144">
                  <c:v>9.46370769180263</c:v>
                </c:pt>
                <c:pt idx="7145">
                  <c:v>9.53602072396597</c:v>
                </c:pt>
                <c:pt idx="7146">
                  <c:v>9.51667954950841</c:v>
                </c:pt>
                <c:pt idx="7147">
                  <c:v>9.63506507244402</c:v>
                </c:pt>
                <c:pt idx="7148">
                  <c:v>9.76322961733815</c:v>
                </c:pt>
                <c:pt idx="7149">
                  <c:v>9.77855041667786</c:v>
                </c:pt>
                <c:pt idx="7150">
                  <c:v>9.8867218523172</c:v>
                </c:pt>
                <c:pt idx="7151">
                  <c:v>9.88405972996105</c:v>
                </c:pt>
                <c:pt idx="7152">
                  <c:v>9.94148636491304</c:v>
                </c:pt>
                <c:pt idx="7153">
                  <c:v>9.98929712740815</c:v>
                </c:pt>
                <c:pt idx="7154">
                  <c:v>10.0008694674661</c:v>
                </c:pt>
                <c:pt idx="7155">
                  <c:v>9.93561895173792</c:v>
                </c:pt>
                <c:pt idx="7156">
                  <c:v>9.99554522275379</c:v>
                </c:pt>
                <c:pt idx="7157">
                  <c:v>9.97636653458852</c:v>
                </c:pt>
                <c:pt idx="7158">
                  <c:v>10.0380854604944</c:v>
                </c:pt>
                <c:pt idx="7159">
                  <c:v>10.0245573160448</c:v>
                </c:pt>
                <c:pt idx="7160">
                  <c:v>10.0247748487137</c:v>
                </c:pt>
                <c:pt idx="7161">
                  <c:v>10.0743782660988</c:v>
                </c:pt>
                <c:pt idx="7162">
                  <c:v>10.1024121255893</c:v>
                </c:pt>
                <c:pt idx="7163">
                  <c:v>10.0278713731982</c:v>
                </c:pt>
                <c:pt idx="7164">
                  <c:v>10.1809739163076</c:v>
                </c:pt>
                <c:pt idx="7165">
                  <c:v>10.1804307478448</c:v>
                </c:pt>
                <c:pt idx="7166">
                  <c:v>10.1979248842451</c:v>
                </c:pt>
                <c:pt idx="7167">
                  <c:v>10.2034122784591</c:v>
                </c:pt>
                <c:pt idx="7168">
                  <c:v>10.1986855853768</c:v>
                </c:pt>
                <c:pt idx="7169">
                  <c:v>10.1468544477638</c:v>
                </c:pt>
                <c:pt idx="7170">
                  <c:v>10.1499509722483</c:v>
                </c:pt>
                <c:pt idx="7171">
                  <c:v>10.0311854303516</c:v>
                </c:pt>
                <c:pt idx="7172">
                  <c:v>10.002879655025</c:v>
                </c:pt>
                <c:pt idx="7173">
                  <c:v>10.0990436852687</c:v>
                </c:pt>
                <c:pt idx="7174">
                  <c:v>10.1719549322714</c:v>
                </c:pt>
                <c:pt idx="7175">
                  <c:v>10.1095840715682</c:v>
                </c:pt>
                <c:pt idx="7176">
                  <c:v>10.1706510626769</c:v>
                </c:pt>
                <c:pt idx="7177">
                  <c:v>10.140823885087</c:v>
                </c:pt>
                <c:pt idx="7178">
                  <c:v>10.0914917203286</c:v>
                </c:pt>
                <c:pt idx="7179">
                  <c:v>10.1359340425031</c:v>
                </c:pt>
                <c:pt idx="7180">
                  <c:v>10.0649792631014</c:v>
                </c:pt>
                <c:pt idx="7181">
                  <c:v>10.0458549581034</c:v>
                </c:pt>
                <c:pt idx="7182">
                  <c:v>10.0924699541291</c:v>
                </c:pt>
                <c:pt idx="7183">
                  <c:v>10.172443717567</c:v>
                </c:pt>
                <c:pt idx="7184">
                  <c:v>10.2440510949752</c:v>
                </c:pt>
                <c:pt idx="7185">
                  <c:v>10.2732807209351</c:v>
                </c:pt>
                <c:pt idx="7186">
                  <c:v>10.2617083808772</c:v>
                </c:pt>
                <c:pt idx="7187">
                  <c:v>10.1330543874781</c:v>
                </c:pt>
                <c:pt idx="7188">
                  <c:v>10.0241229139164</c:v>
                </c:pt>
                <c:pt idx="7189">
                  <c:v>10.0617189259059</c:v>
                </c:pt>
                <c:pt idx="7190">
                  <c:v>10.1715749133103</c:v>
                </c:pt>
                <c:pt idx="7191">
                  <c:v>9.95914365081497</c:v>
                </c:pt>
                <c:pt idx="7192">
                  <c:v>9.86466350912692</c:v>
                </c:pt>
                <c:pt idx="7193">
                  <c:v>9.94572427269975</c:v>
                </c:pt>
                <c:pt idx="7194">
                  <c:v>10.0129305928196</c:v>
                </c:pt>
                <c:pt idx="7195">
                  <c:v>10.1179511208072</c:v>
                </c:pt>
                <c:pt idx="7196">
                  <c:v>10.1317505178836</c:v>
                </c:pt>
                <c:pt idx="7197">
                  <c:v>10.1699991278797</c:v>
                </c:pt>
                <c:pt idx="7198">
                  <c:v>10.2116161781964</c:v>
                </c:pt>
                <c:pt idx="7199">
                  <c:v>10.1890146665433</c:v>
                </c:pt>
                <c:pt idx="7200">
                  <c:v>10.2065088029436</c:v>
                </c:pt>
                <c:pt idx="7201">
                  <c:v>10.1238729171496</c:v>
                </c:pt>
                <c:pt idx="7202">
                  <c:v>10.1566341329317</c:v>
                </c:pt>
                <c:pt idx="7203">
                  <c:v>10.2049874006803</c:v>
                </c:pt>
                <c:pt idx="7204">
                  <c:v>10.2355208962346</c:v>
                </c:pt>
                <c:pt idx="7205">
                  <c:v>10.2340545403478</c:v>
                </c:pt>
                <c:pt idx="7206">
                  <c:v>10.2202544800621</c:v>
                </c:pt>
                <c:pt idx="7207">
                  <c:v>10.2393787850602</c:v>
                </c:pt>
                <c:pt idx="7208">
                  <c:v>10.1473432330594</c:v>
                </c:pt>
                <c:pt idx="7209">
                  <c:v>10.204335465883</c:v>
                </c:pt>
                <c:pt idx="7210">
                  <c:v>10.1903185361378</c:v>
                </c:pt>
                <c:pt idx="7211">
                  <c:v>10.2058024849791</c:v>
                </c:pt>
                <c:pt idx="7212">
                  <c:v>10.3045205344539</c:v>
                </c:pt>
                <c:pt idx="7213">
                  <c:v>10.3088665453657</c:v>
                </c:pt>
                <c:pt idx="7214">
                  <c:v>10.2604045112827</c:v>
                </c:pt>
                <c:pt idx="7215">
                  <c:v>10.1643485841641</c:v>
                </c:pt>
                <c:pt idx="7216">
                  <c:v>10.2024340446585</c:v>
                </c:pt>
                <c:pt idx="7217">
                  <c:v>10.2416602252458</c:v>
                </c:pt>
                <c:pt idx="7218">
                  <c:v>10.1751058399231</c:v>
                </c:pt>
                <c:pt idx="7219">
                  <c:v>10.2576880057593</c:v>
                </c:pt>
                <c:pt idx="7220">
                  <c:v>10.2819190228008</c:v>
                </c:pt>
                <c:pt idx="7221">
                  <c:v>10.3256006438436</c:v>
                </c:pt>
                <c:pt idx="7222">
                  <c:v>10.387428336084</c:v>
                </c:pt>
                <c:pt idx="7223">
                  <c:v>10.3758559960261</c:v>
                </c:pt>
                <c:pt idx="7224">
                  <c:v>10.4315443592552</c:v>
                </c:pt>
                <c:pt idx="7225">
                  <c:v>10.4507767673783</c:v>
                </c:pt>
                <c:pt idx="7226">
                  <c:v>10.4583831154856</c:v>
                </c:pt>
                <c:pt idx="7227">
                  <c:v>10.454417123535</c:v>
                </c:pt>
                <c:pt idx="7228">
                  <c:v>10.4741933633303</c:v>
                </c:pt>
                <c:pt idx="7229">
                  <c:v>10.542540403543</c:v>
                </c:pt>
                <c:pt idx="7230">
                  <c:v>10.5913287366293</c:v>
                </c:pt>
                <c:pt idx="7231">
                  <c:v>10.6012715712988</c:v>
                </c:pt>
                <c:pt idx="7232">
                  <c:v>10.5986638321099</c:v>
                </c:pt>
                <c:pt idx="7233">
                  <c:v>10.5611759232455</c:v>
                </c:pt>
                <c:pt idx="7234">
                  <c:v>10.486308871851</c:v>
                </c:pt>
                <c:pt idx="7235">
                  <c:v>10.5191788539676</c:v>
                </c:pt>
                <c:pt idx="7236">
                  <c:v>10.5279803053349</c:v>
                </c:pt>
                <c:pt idx="7237">
                  <c:v>10.5508530696148</c:v>
                </c:pt>
                <c:pt idx="7238">
                  <c:v>10.6322938521488</c:v>
                </c:pt>
                <c:pt idx="7239">
                  <c:v>10.6458763797656</c:v>
                </c:pt>
                <c:pt idx="7240">
                  <c:v>10.6642943667992</c:v>
                </c:pt>
                <c:pt idx="7241">
                  <c:v>10.6628817308703</c:v>
                </c:pt>
                <c:pt idx="7242">
                  <c:v>10.5942627748215</c:v>
                </c:pt>
                <c:pt idx="7243">
                  <c:v>10.6461482956017</c:v>
                </c:pt>
                <c:pt idx="7244">
                  <c:v>10.6335977217432</c:v>
                </c:pt>
                <c:pt idx="7245">
                  <c:v>10.6539171300013</c:v>
                </c:pt>
                <c:pt idx="7246">
                  <c:v>10.6499511380507</c:v>
                </c:pt>
                <c:pt idx="7247">
                  <c:v>10.721069066954</c:v>
                </c:pt>
                <c:pt idx="7248">
                  <c:v>10.7281322465985</c:v>
                </c:pt>
                <c:pt idx="7249">
                  <c:v>10.7869171343122</c:v>
                </c:pt>
                <c:pt idx="7250">
                  <c:v>10.7445944292404</c:v>
                </c:pt>
                <c:pt idx="7251">
                  <c:v>10.6688579103799</c:v>
                </c:pt>
                <c:pt idx="7252">
                  <c:v>10.7184069445978</c:v>
                </c:pt>
                <c:pt idx="7253">
                  <c:v>10.6741284351343</c:v>
                </c:pt>
                <c:pt idx="7254">
                  <c:v>10.6898292534352</c:v>
                </c:pt>
                <c:pt idx="7255">
                  <c:v>10.7416060078809</c:v>
                </c:pt>
                <c:pt idx="7256">
                  <c:v>10.7208521974945</c:v>
                </c:pt>
                <c:pt idx="7257">
                  <c:v>10.7658914080896</c:v>
                </c:pt>
                <c:pt idx="7258">
                  <c:v>10.6384875643272</c:v>
                </c:pt>
                <c:pt idx="7259">
                  <c:v>10.7476909537249</c:v>
                </c:pt>
                <c:pt idx="7260">
                  <c:v>10.722753618719</c:v>
                </c:pt>
                <c:pt idx="7261">
                  <c:v>10.7765405607236</c:v>
                </c:pt>
                <c:pt idx="7262">
                  <c:v>10.7954473330528</c:v>
                </c:pt>
                <c:pt idx="7263">
                  <c:v>10.8007171945979</c:v>
                </c:pt>
                <c:pt idx="7264">
                  <c:v>10.7483428885221</c:v>
                </c:pt>
                <c:pt idx="7265">
                  <c:v>10.751440076216</c:v>
                </c:pt>
                <c:pt idx="7266">
                  <c:v>10.7027598462548</c:v>
                </c:pt>
                <c:pt idx="7267">
                  <c:v>10.703411781052</c:v>
                </c:pt>
                <c:pt idx="7268">
                  <c:v>10.4893516763777</c:v>
                </c:pt>
                <c:pt idx="7269">
                  <c:v>10.4593613492862</c:v>
                </c:pt>
                <c:pt idx="7270">
                  <c:v>10.5345540364745</c:v>
                </c:pt>
                <c:pt idx="7271">
                  <c:v>10.4325219298464</c:v>
                </c:pt>
                <c:pt idx="7272">
                  <c:v>10.432685079348</c:v>
                </c:pt>
                <c:pt idx="7273">
                  <c:v>10.3747146127239</c:v>
                </c:pt>
                <c:pt idx="7274">
                  <c:v>10.4943496220867</c:v>
                </c:pt>
                <c:pt idx="7275">
                  <c:v>10.5233079954199</c:v>
                </c:pt>
                <c:pt idx="7276">
                  <c:v>10.5060851116463</c:v>
                </c:pt>
                <c:pt idx="7277">
                  <c:v>10.5765511057524</c:v>
                </c:pt>
                <c:pt idx="7278">
                  <c:v>10.6225148301902</c:v>
                </c:pt>
                <c:pt idx="7279">
                  <c:v>10.621862895393</c:v>
                </c:pt>
                <c:pt idx="7280">
                  <c:v>10.7124851482555</c:v>
                </c:pt>
                <c:pt idx="7281">
                  <c:v>10.7660545575913</c:v>
                </c:pt>
                <c:pt idx="7282">
                  <c:v>10.7927308275294</c:v>
                </c:pt>
                <c:pt idx="7283">
                  <c:v>10.8245681926782</c:v>
                </c:pt>
                <c:pt idx="7284">
                  <c:v>10.8029992979929</c:v>
                </c:pt>
                <c:pt idx="7285">
                  <c:v>10.8547216692714</c:v>
                </c:pt>
                <c:pt idx="7286">
                  <c:v>10.8661308598277</c:v>
                </c:pt>
                <c:pt idx="7287">
                  <c:v>10.8666740282905</c:v>
                </c:pt>
                <c:pt idx="7288">
                  <c:v>10.8483104244241</c:v>
                </c:pt>
                <c:pt idx="7289">
                  <c:v>10.8843313141924</c:v>
                </c:pt>
                <c:pt idx="7290">
                  <c:v>10.8784095178501</c:v>
                </c:pt>
                <c:pt idx="7291">
                  <c:v>10.8699337022767</c:v>
                </c:pt>
                <c:pt idx="7292">
                  <c:v>10.8532546501753</c:v>
                </c:pt>
                <c:pt idx="7293">
                  <c:v>10.9079103964367</c:v>
                </c:pt>
                <c:pt idx="7294">
                  <c:v>10.8743891427323</c:v>
                </c:pt>
                <c:pt idx="7295">
                  <c:v>10.8032161674524</c:v>
                </c:pt>
                <c:pt idx="7296">
                  <c:v>10.8426054975413</c:v>
                </c:pt>
                <c:pt idx="7297">
                  <c:v>10.8521676500403</c:v>
                </c:pt>
                <c:pt idx="7298">
                  <c:v>10.7874609659843</c:v>
                </c:pt>
                <c:pt idx="7299">
                  <c:v>10.7798002347098</c:v>
                </c:pt>
                <c:pt idx="7300">
                  <c:v>10.8604803161121</c:v>
                </c:pt>
                <c:pt idx="7301">
                  <c:v>10.8745516290246</c:v>
                </c:pt>
                <c:pt idx="7302">
                  <c:v>10.9277410193992</c:v>
                </c:pt>
                <c:pt idx="7303">
                  <c:v>10.9225255410213</c:v>
                </c:pt>
                <c:pt idx="7304">
                  <c:v>10.8349998126434</c:v>
                </c:pt>
                <c:pt idx="7305">
                  <c:v>10.7724114192713</c:v>
                </c:pt>
                <c:pt idx="7306">
                  <c:v>10.8567862399976</c:v>
                </c:pt>
                <c:pt idx="7307">
                  <c:v>10.6812453347367</c:v>
                </c:pt>
                <c:pt idx="7308">
                  <c:v>10.7728458213997</c:v>
                </c:pt>
                <c:pt idx="7309">
                  <c:v>10.7454095135393</c:v>
                </c:pt>
                <c:pt idx="7310">
                  <c:v>10.7154735696149</c:v>
                </c:pt>
                <c:pt idx="7311">
                  <c:v>10.5735089644351</c:v>
                </c:pt>
                <c:pt idx="7312">
                  <c:v>10.5735633476023</c:v>
                </c:pt>
                <c:pt idx="7313">
                  <c:v>10.6916225715346</c:v>
                </c:pt>
                <c:pt idx="7314">
                  <c:v>10.6748884730566</c:v>
                </c:pt>
                <c:pt idx="7315">
                  <c:v>10.5134195439176</c:v>
                </c:pt>
                <c:pt idx="7316">
                  <c:v>10.6970011994141</c:v>
                </c:pt>
                <c:pt idx="7317">
                  <c:v>10.4759860182204</c:v>
                </c:pt>
                <c:pt idx="7318">
                  <c:v>10.3560253730636</c:v>
                </c:pt>
                <c:pt idx="7319">
                  <c:v>10.1854830767211</c:v>
                </c:pt>
                <c:pt idx="7320">
                  <c:v>10.2015645771924</c:v>
                </c:pt>
                <c:pt idx="7321">
                  <c:v>10.1189286913984</c:v>
                </c:pt>
                <c:pt idx="7322">
                  <c:v>10.1203957104945</c:v>
                </c:pt>
                <c:pt idx="7323">
                  <c:v>10.2507879756165</c:v>
                </c:pt>
                <c:pt idx="7324">
                  <c:v>10.3445074161728</c:v>
                </c:pt>
                <c:pt idx="7325">
                  <c:v>10.5469958439986</c:v>
                </c:pt>
                <c:pt idx="7326">
                  <c:v>10.4700098387108</c:v>
                </c:pt>
                <c:pt idx="7327">
                  <c:v>10.5988263184022</c:v>
                </c:pt>
                <c:pt idx="7328">
                  <c:v>10.6735846034621</c:v>
                </c:pt>
                <c:pt idx="7329">
                  <c:v>10.657557486158</c:v>
                </c:pt>
                <c:pt idx="7330">
                  <c:v>10.7847988436282</c:v>
                </c:pt>
                <c:pt idx="7331">
                  <c:v>10.7698580632496</c:v>
                </c:pt>
                <c:pt idx="7332">
                  <c:v>10.8369556170351</c:v>
                </c:pt>
                <c:pt idx="7333">
                  <c:v>10.9640882081708</c:v>
                </c:pt>
                <c:pt idx="7334">
                  <c:v>10.9627843385763</c:v>
                </c:pt>
                <c:pt idx="7335">
                  <c:v>10.931761394517</c:v>
                </c:pt>
                <c:pt idx="7336">
                  <c:v>10.994077872053</c:v>
                </c:pt>
                <c:pt idx="7337">
                  <c:v>11.0355861560353</c:v>
                </c:pt>
                <c:pt idx="7338">
                  <c:v>11.0394440448608</c:v>
                </c:pt>
                <c:pt idx="7339">
                  <c:v>11.0738891491986</c:v>
                </c:pt>
                <c:pt idx="7340">
                  <c:v>11.0816042636403</c:v>
                </c:pt>
                <c:pt idx="7341">
                  <c:v>11.0738347660313</c:v>
                </c:pt>
                <c:pt idx="7342">
                  <c:v>11.0797021792065</c:v>
                </c:pt>
                <c:pt idx="7343">
                  <c:v>11.0823643015626</c:v>
                </c:pt>
                <c:pt idx="7344">
                  <c:v>11.0905138181327</c:v>
                </c:pt>
                <c:pt idx="7345">
                  <c:v>11.1474523309985</c:v>
                </c:pt>
                <c:pt idx="7346">
                  <c:v>11.1307182325205</c:v>
                </c:pt>
                <c:pt idx="7347">
                  <c:v>11.1526134262092</c:v>
                </c:pt>
                <c:pt idx="7348">
                  <c:v>11.2110182949617</c:v>
                </c:pt>
                <c:pt idx="7349">
                  <c:v>11.2431269127372</c:v>
                </c:pt>
                <c:pt idx="7350">
                  <c:v>11.230196983127</c:v>
                </c:pt>
                <c:pt idx="7351">
                  <c:v>11.2617087124818</c:v>
                </c:pt>
                <c:pt idx="7352">
                  <c:v>11.233076638152</c:v>
                </c:pt>
                <c:pt idx="7353">
                  <c:v>11.1563618854909</c:v>
                </c:pt>
                <c:pt idx="7354">
                  <c:v>11.227589243938</c:v>
                </c:pt>
                <c:pt idx="7355">
                  <c:v>11.2698582290519</c:v>
                </c:pt>
                <c:pt idx="7356">
                  <c:v>11.2567638235213</c:v>
                </c:pt>
                <c:pt idx="7357">
                  <c:v>11.2755087727676</c:v>
                </c:pt>
                <c:pt idx="7358">
                  <c:v>11.1936873080631</c:v>
                </c:pt>
                <c:pt idx="7359">
                  <c:v>11.1910251857069</c:v>
                </c:pt>
                <c:pt idx="7360">
                  <c:v>11.0080410818404</c:v>
                </c:pt>
                <c:pt idx="7361">
                  <c:v>11.0579701350195</c:v>
                </c:pt>
                <c:pt idx="7362">
                  <c:v>10.8786807704768</c:v>
                </c:pt>
                <c:pt idx="7363">
                  <c:v>10.8096817954669</c:v>
                </c:pt>
                <c:pt idx="7364">
                  <c:v>10.7179181593022</c:v>
                </c:pt>
                <c:pt idx="7365">
                  <c:v>10.936053685471</c:v>
                </c:pt>
                <c:pt idx="7366">
                  <c:v>11.1986852537721</c:v>
                </c:pt>
                <c:pt idx="7367">
                  <c:v>11.2498637933785</c:v>
                </c:pt>
                <c:pt idx="7368">
                  <c:v>11.2927309933318</c:v>
                </c:pt>
                <c:pt idx="7369">
                  <c:v>11.3124521867505</c:v>
                </c:pt>
                <c:pt idx="7370">
                  <c:v>11.3108764013199</c:v>
                </c:pt>
                <c:pt idx="7371">
                  <c:v>11.3483105902265</c:v>
                </c:pt>
                <c:pt idx="7372">
                  <c:v>11.3580902753944</c:v>
                </c:pt>
                <c:pt idx="7373">
                  <c:v>11.3025650616669</c:v>
                </c:pt>
                <c:pt idx="7374">
                  <c:v>11.1860259135792</c:v>
                </c:pt>
                <c:pt idx="7375">
                  <c:v>11.1822230711302</c:v>
                </c:pt>
                <c:pt idx="7376">
                  <c:v>10.97783322208</c:v>
                </c:pt>
                <c:pt idx="7377">
                  <c:v>10.8802021727402</c:v>
                </c:pt>
                <c:pt idx="7378">
                  <c:v>11.0067372122459</c:v>
                </c:pt>
                <c:pt idx="7379">
                  <c:v>11.2036288163139</c:v>
                </c:pt>
                <c:pt idx="7380">
                  <c:v>11.1094756368385</c:v>
                </c:pt>
                <c:pt idx="7381">
                  <c:v>11.0195590387311</c:v>
                </c:pt>
                <c:pt idx="7382">
                  <c:v>10.9911444970701</c:v>
                </c:pt>
                <c:pt idx="7383">
                  <c:v>10.9272522341036</c:v>
                </c:pt>
                <c:pt idx="7384">
                  <c:v>10.826198361276</c:v>
                </c:pt>
                <c:pt idx="7385">
                  <c:v>10.9715314067765</c:v>
                </c:pt>
                <c:pt idx="7386">
                  <c:v>10.9885367578812</c:v>
                </c:pt>
                <c:pt idx="7387">
                  <c:v>11.0405303817864</c:v>
                </c:pt>
                <c:pt idx="7388">
                  <c:v>11.2091162105278</c:v>
                </c:pt>
                <c:pt idx="7389">
                  <c:v>11.1475610973329</c:v>
                </c:pt>
                <c:pt idx="7390">
                  <c:v>11.1761931716628</c:v>
                </c:pt>
                <c:pt idx="7391">
                  <c:v>11.0265678352084</c:v>
                </c:pt>
                <c:pt idx="7392">
                  <c:v>10.8777575830529</c:v>
                </c:pt>
                <c:pt idx="7393">
                  <c:v>10.9814735782367</c:v>
                </c:pt>
                <c:pt idx="7394">
                  <c:v>10.8388026550923</c:v>
                </c:pt>
                <c:pt idx="7395">
                  <c:v>10.9793002411761</c:v>
                </c:pt>
                <c:pt idx="7396">
                  <c:v>11.1378357953323</c:v>
                </c:pt>
                <c:pt idx="7397">
                  <c:v>11.0915464351005</c:v>
                </c:pt>
                <c:pt idx="7398">
                  <c:v>11.2056940502494</c:v>
                </c:pt>
                <c:pt idx="7399">
                  <c:v>11.1673910570861</c:v>
                </c:pt>
                <c:pt idx="7400">
                  <c:v>11.1199609767615</c:v>
                </c:pt>
                <c:pt idx="7401">
                  <c:v>11.2386727987004</c:v>
                </c:pt>
                <c:pt idx="7402">
                  <c:v>11.2383464996971</c:v>
                </c:pt>
                <c:pt idx="7403">
                  <c:v>11.3467348047959</c:v>
                </c:pt>
                <c:pt idx="7404">
                  <c:v>11.3929697818605</c:v>
                </c:pt>
                <c:pt idx="7405">
                  <c:v>11.4111708994346</c:v>
                </c:pt>
                <c:pt idx="7406">
                  <c:v>11.4075842632357</c:v>
                </c:pt>
                <c:pt idx="7407">
                  <c:v>11.395468754715</c:v>
                </c:pt>
                <c:pt idx="7408">
                  <c:v>11.4652834772332</c:v>
                </c:pt>
                <c:pt idx="7409">
                  <c:v>11.4618056073688</c:v>
                </c:pt>
                <c:pt idx="7410">
                  <c:v>11.4934261030581</c:v>
                </c:pt>
                <c:pt idx="7411">
                  <c:v>11.4846253149001</c:v>
                </c:pt>
                <c:pt idx="7412">
                  <c:v>11.4676736837533</c:v>
                </c:pt>
                <c:pt idx="7413">
                  <c:v>11.4337717478783</c:v>
                </c:pt>
                <c:pt idx="7414">
                  <c:v>11.5038026766466</c:v>
                </c:pt>
                <c:pt idx="7415">
                  <c:v>11.4515921832819</c:v>
                </c:pt>
                <c:pt idx="7416">
                  <c:v>11.4013368310995</c:v>
                </c:pt>
                <c:pt idx="7417">
                  <c:v>11.4149737418836</c:v>
                </c:pt>
                <c:pt idx="7418">
                  <c:v>11.2531785137412</c:v>
                </c:pt>
                <c:pt idx="7419">
                  <c:v>11.2975657895391</c:v>
                </c:pt>
                <c:pt idx="7420">
                  <c:v>11.1059440470162</c:v>
                </c:pt>
                <c:pt idx="7421">
                  <c:v>11.0846464049576</c:v>
                </c:pt>
                <c:pt idx="7422">
                  <c:v>11.2243289067425</c:v>
                </c:pt>
                <c:pt idx="7423">
                  <c:v>11.1561443528221</c:v>
                </c:pt>
                <c:pt idx="7424">
                  <c:v>11.3071279420382</c:v>
                </c:pt>
                <c:pt idx="7425">
                  <c:v>11.2695863132159</c:v>
                </c:pt>
                <c:pt idx="7426">
                  <c:v>11.4066066926446</c:v>
                </c:pt>
                <c:pt idx="7427">
                  <c:v>11.3510270957499</c:v>
                </c:pt>
                <c:pt idx="7428">
                  <c:v>11.4533311182141</c:v>
                </c:pt>
                <c:pt idx="7429">
                  <c:v>11.4333366825406</c:v>
                </c:pt>
                <c:pt idx="7430">
                  <c:v>11.3631426042706</c:v>
                </c:pt>
                <c:pt idx="7431">
                  <c:v>11.1977076831809</c:v>
                </c:pt>
                <c:pt idx="7432">
                  <c:v>11.1710851332006</c:v>
                </c:pt>
                <c:pt idx="7433">
                  <c:v>11.1975445336793</c:v>
                </c:pt>
                <c:pt idx="7434">
                  <c:v>11.334564913108</c:v>
                </c:pt>
                <c:pt idx="7435">
                  <c:v>11.2348686298327</c:v>
                </c:pt>
                <c:pt idx="7436">
                  <c:v>11.1903182045331</c:v>
                </c:pt>
                <c:pt idx="7437">
                  <c:v>11.2298163009565</c:v>
                </c:pt>
                <c:pt idx="7438">
                  <c:v>11.304032080763</c:v>
                </c:pt>
                <c:pt idx="7439">
                  <c:v>11.2807242511455</c:v>
                </c:pt>
                <c:pt idx="7440">
                  <c:v>11.3109851676543</c:v>
                </c:pt>
                <c:pt idx="7441">
                  <c:v>11.3614036693384</c:v>
                </c:pt>
                <c:pt idx="7442">
                  <c:v>11.4205155192647</c:v>
                </c:pt>
                <c:pt idx="7443">
                  <c:v>11.3681949331468</c:v>
                </c:pt>
                <c:pt idx="7444">
                  <c:v>11.3867223497242</c:v>
                </c:pt>
                <c:pt idx="7445">
                  <c:v>11.4453434247269</c:v>
                </c:pt>
                <c:pt idx="7446">
                  <c:v>11.4364338702345</c:v>
                </c:pt>
                <c:pt idx="7447">
                  <c:v>11.3070735588709</c:v>
                </c:pt>
                <c:pt idx="7448">
                  <c:v>11.4114958720192</c:v>
                </c:pt>
                <c:pt idx="7449">
                  <c:v>11.3945999504583</c:v>
                </c:pt>
                <c:pt idx="7450">
                  <c:v>11.4525697538731</c:v>
                </c:pt>
                <c:pt idx="7451">
                  <c:v>11.4795716596051</c:v>
                </c:pt>
                <c:pt idx="7452">
                  <c:v>11.5054328452444</c:v>
                </c:pt>
                <c:pt idx="7453">
                  <c:v>11.4577852322509</c:v>
                </c:pt>
                <c:pt idx="7454">
                  <c:v>11.4895144942747</c:v>
                </c:pt>
                <c:pt idx="7455">
                  <c:v>11.4465398544056</c:v>
                </c:pt>
                <c:pt idx="7456">
                  <c:v>11.3305989211573</c:v>
                </c:pt>
                <c:pt idx="7457">
                  <c:v>11.4543630719725</c:v>
                </c:pt>
                <c:pt idx="7458">
                  <c:v>11.4880474751786</c:v>
                </c:pt>
                <c:pt idx="7459">
                  <c:v>11.3520590495083</c:v>
                </c:pt>
                <c:pt idx="7460">
                  <c:v>11.3014773983225</c:v>
                </c:pt>
                <c:pt idx="7461">
                  <c:v>11.344127065607</c:v>
                </c:pt>
                <c:pt idx="7462">
                  <c:v>11.4967952065881</c:v>
                </c:pt>
                <c:pt idx="7463">
                  <c:v>11.4382815715011</c:v>
                </c:pt>
                <c:pt idx="7464">
                  <c:v>11.4045427851278</c:v>
                </c:pt>
                <c:pt idx="7465">
                  <c:v>11.4010649152634</c:v>
                </c:pt>
                <c:pt idx="7466">
                  <c:v>11.5239602618218</c:v>
                </c:pt>
                <c:pt idx="7467">
                  <c:v>11.532815433147</c:v>
                </c:pt>
                <c:pt idx="7468">
                  <c:v>11.5679668554492</c:v>
                </c:pt>
                <c:pt idx="7469">
                  <c:v>11.5605243200529</c:v>
                </c:pt>
                <c:pt idx="7470">
                  <c:v>11.5497670642938</c:v>
                </c:pt>
                <c:pt idx="7471">
                  <c:v>11.5767689700259</c:v>
                </c:pt>
                <c:pt idx="7472">
                  <c:v>11.5509077843867</c:v>
                </c:pt>
                <c:pt idx="7473">
                  <c:v>11.4321415792805</c:v>
                </c:pt>
                <c:pt idx="7474">
                  <c:v>11.5368901914321</c:v>
                </c:pt>
                <c:pt idx="7475">
                  <c:v>11.5222757100568</c:v>
                </c:pt>
                <c:pt idx="7476">
                  <c:v>11.4494725661792</c:v>
                </c:pt>
                <c:pt idx="7477">
                  <c:v>11.4730523116328</c:v>
                </c:pt>
                <c:pt idx="7478">
                  <c:v>11.4614806347842</c:v>
                </c:pt>
                <c:pt idx="7479">
                  <c:v>11.4857660349929</c:v>
                </c:pt>
                <c:pt idx="7480">
                  <c:v>11.3867223497242</c:v>
                </c:pt>
                <c:pt idx="7481">
                  <c:v>11.3703689334168</c:v>
                </c:pt>
                <c:pt idx="7482">
                  <c:v>11.2967513684496</c:v>
                </c:pt>
                <c:pt idx="7483">
                  <c:v>11.3014773983225</c:v>
                </c:pt>
                <c:pt idx="7484">
                  <c:v>11.4375745903273</c:v>
                </c:pt>
                <c:pt idx="7485">
                  <c:v>11.4574602596664</c:v>
                </c:pt>
                <c:pt idx="7486">
                  <c:v>11.3773233467269</c:v>
                </c:pt>
                <c:pt idx="7487">
                  <c:v>11.3247308447729</c:v>
                </c:pt>
                <c:pt idx="7488">
                  <c:v>11.3891669394115</c:v>
                </c:pt>
                <c:pt idx="7489">
                  <c:v>11.411713404688</c:v>
                </c:pt>
                <c:pt idx="7490">
                  <c:v>11.5247202997441</c:v>
                </c:pt>
                <c:pt idx="7491">
                  <c:v>11.4635989254682</c:v>
                </c:pt>
                <c:pt idx="7492">
                  <c:v>11.5334680311536</c:v>
                </c:pt>
                <c:pt idx="7493">
                  <c:v>11.5408018002155</c:v>
                </c:pt>
                <c:pt idx="7494">
                  <c:v>11.455938857403</c:v>
                </c:pt>
                <c:pt idx="7495">
                  <c:v>11.4218737720264</c:v>
                </c:pt>
                <c:pt idx="7496">
                  <c:v>11.4174183315709</c:v>
                </c:pt>
                <c:pt idx="7497">
                  <c:v>11.1791802666035</c:v>
                </c:pt>
                <c:pt idx="7498">
                  <c:v>11.2089000042777</c:v>
                </c:pt>
                <c:pt idx="7499">
                  <c:v>11.2866453842784</c:v>
                </c:pt>
                <c:pt idx="7500">
                  <c:v>11.2831688408327</c:v>
                </c:pt>
                <c:pt idx="7501">
                  <c:v>11.2395959861243</c:v>
                </c:pt>
                <c:pt idx="7502">
                  <c:v>11.3079436895464</c:v>
                </c:pt>
                <c:pt idx="7503">
                  <c:v>11.1196353409675</c:v>
                </c:pt>
                <c:pt idx="7504">
                  <c:v>11.1447902086424</c:v>
                </c:pt>
                <c:pt idx="7505">
                  <c:v>11.282300036576</c:v>
                </c:pt>
                <c:pt idx="7506">
                  <c:v>11.4071505243167</c:v>
                </c:pt>
                <c:pt idx="7507">
                  <c:v>11.4579483817526</c:v>
                </c:pt>
                <c:pt idx="7508">
                  <c:v>11.4495269493464</c:v>
                </c:pt>
                <c:pt idx="7509">
                  <c:v>11.5412912487204</c:v>
                </c:pt>
                <c:pt idx="7510">
                  <c:v>11.5540580288291</c:v>
                </c:pt>
                <c:pt idx="7511">
                  <c:v>11.5629689097402</c:v>
                </c:pt>
                <c:pt idx="7512">
                  <c:v>11.513691128149</c:v>
                </c:pt>
                <c:pt idx="7513">
                  <c:v>11.4861997739119</c:v>
                </c:pt>
                <c:pt idx="7514">
                  <c:v>11.421003641351</c:v>
                </c:pt>
                <c:pt idx="7515">
                  <c:v>11.2987608927992</c:v>
                </c:pt>
                <c:pt idx="7516">
                  <c:v>11.233510377071</c:v>
                </c:pt>
                <c:pt idx="7517">
                  <c:v>11.3726503736024</c:v>
                </c:pt>
                <c:pt idx="7518">
                  <c:v>11.4558844742358</c:v>
                </c:pt>
                <c:pt idx="7519">
                  <c:v>11.4562094468204</c:v>
                </c:pt>
                <c:pt idx="7520">
                  <c:v>11.4301864380982</c:v>
                </c:pt>
                <c:pt idx="7521">
                  <c:v>11.3986747087433</c:v>
                </c:pt>
                <c:pt idx="7522">
                  <c:v>11.3730310557729</c:v>
                </c:pt>
                <c:pt idx="7523">
                  <c:v>11.4084543939112</c:v>
                </c:pt>
                <c:pt idx="7524">
                  <c:v>11.3200048148999</c:v>
                </c:pt>
                <c:pt idx="7525">
                  <c:v>11.2874611317867</c:v>
                </c:pt>
                <c:pt idx="7526">
                  <c:v>11.4320328129461</c:v>
                </c:pt>
                <c:pt idx="7527">
                  <c:v>11.3227757035905</c:v>
                </c:pt>
                <c:pt idx="7528">
                  <c:v>11.3335329593496</c:v>
                </c:pt>
                <c:pt idx="7529">
                  <c:v>11.3190803010573</c:v>
                </c:pt>
                <c:pt idx="7530">
                  <c:v>11.3633601369395</c:v>
                </c:pt>
                <c:pt idx="7531">
                  <c:v>11.4225794267815</c:v>
                </c:pt>
                <c:pt idx="7532">
                  <c:v>11.39258909969</c:v>
                </c:pt>
                <c:pt idx="7533">
                  <c:v>11.298544686549</c:v>
                </c:pt>
                <c:pt idx="7534">
                  <c:v>11.06014347208</c:v>
                </c:pt>
                <c:pt idx="7535">
                  <c:v>10.7078672215076</c:v>
                </c:pt>
                <c:pt idx="7536">
                  <c:v>10.2858306315842</c:v>
                </c:pt>
                <c:pt idx="7537">
                  <c:v>10.1467456814294</c:v>
                </c:pt>
                <c:pt idx="7538">
                  <c:v>10.5428123193791</c:v>
                </c:pt>
                <c:pt idx="7539">
                  <c:v>10.798978922875</c:v>
                </c:pt>
                <c:pt idx="7540">
                  <c:v>10.8055526540146</c:v>
                </c:pt>
                <c:pt idx="7541">
                  <c:v>10.7148760179849</c:v>
                </c:pt>
                <c:pt idx="7542">
                  <c:v>10.3979680591742</c:v>
                </c:pt>
                <c:pt idx="7543">
                  <c:v>10.5881778289775</c:v>
                </c:pt>
                <c:pt idx="7544">
                  <c:v>10.6005108701672</c:v>
                </c:pt>
                <c:pt idx="7545">
                  <c:v>10.4380093240603</c:v>
                </c:pt>
                <c:pt idx="7546">
                  <c:v>10.6998264712719</c:v>
                </c:pt>
                <c:pt idx="7547">
                  <c:v>10.5511249854508</c:v>
                </c:pt>
                <c:pt idx="7548">
                  <c:v>10.60681334868</c:v>
                </c:pt>
                <c:pt idx="7549">
                  <c:v>10.6544065785063</c:v>
                </c:pt>
                <c:pt idx="7550">
                  <c:v>10.6108337237978</c:v>
                </c:pt>
                <c:pt idx="7551">
                  <c:v>10.7469846357604</c:v>
                </c:pt>
                <c:pt idx="7552">
                  <c:v>10.8405415900245</c:v>
                </c:pt>
                <c:pt idx="7553">
                  <c:v>10.8127783199514</c:v>
                </c:pt>
                <c:pt idx="7554">
                  <c:v>10.6379987790316</c:v>
                </c:pt>
                <c:pt idx="7555">
                  <c:v>10.686569579449</c:v>
                </c:pt>
                <c:pt idx="7556">
                  <c:v>10.5549278278998</c:v>
                </c:pt>
                <c:pt idx="7557">
                  <c:v>10.5333045500473</c:v>
                </c:pt>
                <c:pt idx="7558">
                  <c:v>10.497881211909</c:v>
                </c:pt>
                <c:pt idx="7559">
                  <c:v>10.492991369325</c:v>
                </c:pt>
                <c:pt idx="7560">
                  <c:v>10.2236773035499</c:v>
                </c:pt>
                <c:pt idx="7561">
                  <c:v>10.2362815973663</c:v>
                </c:pt>
                <c:pt idx="7562">
                  <c:v>10.4315443592552</c:v>
                </c:pt>
                <c:pt idx="7563">
                  <c:v>10.45213502014</c:v>
                </c:pt>
                <c:pt idx="7564">
                  <c:v>10.6017603565944</c:v>
                </c:pt>
                <c:pt idx="7565">
                  <c:v>10.7956648657217</c:v>
                </c:pt>
                <c:pt idx="7566">
                  <c:v>10.75692747043</c:v>
                </c:pt>
                <c:pt idx="7567">
                  <c:v>10.843366198673</c:v>
                </c:pt>
                <c:pt idx="7568">
                  <c:v>10.9389877236632</c:v>
                </c:pt>
                <c:pt idx="7569">
                  <c:v>10.9469197075645</c:v>
                </c:pt>
                <c:pt idx="7570">
                  <c:v>10.9608822541425</c:v>
                </c:pt>
                <c:pt idx="7571">
                  <c:v>10.8860695859153</c:v>
                </c:pt>
                <c:pt idx="7572">
                  <c:v>10.8347278968073</c:v>
                </c:pt>
                <c:pt idx="7573">
                  <c:v>10.9956536574835</c:v>
                </c:pt>
                <c:pt idx="7574">
                  <c:v>11.0459090096659</c:v>
                </c:pt>
                <c:pt idx="7575">
                  <c:v>11.0488974310254</c:v>
                </c:pt>
                <c:pt idx="7576">
                  <c:v>11.0331959495152</c:v>
                </c:pt>
                <c:pt idx="7577">
                  <c:v>10.9689230043782</c:v>
                </c:pt>
                <c:pt idx="7578">
                  <c:v>11.1513095566147</c:v>
                </c:pt>
                <c:pt idx="7579">
                  <c:v>11.2743123430888</c:v>
                </c:pt>
                <c:pt idx="7580">
                  <c:v>11.2527434484035</c:v>
                </c:pt>
                <c:pt idx="7581">
                  <c:v>11.2240026077392</c:v>
                </c:pt>
                <c:pt idx="7582">
                  <c:v>11.3568951721343</c:v>
                </c:pt>
                <c:pt idx="7583">
                  <c:v>11.3517871336722</c:v>
                </c:pt>
                <c:pt idx="7584">
                  <c:v>11.2971864337873</c:v>
                </c:pt>
                <c:pt idx="7585">
                  <c:v>11.431327158191</c:v>
                </c:pt>
                <c:pt idx="7586">
                  <c:v>11.4625125885426</c:v>
                </c:pt>
                <c:pt idx="7587">
                  <c:v>11.4218737720264</c:v>
                </c:pt>
                <c:pt idx="7588">
                  <c:v>11.4089425159974</c:v>
                </c:pt>
                <c:pt idx="7589">
                  <c:v>11.4049765240468</c:v>
                </c:pt>
                <c:pt idx="7590">
                  <c:v>11.2929485260006</c:v>
                </c:pt>
                <c:pt idx="7591">
                  <c:v>11.3100075970632</c:v>
                </c:pt>
                <c:pt idx="7592">
                  <c:v>11.2734979219993</c:v>
                </c:pt>
                <c:pt idx="7593">
                  <c:v>11.115777452142</c:v>
                </c:pt>
                <c:pt idx="7594">
                  <c:v>10.9911988802373</c:v>
                </c:pt>
                <c:pt idx="7595">
                  <c:v>11.1550036327292</c:v>
                </c:pt>
                <c:pt idx="7596">
                  <c:v>11.1400628523507</c:v>
                </c:pt>
                <c:pt idx="7597">
                  <c:v>11.3201135812344</c:v>
                </c:pt>
                <c:pt idx="7598">
                  <c:v>11.3073998578742</c:v>
                </c:pt>
                <c:pt idx="7599">
                  <c:v>11.3504832640777</c:v>
                </c:pt>
                <c:pt idx="7600">
                  <c:v>11.3364669975418</c:v>
                </c:pt>
                <c:pt idx="7601">
                  <c:v>11.350320114576</c:v>
                </c:pt>
                <c:pt idx="7602">
                  <c:v>11.3488544218986</c:v>
                </c:pt>
                <c:pt idx="7603">
                  <c:v>11.3555913025399</c:v>
                </c:pt>
                <c:pt idx="7604">
                  <c:v>11.3028900342514</c:v>
                </c:pt>
                <c:pt idx="7605">
                  <c:v>11.4236113805399</c:v>
                </c:pt>
                <c:pt idx="7606">
                  <c:v>11.2980008548769</c:v>
                </c:pt>
                <c:pt idx="7607">
                  <c:v>11.1356087383138</c:v>
                </c:pt>
                <c:pt idx="7608">
                  <c:v>11.364174558029</c:v>
                </c:pt>
                <c:pt idx="7609">
                  <c:v>11.2847446262633</c:v>
                </c:pt>
                <c:pt idx="7610">
                  <c:v>11.2115077434666</c:v>
                </c:pt>
                <c:pt idx="7611">
                  <c:v>11.124742053011</c:v>
                </c:pt>
                <c:pt idx="7612">
                  <c:v>11.1497881543514</c:v>
                </c:pt>
                <c:pt idx="7613">
                  <c:v>10.9332284136132</c:v>
                </c:pt>
                <c:pt idx="7614">
                  <c:v>10.9852220375184</c:v>
                </c:pt>
                <c:pt idx="7615">
                  <c:v>11.1018692887312</c:v>
                </c:pt>
                <c:pt idx="7616">
                  <c:v>11.2630125820763</c:v>
                </c:pt>
                <c:pt idx="7617">
                  <c:v>11.0936110058266</c:v>
                </c:pt>
                <c:pt idx="7618">
                  <c:v>10.8961755700865</c:v>
                </c:pt>
                <c:pt idx="7619">
                  <c:v>10.9809304097738</c:v>
                </c:pt>
                <c:pt idx="7620">
                  <c:v>11.0777463748148</c:v>
                </c:pt>
                <c:pt idx="7621">
                  <c:v>11.2153105859156</c:v>
                </c:pt>
                <c:pt idx="7622">
                  <c:v>11.1973813841776</c:v>
                </c:pt>
                <c:pt idx="7623">
                  <c:v>11.1729872176345</c:v>
                </c:pt>
                <c:pt idx="7624">
                  <c:v>11.2917534227406</c:v>
                </c:pt>
                <c:pt idx="7625">
                  <c:v>11.2102582570394</c:v>
                </c:pt>
                <c:pt idx="7626">
                  <c:v>11.1047482805468</c:v>
                </c:pt>
                <c:pt idx="7627">
                  <c:v>10.9348041990437</c:v>
                </c:pt>
                <c:pt idx="7628">
                  <c:v>10.9568074958574</c:v>
                </c:pt>
                <c:pt idx="7629">
                  <c:v>10.8131046189547</c:v>
                </c:pt>
                <c:pt idx="7630">
                  <c:v>10.5568292491243</c:v>
                </c:pt>
                <c:pt idx="7631">
                  <c:v>10.4424103813487</c:v>
                </c:pt>
                <c:pt idx="7632">
                  <c:v>10.4513205990505</c:v>
                </c:pt>
                <c:pt idx="7633">
                  <c:v>10.5328701479189</c:v>
                </c:pt>
                <c:pt idx="7634">
                  <c:v>10.2699122806145</c:v>
                </c:pt>
                <c:pt idx="7635">
                  <c:v>10.441377764381</c:v>
                </c:pt>
                <c:pt idx="7636">
                  <c:v>10.2158534227737</c:v>
                </c:pt>
                <c:pt idx="7637">
                  <c:v>10.2212864338205</c:v>
                </c:pt>
                <c:pt idx="7638">
                  <c:v>10.1017601907921</c:v>
                </c:pt>
                <c:pt idx="7639">
                  <c:v>10.1542432632023</c:v>
                </c:pt>
                <c:pt idx="7640">
                  <c:v>10.360208897683</c:v>
                </c:pt>
                <c:pt idx="7641">
                  <c:v>10.1981961368718</c:v>
                </c:pt>
                <c:pt idx="7642">
                  <c:v>10.3424428454467</c:v>
                </c:pt>
                <c:pt idx="7643">
                  <c:v>10.2300878851878</c:v>
                </c:pt>
                <c:pt idx="7644">
                  <c:v>10.2866457158831</c:v>
                </c:pt>
                <c:pt idx="7645">
                  <c:v>10.541345300283</c:v>
                </c:pt>
                <c:pt idx="7646">
                  <c:v>10.5366729903679</c:v>
                </c:pt>
                <c:pt idx="7647">
                  <c:v>10.3391831714605</c:v>
                </c:pt>
                <c:pt idx="7648">
                  <c:v>10.3907967764046</c:v>
                </c:pt>
                <c:pt idx="7649">
                  <c:v>10.4066607442071</c:v>
                </c:pt>
                <c:pt idx="7650">
                  <c:v>10.2143326837198</c:v>
                </c:pt>
                <c:pt idx="7651">
                  <c:v>10.0697596761416</c:v>
                </c:pt>
                <c:pt idx="7652">
                  <c:v>10.0630771786676</c:v>
                </c:pt>
                <c:pt idx="7653">
                  <c:v>10.0611757574431</c:v>
                </c:pt>
                <c:pt idx="7654">
                  <c:v>9.93741160662798</c:v>
                </c:pt>
                <c:pt idx="7655">
                  <c:v>10.1313704989225</c:v>
                </c:pt>
                <c:pt idx="7656">
                  <c:v>10.2987068412366</c:v>
                </c:pt>
                <c:pt idx="7657">
                  <c:v>10.4684340532802</c:v>
                </c:pt>
                <c:pt idx="7658">
                  <c:v>10.4195913370268</c:v>
                </c:pt>
                <c:pt idx="7659">
                  <c:v>10.4193200844</c:v>
                </c:pt>
                <c:pt idx="7660">
                  <c:v>10.5699229914456</c:v>
                </c:pt>
                <c:pt idx="7661">
                  <c:v>10.4382812398964</c:v>
                </c:pt>
                <c:pt idx="7662">
                  <c:v>10.4846249832954</c:v>
                </c:pt>
                <c:pt idx="7663">
                  <c:v>10.6036073946517</c:v>
                </c:pt>
                <c:pt idx="7664">
                  <c:v>10.5837774348985</c:v>
                </c:pt>
                <c:pt idx="7665">
                  <c:v>10.4978268287418</c:v>
                </c:pt>
                <c:pt idx="7666">
                  <c:v>10.7483972716894</c:v>
                </c:pt>
                <c:pt idx="7667">
                  <c:v>10.7924045285261</c:v>
                </c:pt>
                <c:pt idx="7668">
                  <c:v>10.8301643532266</c:v>
                </c:pt>
                <c:pt idx="7669">
                  <c:v>10.8659677103261</c:v>
                </c:pt>
                <c:pt idx="7670">
                  <c:v>10.8755842459923</c:v>
                </c:pt>
                <c:pt idx="7671">
                  <c:v>10.7533414974405</c:v>
                </c:pt>
                <c:pt idx="7672">
                  <c:v>10.807671607908</c:v>
                </c:pt>
                <c:pt idx="7673">
                  <c:v>10.8093554964636</c:v>
                </c:pt>
                <c:pt idx="7674">
                  <c:v>10.9865802902801</c:v>
                </c:pt>
                <c:pt idx="7675">
                  <c:v>10.9727265100365</c:v>
                </c:pt>
                <c:pt idx="7676">
                  <c:v>10.9525702512801</c:v>
                </c:pt>
                <c:pt idx="7677">
                  <c:v>11.0139084950155</c:v>
                </c:pt>
                <c:pt idx="7678">
                  <c:v>11.0865478261821</c:v>
                </c:pt>
                <c:pt idx="7679">
                  <c:v>11.135391205645</c:v>
                </c:pt>
                <c:pt idx="7680">
                  <c:v>11.1463659940729</c:v>
                </c:pt>
                <c:pt idx="7681">
                  <c:v>11.136586308905</c:v>
                </c:pt>
                <c:pt idx="7682">
                  <c:v>11.0654677167924</c:v>
                </c:pt>
                <c:pt idx="7683">
                  <c:v>11.0612841921729</c:v>
                </c:pt>
                <c:pt idx="7684">
                  <c:v>11.067315418059</c:v>
                </c:pt>
                <c:pt idx="7685">
                  <c:v>11.1648920842316</c:v>
                </c:pt>
                <c:pt idx="7686">
                  <c:v>11.213462884649</c:v>
                </c:pt>
                <c:pt idx="7687">
                  <c:v>11.1905901203692</c:v>
                </c:pt>
                <c:pt idx="7688">
                  <c:v>11.2614367966458</c:v>
                </c:pt>
                <c:pt idx="7689">
                  <c:v>11.2253064773337</c:v>
                </c:pt>
                <c:pt idx="7690">
                  <c:v>11.1114314412302</c:v>
                </c:pt>
                <c:pt idx="7691">
                  <c:v>11.2281861323587</c:v>
                </c:pt>
                <c:pt idx="7692">
                  <c:v>11.0937197721611</c:v>
                </c:pt>
                <c:pt idx="7693">
                  <c:v>11.1246332866766</c:v>
                </c:pt>
                <c:pt idx="7694">
                  <c:v>11.0941541742894</c:v>
                </c:pt>
                <c:pt idx="7695">
                  <c:v>11.2013473761282</c:v>
                </c:pt>
                <c:pt idx="7696">
                  <c:v>11.3138104395122</c:v>
                </c:pt>
                <c:pt idx="7697">
                  <c:v>11.3157669071132</c:v>
                </c:pt>
                <c:pt idx="7698">
                  <c:v>11.3046289691836</c:v>
                </c:pt>
                <c:pt idx="7699">
                  <c:v>11.3785728331541</c:v>
                </c:pt>
                <c:pt idx="7700">
                  <c:v>11.4136698722891</c:v>
                </c:pt>
                <c:pt idx="7701">
                  <c:v>11.4223618941127</c:v>
                </c:pt>
                <c:pt idx="7702">
                  <c:v>11.3630338379362</c:v>
                </c:pt>
                <c:pt idx="7703">
                  <c:v>11.3635776696083</c:v>
                </c:pt>
                <c:pt idx="7704">
                  <c:v>11.3429863455142</c:v>
                </c:pt>
                <c:pt idx="7705">
                  <c:v>11.3642289411962</c:v>
                </c:pt>
                <c:pt idx="7706">
                  <c:v>11.3829725640237</c:v>
                </c:pt>
                <c:pt idx="7707">
                  <c:v>11.2778989792876</c:v>
                </c:pt>
                <c:pt idx="7708">
                  <c:v>11.2207979801296</c:v>
                </c:pt>
                <c:pt idx="7709">
                  <c:v>11.3084318116326</c:v>
                </c:pt>
                <c:pt idx="7710">
                  <c:v>11.2103126402066</c:v>
                </c:pt>
                <c:pt idx="7711">
                  <c:v>11.143758254884</c:v>
                </c:pt>
                <c:pt idx="7712">
                  <c:v>11.1410948061091</c:v>
                </c:pt>
                <c:pt idx="7713">
                  <c:v>11.1764637610802</c:v>
                </c:pt>
                <c:pt idx="7714">
                  <c:v>11.1848851934864</c:v>
                </c:pt>
                <c:pt idx="7715">
                  <c:v>11.324513312104</c:v>
                </c:pt>
                <c:pt idx="7716">
                  <c:v>11.2162337733396</c:v>
                </c:pt>
                <c:pt idx="7717">
                  <c:v>11.2143330153244</c:v>
                </c:pt>
                <c:pt idx="7718">
                  <c:v>11.119254658797</c:v>
                </c:pt>
                <c:pt idx="7719">
                  <c:v>11.2281861323587</c:v>
                </c:pt>
                <c:pt idx="7720">
                  <c:v>11.1225143327832</c:v>
                </c:pt>
                <c:pt idx="7721">
                  <c:v>11.1247964361782</c:v>
                </c:pt>
                <c:pt idx="7722">
                  <c:v>11.083560068032</c:v>
                </c:pt>
                <c:pt idx="7723">
                  <c:v>11.1502776028563</c:v>
                </c:pt>
                <c:pt idx="7724">
                  <c:v>11.127024156406</c:v>
                </c:pt>
                <c:pt idx="7725">
                  <c:v>11.2792572320493</c:v>
                </c:pt>
                <c:pt idx="7726">
                  <c:v>11.3579271258927</c:v>
                </c:pt>
                <c:pt idx="7727">
                  <c:v>11.3555369193726</c:v>
                </c:pt>
                <c:pt idx="7728">
                  <c:v>11.4042164861245</c:v>
                </c:pt>
                <c:pt idx="7729">
                  <c:v>11.3927522491916</c:v>
                </c:pt>
                <c:pt idx="7730">
                  <c:v>11.4056835052206</c:v>
                </c:pt>
                <c:pt idx="7731">
                  <c:v>11.4379008893306</c:v>
                </c:pt>
                <c:pt idx="7732">
                  <c:v>11.4045958418763</c:v>
                </c:pt>
                <c:pt idx="7733">
                  <c:v>11.4604473546071</c:v>
                </c:pt>
                <c:pt idx="7734">
                  <c:v>11.475224985484</c:v>
                </c:pt>
                <c:pt idx="7735">
                  <c:v>11.5132030060627</c:v>
                </c:pt>
                <c:pt idx="7736">
                  <c:v>11.4934261030581</c:v>
                </c:pt>
                <c:pt idx="7737">
                  <c:v>11.3879718361515</c:v>
                </c:pt>
                <c:pt idx="7738">
                  <c:v>11.2955562651896</c:v>
                </c:pt>
                <c:pt idx="7739">
                  <c:v>11.2752368569315</c:v>
                </c:pt>
                <c:pt idx="7740">
                  <c:v>11.2544823833357</c:v>
                </c:pt>
                <c:pt idx="7741">
                  <c:v>11.2897425719723</c:v>
                </c:pt>
                <c:pt idx="7742">
                  <c:v>11.2529609810723</c:v>
                </c:pt>
                <c:pt idx="7743">
                  <c:v>11.3183202631349</c:v>
                </c:pt>
                <c:pt idx="7744">
                  <c:v>11.3490162449816</c:v>
                </c:pt>
                <c:pt idx="7745">
                  <c:v>11.330272622154</c:v>
                </c:pt>
                <c:pt idx="7746">
                  <c:v>11.4816912767078</c:v>
                </c:pt>
                <c:pt idx="7747">
                  <c:v>11.0692712224507</c:v>
                </c:pt>
                <c:pt idx="7748">
                  <c:v>10.8689561316855</c:v>
                </c:pt>
                <c:pt idx="7749">
                  <c:v>11.0620992764718</c:v>
                </c:pt>
                <c:pt idx="7750">
                  <c:v>11.250516391385</c:v>
                </c:pt>
                <c:pt idx="7751">
                  <c:v>11.4031301491989</c:v>
                </c:pt>
                <c:pt idx="7752">
                  <c:v>11.4253503154721</c:v>
                </c:pt>
                <c:pt idx="7753">
                  <c:v>11.3471154869664</c:v>
                </c:pt>
                <c:pt idx="7754">
                  <c:v>11.4078561790718</c:v>
                </c:pt>
                <c:pt idx="7755">
                  <c:v>11.3979133444023</c:v>
                </c:pt>
                <c:pt idx="7756">
                  <c:v>11.5717696978982</c:v>
                </c:pt>
                <c:pt idx="7757">
                  <c:v>11.6112134111543</c:v>
                </c:pt>
                <c:pt idx="7758">
                  <c:v>11.6925998105211</c:v>
                </c:pt>
                <c:pt idx="7759">
                  <c:v>11.6941755959516</c:v>
                </c:pt>
                <c:pt idx="7760">
                  <c:v>11.7556776523981</c:v>
                </c:pt>
                <c:pt idx="7761">
                  <c:v>11.7447572471373</c:v>
                </c:pt>
                <c:pt idx="7762">
                  <c:v>11.7727367234606</c:v>
                </c:pt>
                <c:pt idx="7763">
                  <c:v>11.7558408018997</c:v>
                </c:pt>
                <c:pt idx="7764">
                  <c:v>11.8060417709149</c:v>
                </c:pt>
                <c:pt idx="7765">
                  <c:v>11.7633921036304</c:v>
                </c:pt>
                <c:pt idx="7766">
                  <c:v>11.8169621761756</c:v>
                </c:pt>
                <c:pt idx="7767">
                  <c:v>11.7813756885357</c:v>
                </c:pt>
                <c:pt idx="7768">
                  <c:v>11.7851785309846</c:v>
                </c:pt>
                <c:pt idx="7769">
                  <c:v>11.7710534981143</c:v>
                </c:pt>
                <c:pt idx="7770">
                  <c:v>11.7899602704435</c:v>
                </c:pt>
                <c:pt idx="7771">
                  <c:v>11.809193341776</c:v>
                </c:pt>
                <c:pt idx="7772">
                  <c:v>11.7941981782302</c:v>
                </c:pt>
                <c:pt idx="7773">
                  <c:v>11.7191679773342</c:v>
                </c:pt>
                <c:pt idx="7774">
                  <c:v>11.7558951850669</c:v>
                </c:pt>
                <c:pt idx="7775">
                  <c:v>11.7583941579214</c:v>
                </c:pt>
                <c:pt idx="7776">
                  <c:v>11.8595574602928</c:v>
                </c:pt>
                <c:pt idx="7777">
                  <c:v>11.848798878115</c:v>
                </c:pt>
                <c:pt idx="7778">
                  <c:v>11.8534174680723</c:v>
                </c:pt>
                <c:pt idx="7779">
                  <c:v>11.8194611490301</c:v>
                </c:pt>
                <c:pt idx="7780">
                  <c:v>11.8754214280953</c:v>
                </c:pt>
                <c:pt idx="7781">
                  <c:v>11.8659680419307</c:v>
                </c:pt>
                <c:pt idx="7782">
                  <c:v>11.8991086134647</c:v>
                </c:pt>
                <c:pt idx="7783">
                  <c:v>11.8339124809037</c:v>
                </c:pt>
                <c:pt idx="7784">
                  <c:v>11.8560252072612</c:v>
                </c:pt>
                <c:pt idx="7785">
                  <c:v>11.8821039255693</c:v>
                </c:pt>
                <c:pt idx="7786">
                  <c:v>11.8649904713396</c:v>
                </c:pt>
                <c:pt idx="7787">
                  <c:v>11.8583066474469</c:v>
                </c:pt>
                <c:pt idx="7788">
                  <c:v>11.8814513275628</c:v>
                </c:pt>
                <c:pt idx="7789">
                  <c:v>11.819189233194</c:v>
                </c:pt>
                <c:pt idx="7790">
                  <c:v>11.8030533495554</c:v>
                </c:pt>
                <c:pt idx="7791">
                  <c:v>11.7844184930623</c:v>
                </c:pt>
                <c:pt idx="7792">
                  <c:v>11.8460279894245</c:v>
                </c:pt>
                <c:pt idx="7793">
                  <c:v>11.8228846357273</c:v>
                </c:pt>
                <c:pt idx="7794">
                  <c:v>11.7947950666509</c:v>
                </c:pt>
                <c:pt idx="7795">
                  <c:v>11.7943069445646</c:v>
                </c:pt>
                <c:pt idx="7796">
                  <c:v>11.8438553155733</c:v>
                </c:pt>
                <c:pt idx="7797">
                  <c:v>11.8791698873771</c:v>
                </c:pt>
                <c:pt idx="7798">
                  <c:v>11.8774309524449</c:v>
                </c:pt>
                <c:pt idx="7799">
                  <c:v>11.8510272615522</c:v>
                </c:pt>
                <c:pt idx="7800">
                  <c:v>11.5604155537185</c:v>
                </c:pt>
                <c:pt idx="7801">
                  <c:v>11.7300883825949</c:v>
                </c:pt>
                <c:pt idx="7802">
                  <c:v>11.5561232627645</c:v>
                </c:pt>
                <c:pt idx="7803">
                  <c:v>11.5493319989561</c:v>
                </c:pt>
                <c:pt idx="7804">
                  <c:v>11.6660873532939</c:v>
                </c:pt>
                <c:pt idx="7805">
                  <c:v>11.6220794332478</c:v>
                </c:pt>
                <c:pt idx="7806">
                  <c:v>11.6218632269977</c:v>
                </c:pt>
                <c:pt idx="7807">
                  <c:v>11.6253397704433</c:v>
                </c:pt>
                <c:pt idx="7808">
                  <c:v>11.7522554921196</c:v>
                </c:pt>
                <c:pt idx="7809">
                  <c:v>11.8286426193586</c:v>
                </c:pt>
                <c:pt idx="7810">
                  <c:v>11.7607843644415</c:v>
                </c:pt>
                <c:pt idx="7811">
                  <c:v>11.6597855379905</c:v>
                </c:pt>
                <c:pt idx="7812">
                  <c:v>11.7349231788022</c:v>
                </c:pt>
                <c:pt idx="7813">
                  <c:v>11.7970778332552</c:v>
                </c:pt>
                <c:pt idx="7814">
                  <c:v>11.6871124163071</c:v>
                </c:pt>
                <c:pt idx="7815">
                  <c:v>11.7802349684428</c:v>
                </c:pt>
                <c:pt idx="7816">
                  <c:v>11.7418232089451</c:v>
                </c:pt>
                <c:pt idx="7817">
                  <c:v>11.6836358728614</c:v>
                </c:pt>
                <c:pt idx="7818">
                  <c:v>11.7338368418766</c:v>
                </c:pt>
                <c:pt idx="7819">
                  <c:v>11.7394873855922</c:v>
                </c:pt>
                <c:pt idx="7820">
                  <c:v>11.7012931587634</c:v>
                </c:pt>
                <c:pt idx="7821">
                  <c:v>11.7551882038931</c:v>
                </c:pt>
                <c:pt idx="7822">
                  <c:v>11.6088775878015</c:v>
                </c:pt>
                <c:pt idx="7823">
                  <c:v>11.6221881995822</c:v>
                </c:pt>
                <c:pt idx="7824">
                  <c:v>11.5861679730233</c:v>
                </c:pt>
                <c:pt idx="7825">
                  <c:v>11.5885037963762</c:v>
                </c:pt>
                <c:pt idx="7826">
                  <c:v>11.5532979909067</c:v>
                </c:pt>
                <c:pt idx="7827">
                  <c:v>11.6244709661866</c:v>
                </c:pt>
                <c:pt idx="7828">
                  <c:v>11.6499514696554</c:v>
                </c:pt>
                <c:pt idx="7829">
                  <c:v>11.6339243523512</c:v>
                </c:pt>
                <c:pt idx="7830">
                  <c:v>11.6329454553413</c:v>
                </c:pt>
                <c:pt idx="7831">
                  <c:v>11.6882000796514</c:v>
                </c:pt>
                <c:pt idx="7832">
                  <c:v>11.6438114774348</c:v>
                </c:pt>
                <c:pt idx="7833">
                  <c:v>11.6235464523439</c:v>
                </c:pt>
                <c:pt idx="7834">
                  <c:v>11.5888300953794</c:v>
                </c:pt>
                <c:pt idx="7835">
                  <c:v>11.5528085424018</c:v>
                </c:pt>
                <c:pt idx="7836">
                  <c:v>11.5513959064729</c:v>
                </c:pt>
                <c:pt idx="7837">
                  <c:v>11.4729979284656</c:v>
                </c:pt>
                <c:pt idx="7838">
                  <c:v>11.3981308770712</c:v>
                </c:pt>
                <c:pt idx="7839">
                  <c:v>11.3477123753871</c:v>
                </c:pt>
                <c:pt idx="7840">
                  <c:v>11.3288056030579</c:v>
                </c:pt>
                <c:pt idx="7841">
                  <c:v>11.5805718124749</c:v>
                </c:pt>
                <c:pt idx="7842">
                  <c:v>11.6242534335177</c:v>
                </c:pt>
                <c:pt idx="7843">
                  <c:v>11.7530155300419</c:v>
                </c:pt>
                <c:pt idx="7844">
                  <c:v>11.7759426774889</c:v>
                </c:pt>
                <c:pt idx="7845">
                  <c:v>11.759480494847</c:v>
                </c:pt>
                <c:pt idx="7846">
                  <c:v>11.7581222420853</c:v>
                </c:pt>
                <c:pt idx="7847">
                  <c:v>11.8460823725917</c:v>
                </c:pt>
                <c:pt idx="7848">
                  <c:v>11.8273387497642</c:v>
                </c:pt>
                <c:pt idx="7849">
                  <c:v>11.8826477572415</c:v>
                </c:pt>
                <c:pt idx="7850">
                  <c:v>11.854286272329</c:v>
                </c:pt>
                <c:pt idx="7851">
                  <c:v>11.9427358513403</c:v>
                </c:pt>
                <c:pt idx="7852">
                  <c:v>11.9685970369796</c:v>
                </c:pt>
                <c:pt idx="7853">
                  <c:v>11.978267955813</c:v>
                </c:pt>
                <c:pt idx="7854">
                  <c:v>12.0251555308842</c:v>
                </c:pt>
                <c:pt idx="7855">
                  <c:v>11.9619689226728</c:v>
                </c:pt>
                <c:pt idx="7856">
                  <c:v>11.9779416568097</c:v>
                </c:pt>
                <c:pt idx="7857">
                  <c:v>11.9461593380375</c:v>
                </c:pt>
                <c:pt idx="7858">
                  <c:v>11.9041622687596</c:v>
                </c:pt>
                <c:pt idx="7859">
                  <c:v>11.9088882986326</c:v>
                </c:pt>
                <c:pt idx="7860">
                  <c:v>11.9782135726458</c:v>
                </c:pt>
                <c:pt idx="7861">
                  <c:v>12.0190699218308</c:v>
                </c:pt>
                <c:pt idx="7862">
                  <c:v>12.1772798401931</c:v>
                </c:pt>
                <c:pt idx="7863">
                  <c:v>12.2035747647513</c:v>
                </c:pt>
                <c:pt idx="7864">
                  <c:v>12.2760516096257</c:v>
                </c:pt>
                <c:pt idx="7865">
                  <c:v>12.2620883998383</c:v>
                </c:pt>
                <c:pt idx="7866">
                  <c:v>12.342279695945</c:v>
                </c:pt>
                <c:pt idx="7867">
                  <c:v>12.2420952905835</c:v>
                </c:pt>
                <c:pt idx="7868">
                  <c:v>12.2896341372425</c:v>
                </c:pt>
                <c:pt idx="7869">
                  <c:v>12.2681196257244</c:v>
                </c:pt>
                <c:pt idx="7870">
                  <c:v>12.2923506427659</c:v>
                </c:pt>
                <c:pt idx="7871">
                  <c:v>12.3370642175672</c:v>
                </c:pt>
                <c:pt idx="7872">
                  <c:v>12.3067475914723</c:v>
                </c:pt>
                <c:pt idx="7873">
                  <c:v>12.2838204440253</c:v>
                </c:pt>
                <c:pt idx="7874">
                  <c:v>12.2991962897416</c:v>
                </c:pt>
                <c:pt idx="7875">
                  <c:v>12.3268494670615</c:v>
                </c:pt>
                <c:pt idx="7876">
                  <c:v>12.2238397898422</c:v>
                </c:pt>
                <c:pt idx="7877">
                  <c:v>12.2202544800621</c:v>
                </c:pt>
                <c:pt idx="7878">
                  <c:v>12.1635885462418</c:v>
                </c:pt>
                <c:pt idx="7879">
                  <c:v>12.26681575613</c:v>
                </c:pt>
                <c:pt idx="7880">
                  <c:v>12.3370098343999</c:v>
                </c:pt>
                <c:pt idx="7881">
                  <c:v>12.3275020650681</c:v>
                </c:pt>
                <c:pt idx="7882">
                  <c:v>12.3708573871077</c:v>
                </c:pt>
                <c:pt idx="7883">
                  <c:v>12.326958233396</c:v>
                </c:pt>
                <c:pt idx="7884">
                  <c:v>12.326958233396</c:v>
                </c:pt>
                <c:pt idx="7885">
                  <c:v>12.3618390662808</c:v>
                </c:pt>
                <c:pt idx="7886">
                  <c:v>12.335325282635</c:v>
                </c:pt>
                <c:pt idx="7887">
                  <c:v>12.3581436637475</c:v>
                </c:pt>
                <c:pt idx="7888">
                  <c:v>12.321470839182</c:v>
                </c:pt>
                <c:pt idx="7889">
                  <c:v>12.343202883369</c:v>
                </c:pt>
                <c:pt idx="7890">
                  <c:v>12.2986524580694</c:v>
                </c:pt>
                <c:pt idx="7891">
                  <c:v>12.3400526389266</c:v>
                </c:pt>
                <c:pt idx="7892">
                  <c:v>12.3068563578067</c:v>
                </c:pt>
                <c:pt idx="7893">
                  <c:v>12.3876458687529</c:v>
                </c:pt>
                <c:pt idx="7894">
                  <c:v>12.4870702361921</c:v>
                </c:pt>
                <c:pt idx="7895">
                  <c:v>12.4778874394448</c:v>
                </c:pt>
                <c:pt idx="7896">
                  <c:v>12.4670758005186</c:v>
                </c:pt>
                <c:pt idx="7897">
                  <c:v>12.3921543659569</c:v>
                </c:pt>
                <c:pt idx="7898">
                  <c:v>12.3811265207805</c:v>
                </c:pt>
                <c:pt idx="7899">
                  <c:v>12.3848205968951</c:v>
                </c:pt>
                <c:pt idx="7900">
                  <c:v>12.3918837765396</c:v>
                </c:pt>
                <c:pt idx="7901">
                  <c:v>12.4819078145627</c:v>
                </c:pt>
                <c:pt idx="7902">
                  <c:v>12.45550412367</c:v>
                </c:pt>
                <c:pt idx="7903">
                  <c:v>12.4583293955278</c:v>
                </c:pt>
                <c:pt idx="7904">
                  <c:v>12.4669670341841</c:v>
                </c:pt>
                <c:pt idx="7905">
                  <c:v>12.5386838411362</c:v>
                </c:pt>
                <c:pt idx="7906">
                  <c:v>12.5833974159374</c:v>
                </c:pt>
                <c:pt idx="7907">
                  <c:v>12.6494079695879</c:v>
                </c:pt>
                <c:pt idx="7908">
                  <c:v>12.700098387108</c:v>
                </c:pt>
                <c:pt idx="7909">
                  <c:v>12.7635012015696</c:v>
                </c:pt>
                <c:pt idx="7910">
                  <c:v>12.7524720299744</c:v>
                </c:pt>
                <c:pt idx="7911">
                  <c:v>12.7738777751581</c:v>
                </c:pt>
                <c:pt idx="7912">
                  <c:v>12.8511350330726</c:v>
                </c:pt>
                <c:pt idx="7913">
                  <c:v>12.8372275328711</c:v>
                </c:pt>
                <c:pt idx="7914">
                  <c:v>12.8426061607507</c:v>
                </c:pt>
                <c:pt idx="7915">
                  <c:v>12.8617848489159</c:v>
                </c:pt>
                <c:pt idx="7916">
                  <c:v>12.8748779280279</c:v>
                </c:pt>
                <c:pt idx="7917">
                  <c:v>12.841681646908</c:v>
                </c:pt>
                <c:pt idx="7918">
                  <c:v>13.0172769353361</c:v>
                </c:pt>
                <c:pt idx="7919">
                  <c:v>12.9409972480128</c:v>
                </c:pt>
                <c:pt idx="7920">
                  <c:v>12.9475179224038</c:v>
                </c:pt>
                <c:pt idx="7921">
                  <c:v>12.9050857877883</c:v>
                </c:pt>
                <c:pt idx="7922">
                  <c:v>12.86748844938</c:v>
                </c:pt>
                <c:pt idx="7923">
                  <c:v>12.8380963371279</c:v>
                </c:pt>
                <c:pt idx="7924">
                  <c:v>12.8483654708007</c:v>
                </c:pt>
                <c:pt idx="7925">
                  <c:v>12.8903625400786</c:v>
                </c:pt>
                <c:pt idx="7926">
                  <c:v>12.8950885699515</c:v>
                </c:pt>
                <c:pt idx="7927">
                  <c:v>12.8515157152431</c:v>
                </c:pt>
                <c:pt idx="7928">
                  <c:v>12.9591439824197</c:v>
                </c:pt>
                <c:pt idx="7929">
                  <c:v>12.9380632098205</c:v>
                </c:pt>
                <c:pt idx="7930">
                  <c:v>12.9210585219252</c:v>
                </c:pt>
                <c:pt idx="7931">
                  <c:v>12.8950885699515</c:v>
                </c:pt>
                <c:pt idx="7932">
                  <c:v>12.7350866599086</c:v>
                </c:pt>
                <c:pt idx="7933">
                  <c:v>12.7591545274484</c:v>
                </c:pt>
                <c:pt idx="7934">
                  <c:v>12.7456263829988</c:v>
                </c:pt>
                <c:pt idx="7935">
                  <c:v>12.7348691272397</c:v>
                </c:pt>
                <c:pt idx="7936">
                  <c:v>12.7218848144622</c:v>
                </c:pt>
                <c:pt idx="7937">
                  <c:v>12.8141372359225</c:v>
                </c:pt>
                <c:pt idx="7938">
                  <c:v>12.8280447361239</c:v>
                </c:pt>
                <c:pt idx="7939">
                  <c:v>12.8656964576994</c:v>
                </c:pt>
                <c:pt idx="7940">
                  <c:v>12.836683701199</c:v>
                </c:pt>
                <c:pt idx="7941">
                  <c:v>12.8156042550186</c:v>
                </c:pt>
                <c:pt idx="7942">
                  <c:v>12.8227748745788</c:v>
                </c:pt>
                <c:pt idx="7943">
                  <c:v>12.7836030771588</c:v>
                </c:pt>
                <c:pt idx="7944">
                  <c:v>12.808269159538</c:v>
                </c:pt>
                <c:pt idx="7945">
                  <c:v>12.7976750532806</c:v>
                </c:pt>
                <c:pt idx="7946">
                  <c:v>12.8064758414386</c:v>
                </c:pt>
                <c:pt idx="7947">
                  <c:v>12.7881129007816</c:v>
                </c:pt>
                <c:pt idx="7948">
                  <c:v>12.7400302224504</c:v>
                </c:pt>
                <c:pt idx="7949">
                  <c:v>12.6532108120368</c:v>
                </c:pt>
                <c:pt idx="7950">
                  <c:v>12.7621973319751</c:v>
                </c:pt>
                <c:pt idx="7951">
                  <c:v>12.725143825239</c:v>
                </c:pt>
                <c:pt idx="7952">
                  <c:v>12.7033030147176</c:v>
                </c:pt>
                <c:pt idx="7953">
                  <c:v>12.7993052218784</c:v>
                </c:pt>
                <c:pt idx="7954">
                  <c:v>12.7604583970429</c:v>
                </c:pt>
                <c:pt idx="7955">
                  <c:v>12.8987826460661</c:v>
                </c:pt>
                <c:pt idx="7956">
                  <c:v>12.9773450999937</c:v>
                </c:pt>
                <c:pt idx="7957">
                  <c:v>12.9710419582715</c:v>
                </c:pt>
                <c:pt idx="7958">
                  <c:v>12.9782139042505</c:v>
                </c:pt>
                <c:pt idx="7959">
                  <c:v>12.9533846723696</c:v>
                </c:pt>
                <c:pt idx="7960">
                  <c:v>12.9758236977304</c:v>
                </c:pt>
                <c:pt idx="7961">
                  <c:v>12.9912526001952</c:v>
                </c:pt>
                <c:pt idx="7962">
                  <c:v>12.9747360343861</c:v>
                </c:pt>
                <c:pt idx="7963">
                  <c:v>12.9822886625355</c:v>
                </c:pt>
                <c:pt idx="7964">
                  <c:v>13.0353692865757</c:v>
                </c:pt>
                <c:pt idx="7965">
                  <c:v>13.035857408662</c:v>
                </c:pt>
                <c:pt idx="7966">
                  <c:v>13.022492413714</c:v>
                </c:pt>
                <c:pt idx="7967">
                  <c:v>13.0372156614237</c:v>
                </c:pt>
                <c:pt idx="7968">
                  <c:v>13.0090186524315</c:v>
                </c:pt>
                <c:pt idx="7969">
                  <c:v>12.9897855810991</c:v>
                </c:pt>
                <c:pt idx="7970">
                  <c:v>13.0518314692176</c:v>
                </c:pt>
                <c:pt idx="7971">
                  <c:v>13.0428662051393</c:v>
                </c:pt>
                <c:pt idx="7972">
                  <c:v>12.8057701866835</c:v>
                </c:pt>
                <c:pt idx="7973">
                  <c:v>12.8529827343392</c:v>
                </c:pt>
                <c:pt idx="7974">
                  <c:v>12.9399652942544</c:v>
                </c:pt>
                <c:pt idx="7975">
                  <c:v>13.0067372122459</c:v>
                </c:pt>
                <c:pt idx="7976">
                  <c:v>13.0306419302841</c:v>
                </c:pt>
                <c:pt idx="7977">
                  <c:v>13.0630768470629</c:v>
                </c:pt>
                <c:pt idx="7978">
                  <c:v>13.1211023600637</c:v>
                </c:pt>
                <c:pt idx="7979">
                  <c:v>13.1251771183487</c:v>
                </c:pt>
                <c:pt idx="7980">
                  <c:v>13.1093662072947</c:v>
                </c:pt>
                <c:pt idx="7981">
                  <c:v>13.1033363078273</c:v>
                </c:pt>
                <c:pt idx="7982">
                  <c:v>13.2025431425976</c:v>
                </c:pt>
                <c:pt idx="7983">
                  <c:v>13.2514946251856</c:v>
                </c:pt>
                <c:pt idx="7984">
                  <c:v>13.235358741547</c:v>
                </c:pt>
                <c:pt idx="7985">
                  <c:v>13.198577150647</c:v>
                </c:pt>
                <c:pt idx="7986">
                  <c:v>13.2192759146569</c:v>
                </c:pt>
                <c:pt idx="7987">
                  <c:v>13.2228081676885</c:v>
                </c:pt>
                <c:pt idx="7988">
                  <c:v>13.2118333792606</c:v>
                </c:pt>
                <c:pt idx="7989">
                  <c:v>13.1989021232316</c:v>
                </c:pt>
                <c:pt idx="7990">
                  <c:v>13.2584490384957</c:v>
                </c:pt>
                <c:pt idx="7991">
                  <c:v>13.2452458666306</c:v>
                </c:pt>
                <c:pt idx="7992">
                  <c:v>13.2155818385424</c:v>
                </c:pt>
                <c:pt idx="7993">
                  <c:v>13.2193302978241</c:v>
                </c:pt>
                <c:pt idx="7994">
                  <c:v>13.329675070524</c:v>
                </c:pt>
                <c:pt idx="7995">
                  <c:v>13.2404110704232</c:v>
                </c:pt>
                <c:pt idx="7996">
                  <c:v>13.2326966191908</c:v>
                </c:pt>
                <c:pt idx="7997">
                  <c:v>13.2266653933047</c:v>
                </c:pt>
                <c:pt idx="7998">
                  <c:v>13.2473111005661</c:v>
                </c:pt>
                <c:pt idx="7999">
                  <c:v>13.2514946251856</c:v>
                </c:pt>
                <c:pt idx="8000">
                  <c:v>13.1445176295969</c:v>
                </c:pt>
                <c:pt idx="8001">
                  <c:v>13.2602954133436</c:v>
                </c:pt>
                <c:pt idx="8002">
                  <c:v>13.1462565645291</c:v>
                </c:pt>
                <c:pt idx="8003">
                  <c:v>13.1664128232855</c:v>
                </c:pt>
                <c:pt idx="8004">
                  <c:v>13.1968382157148</c:v>
                </c:pt>
                <c:pt idx="8005">
                  <c:v>13.2160169038801</c:v>
                </c:pt>
                <c:pt idx="8006">
                  <c:v>13.0921983698977</c:v>
                </c:pt>
                <c:pt idx="8007">
                  <c:v>13.1760293589518</c:v>
                </c:pt>
                <c:pt idx="8008">
                  <c:v>13.188253633807</c:v>
                </c:pt>
                <c:pt idx="8009">
                  <c:v>13.1779314433856</c:v>
                </c:pt>
                <c:pt idx="8010">
                  <c:v>13.2742042399637</c:v>
                </c:pt>
                <c:pt idx="8011">
                  <c:v>13.2990878550118</c:v>
                </c:pt>
                <c:pt idx="8012">
                  <c:v>13.3612411830461</c:v>
                </c:pt>
                <c:pt idx="8013">
                  <c:v>13.3605342018723</c:v>
                </c:pt>
                <c:pt idx="8014">
                  <c:v>13.3685218953595</c:v>
                </c:pt>
                <c:pt idx="8015">
                  <c:v>13.4403461422272</c:v>
                </c:pt>
                <c:pt idx="8016">
                  <c:v>13.4382809082917</c:v>
                </c:pt>
                <c:pt idx="8017">
                  <c:v>13.4333373457499</c:v>
                </c:pt>
                <c:pt idx="8018">
                  <c:v>13.4190478369593</c:v>
                </c:pt>
                <c:pt idx="8019">
                  <c:v>13.4582740175465</c:v>
                </c:pt>
                <c:pt idx="8020">
                  <c:v>13.4620781864142</c:v>
                </c:pt>
                <c:pt idx="8021">
                  <c:v>13.4489837808836</c:v>
                </c:pt>
                <c:pt idx="8022">
                  <c:v>13.4309471392299</c:v>
                </c:pt>
                <c:pt idx="8023">
                  <c:v>13.421167454062</c:v>
                </c:pt>
                <c:pt idx="8024">
                  <c:v>13.4540374361785</c:v>
                </c:pt>
                <c:pt idx="8025">
                  <c:v>13.4606655504853</c:v>
                </c:pt>
                <c:pt idx="8026">
                  <c:v>13.4312721118144</c:v>
                </c:pt>
                <c:pt idx="8027">
                  <c:v>13.4566451753675</c:v>
                </c:pt>
                <c:pt idx="8028">
                  <c:v>13.4788109584735</c:v>
                </c:pt>
                <c:pt idx="8029">
                  <c:v>13.4462672753602</c:v>
                </c:pt>
                <c:pt idx="8030">
                  <c:v>13.4413780959856</c:v>
                </c:pt>
                <c:pt idx="8031">
                  <c:v>13.2468216520611</c:v>
                </c:pt>
                <c:pt idx="8032">
                  <c:v>13.2637189000408</c:v>
                </c:pt>
                <c:pt idx="8033">
                  <c:v>13.3969364370205</c:v>
                </c:pt>
                <c:pt idx="8034">
                  <c:v>13.3902539395465</c:v>
                </c:pt>
                <c:pt idx="8035">
                  <c:v>13.4092694782101</c:v>
                </c:pt>
                <c:pt idx="8036">
                  <c:v>13.2022712267616</c:v>
                </c:pt>
                <c:pt idx="8037">
                  <c:v>13.1780402097201</c:v>
                </c:pt>
                <c:pt idx="8038">
                  <c:v>13.1933616722691</c:v>
                </c:pt>
                <c:pt idx="8039">
                  <c:v>13.3245139753134</c:v>
                </c:pt>
                <c:pt idx="8040">
                  <c:v>13.2784965309177</c:v>
                </c:pt>
                <c:pt idx="8041">
                  <c:v>13.2509507935134</c:v>
                </c:pt>
                <c:pt idx="8042">
                  <c:v>13.2731179030381</c:v>
                </c:pt>
                <c:pt idx="8043">
                  <c:v>13.2795828678433</c:v>
                </c:pt>
                <c:pt idx="8044">
                  <c:v>13.29077518894</c:v>
                </c:pt>
                <c:pt idx="8045">
                  <c:v>13.3521140958848</c:v>
                </c:pt>
                <c:pt idx="8046">
                  <c:v>13.4285012231239</c:v>
                </c:pt>
                <c:pt idx="8047">
                  <c:v>13.4551237731041</c:v>
                </c:pt>
                <c:pt idx="8048">
                  <c:v>13.3535267318137</c:v>
                </c:pt>
                <c:pt idx="8049">
                  <c:v>13.3953062684227</c:v>
                </c:pt>
                <c:pt idx="8050">
                  <c:v>13.3929160619026</c:v>
                </c:pt>
                <c:pt idx="8051">
                  <c:v>13.3729760093963</c:v>
                </c:pt>
                <c:pt idx="8052">
                  <c:v>13.517929699145</c:v>
                </c:pt>
                <c:pt idx="8053">
                  <c:v>13.5634033118686</c:v>
                </c:pt>
                <c:pt idx="8054">
                  <c:v>13.5736724455414</c:v>
                </c:pt>
                <c:pt idx="8055">
                  <c:v>13.5587316651628</c:v>
                </c:pt>
                <c:pt idx="8056">
                  <c:v>13.5837771032939</c:v>
                </c:pt>
                <c:pt idx="8057">
                  <c:v>13.6035540062985</c:v>
                </c:pt>
                <c:pt idx="8058">
                  <c:v>13.61865660976</c:v>
                </c:pt>
                <c:pt idx="8059">
                  <c:v>13.6272955748351</c:v>
                </c:pt>
                <c:pt idx="8060">
                  <c:v>13.5857879540621</c:v>
                </c:pt>
                <c:pt idx="8061">
                  <c:v>13.5945887422201</c:v>
                </c:pt>
                <c:pt idx="8062">
                  <c:v>13.5643808824597</c:v>
                </c:pt>
                <c:pt idx="8063">
                  <c:v>13.5653597794696</c:v>
                </c:pt>
                <c:pt idx="8064">
                  <c:v>13.6207762268627</c:v>
                </c:pt>
                <c:pt idx="8065">
                  <c:v>13.6371840263374</c:v>
                </c:pt>
                <c:pt idx="8066">
                  <c:v>13.6877112943559</c:v>
                </c:pt>
                <c:pt idx="8067">
                  <c:v>13.7407375352289</c:v>
                </c:pt>
                <c:pt idx="8068">
                  <c:v>13.7704015633171</c:v>
                </c:pt>
                <c:pt idx="8069">
                  <c:v>13.7875694007141</c:v>
                </c:pt>
                <c:pt idx="8070">
                  <c:v>13.8654248734679</c:v>
                </c:pt>
                <c:pt idx="8071">
                  <c:v>13.8505384762566</c:v>
                </c:pt>
                <c:pt idx="8072">
                  <c:v>13.8255460948741</c:v>
                </c:pt>
                <c:pt idx="8073">
                  <c:v>13.8576547126496</c:v>
                </c:pt>
                <c:pt idx="8074">
                  <c:v>13.8826470940321</c:v>
                </c:pt>
                <c:pt idx="8075">
                  <c:v>13.8592304980802</c:v>
                </c:pt>
                <c:pt idx="8076">
                  <c:v>13.8714003897681</c:v>
                </c:pt>
                <c:pt idx="8077">
                  <c:v>13.8956857899769</c:v>
                </c:pt>
                <c:pt idx="8078">
                  <c:v>13.9050317362257</c:v>
                </c:pt>
                <c:pt idx="8079">
                  <c:v>13.9153539266471</c:v>
                </c:pt>
                <c:pt idx="8080">
                  <c:v>13.9199181334371</c:v>
                </c:pt>
                <c:pt idx="8081">
                  <c:v>13.9911441654654</c:v>
                </c:pt>
                <c:pt idx="8082">
                  <c:v>13.9355645685707</c:v>
                </c:pt>
                <c:pt idx="8083">
                  <c:v>13.9581110338472</c:v>
                </c:pt>
                <c:pt idx="8084">
                  <c:v>13.8930236676207</c:v>
                </c:pt>
                <c:pt idx="8085">
                  <c:v>13.9106809535226</c:v>
                </c:pt>
                <c:pt idx="8086">
                  <c:v>14.0229821938236</c:v>
                </c:pt>
                <c:pt idx="8087">
                  <c:v>13.9782142358551</c:v>
                </c:pt>
                <c:pt idx="8088">
                  <c:v>13.9914160813015</c:v>
                </c:pt>
                <c:pt idx="8089">
                  <c:v>14.0136919571607</c:v>
                </c:pt>
                <c:pt idx="8090">
                  <c:v>14.0163540795168</c:v>
                </c:pt>
                <c:pt idx="8091">
                  <c:v>14.0597637847236</c:v>
                </c:pt>
                <c:pt idx="8092">
                  <c:v>14.0776372768757</c:v>
                </c:pt>
                <c:pt idx="8093">
                  <c:v>14.0749751545195</c:v>
                </c:pt>
                <c:pt idx="8094">
                  <c:v>14.0952945627776</c:v>
                </c:pt>
                <c:pt idx="8095">
                  <c:v>14.0422696483233</c:v>
                </c:pt>
                <c:pt idx="8096">
                  <c:v>14.0296646912976</c:v>
                </c:pt>
                <c:pt idx="8097">
                  <c:v>14.0434647515833</c:v>
                </c:pt>
                <c:pt idx="8098">
                  <c:v>14.0110298348045</c:v>
                </c:pt>
                <c:pt idx="8099">
                  <c:v>13.9336094273884</c:v>
                </c:pt>
                <c:pt idx="8100">
                  <c:v>14.0478100992858</c:v>
                </c:pt>
                <c:pt idx="8101">
                  <c:v>14.0109210684701</c:v>
                </c:pt>
                <c:pt idx="8102">
                  <c:v>14.0287945606221</c:v>
                </c:pt>
                <c:pt idx="8103">
                  <c:v>14.1205588599962</c:v>
                </c:pt>
                <c:pt idx="8104">
                  <c:v>14.1099647537388</c:v>
                </c:pt>
                <c:pt idx="8105">
                  <c:v>14.1389761838204</c:v>
                </c:pt>
                <c:pt idx="8106">
                  <c:v>14.1335431727737</c:v>
                </c:pt>
                <c:pt idx="8107">
                  <c:v>14.2727375524723</c:v>
                </c:pt>
                <c:pt idx="8108">
                  <c:v>14.2674676909272</c:v>
                </c:pt>
                <c:pt idx="8109">
                  <c:v>14.3843318115995</c:v>
                </c:pt>
                <c:pt idx="8110">
                  <c:v>14.3552102887647</c:v>
                </c:pt>
                <c:pt idx="8111">
                  <c:v>14.3401063588845</c:v>
                </c:pt>
                <c:pt idx="8112">
                  <c:v>14.2864832295908</c:v>
                </c:pt>
                <c:pt idx="8113">
                  <c:v>14.284853060993</c:v>
                </c:pt>
                <c:pt idx="8114">
                  <c:v>14.3267413639365</c:v>
                </c:pt>
                <c:pt idx="8115">
                  <c:v>14.4056287904487</c:v>
                </c:pt>
                <c:pt idx="8116">
                  <c:v>14.4517550011788</c:v>
                </c:pt>
                <c:pt idx="8117">
                  <c:v>14.4741396433724</c:v>
                </c:pt>
                <c:pt idx="8118">
                  <c:v>14.4672939963968</c:v>
                </c:pt>
                <c:pt idx="8119">
                  <c:v>14.4083996791393</c:v>
                </c:pt>
                <c:pt idx="8120">
                  <c:v>14.5377056073356</c:v>
                </c:pt>
                <c:pt idx="8121">
                  <c:v>14.6156685200052</c:v>
                </c:pt>
                <c:pt idx="8122">
                  <c:v>14.5684559723495</c:v>
                </c:pt>
                <c:pt idx="8123">
                  <c:v>14.5563948469959</c:v>
                </c:pt>
                <c:pt idx="8124">
                  <c:v>14.5852988371619</c:v>
                </c:pt>
                <c:pt idx="8125">
                  <c:v>14.5786163396879</c:v>
                </c:pt>
                <c:pt idx="8126">
                  <c:v>14.5631861108044</c:v>
                </c:pt>
                <c:pt idx="8127">
                  <c:v>14.5747047309045</c:v>
                </c:pt>
                <c:pt idx="8128">
                  <c:v>14.6014347208005</c:v>
                </c:pt>
                <c:pt idx="8129">
                  <c:v>14.5257532483165</c:v>
                </c:pt>
                <c:pt idx="8130">
                  <c:v>14.6463658282706</c:v>
                </c:pt>
                <c:pt idx="8131">
                  <c:v>14.7400852688269</c:v>
                </c:pt>
                <c:pt idx="8132">
                  <c:v>14.7994677081706</c:v>
                </c:pt>
                <c:pt idx="8133">
                  <c:v>14.9035637223156</c:v>
                </c:pt>
                <c:pt idx="8134">
                  <c:v>14.9283385710292</c:v>
                </c:pt>
                <c:pt idx="8135">
                  <c:v>14.9477891750306</c:v>
                </c:pt>
                <c:pt idx="8136">
                  <c:v>14.931163842887</c:v>
                </c:pt>
                <c:pt idx="8137">
                  <c:v>15.0361843708746</c:v>
                </c:pt>
                <c:pt idx="8138">
                  <c:v>15.1376726458306</c:v>
                </c:pt>
                <c:pt idx="8139">
                  <c:v>15.0843201059543</c:v>
                </c:pt>
                <c:pt idx="8140">
                  <c:v>15.2263397575108</c:v>
                </c:pt>
                <c:pt idx="8141">
                  <c:v>15.2017280582988</c:v>
                </c:pt>
                <c:pt idx="8142">
                  <c:v>15.2683912099558</c:v>
                </c:pt>
                <c:pt idx="8143">
                  <c:v>15.3915571459316</c:v>
                </c:pt>
                <c:pt idx="8144">
                  <c:v>15.4250240164688</c:v>
                </c:pt>
                <c:pt idx="8145">
                  <c:v>15.4163863778125</c:v>
                </c:pt>
                <c:pt idx="8146">
                  <c:v>15.4256766144754</c:v>
                </c:pt>
                <c:pt idx="8147">
                  <c:v>15.608335082548</c:v>
                </c:pt>
                <c:pt idx="8148">
                  <c:v>15.5032601713932</c:v>
                </c:pt>
                <c:pt idx="8149">
                  <c:v>15.3342929972719</c:v>
                </c:pt>
                <c:pt idx="8150">
                  <c:v>15.3417912422541</c:v>
                </c:pt>
                <c:pt idx="8151">
                  <c:v>15.3318484075846</c:v>
                </c:pt>
                <c:pt idx="8152">
                  <c:v>15.0066821658693</c:v>
                </c:pt>
                <c:pt idx="8153">
                  <c:v>14.3917199638286</c:v>
                </c:pt>
                <c:pt idx="8154">
                  <c:v>14.6427248089045</c:v>
                </c:pt>
                <c:pt idx="8155">
                  <c:v>14.5694879261079</c:v>
                </c:pt>
                <c:pt idx="8156">
                  <c:v>14.0226015116531</c:v>
                </c:pt>
                <c:pt idx="8157">
                  <c:v>14.2320443527889</c:v>
                </c:pt>
                <c:pt idx="8158">
                  <c:v>14.4300773401591</c:v>
                </c:pt>
                <c:pt idx="8159">
                  <c:v>14.467782118483</c:v>
                </c:pt>
                <c:pt idx="8160">
                  <c:v>14.6616859644009</c:v>
                </c:pt>
                <c:pt idx="8161">
                  <c:v>14.8386395055907</c:v>
                </c:pt>
                <c:pt idx="8162">
                  <c:v>14.8441812829719</c:v>
                </c:pt>
                <c:pt idx="8163">
                  <c:v>14.7574706388928</c:v>
                </c:pt>
                <c:pt idx="8164">
                  <c:v>14.6763561553621</c:v>
                </c:pt>
                <c:pt idx="8165">
                  <c:v>14.6906443377341</c:v>
                </c:pt>
                <c:pt idx="8166">
                  <c:v>14.9261115140108</c:v>
                </c:pt>
                <c:pt idx="8167">
                  <c:v>15.1015980361045</c:v>
                </c:pt>
                <c:pt idx="8168">
                  <c:v>14.9097037145361</c:v>
                </c:pt>
                <c:pt idx="8169">
                  <c:v>14.7442687934464</c:v>
                </c:pt>
                <c:pt idx="8170">
                  <c:v>14.5478102650881</c:v>
                </c:pt>
                <c:pt idx="8171">
                  <c:v>14.6215909795569</c:v>
                </c:pt>
                <c:pt idx="8172">
                  <c:v>14.7828967591943</c:v>
                </c:pt>
                <c:pt idx="8173">
                  <c:v>14.8219067335314</c:v>
                </c:pt>
                <c:pt idx="8174">
                  <c:v>14.8147347875525</c:v>
                </c:pt>
                <c:pt idx="8175">
                  <c:v>14.8808541075374</c:v>
                </c:pt>
                <c:pt idx="8176">
                  <c:v>15.13946596393</c:v>
                </c:pt>
                <c:pt idx="8177">
                  <c:v>15.1201785094303</c:v>
                </c:pt>
                <c:pt idx="8178">
                  <c:v>15.0239600960195</c:v>
                </c:pt>
                <c:pt idx="8179">
                  <c:v>14.9379551066955</c:v>
                </c:pt>
                <c:pt idx="8180">
                  <c:v>14.9262746635124</c:v>
                </c:pt>
                <c:pt idx="8181">
                  <c:v>14.951700783814</c:v>
                </c:pt>
                <c:pt idx="8182">
                  <c:v>14.7393239044859</c:v>
                </c:pt>
                <c:pt idx="8183">
                  <c:v>14.7611647150073</c:v>
                </c:pt>
                <c:pt idx="8184">
                  <c:v>14.7339452766064</c:v>
                </c:pt>
                <c:pt idx="8185">
                  <c:v>14.3631966558331</c:v>
                </c:pt>
                <c:pt idx="8186">
                  <c:v>14.0620452249092</c:v>
                </c:pt>
                <c:pt idx="8187">
                  <c:v>14.443931783612</c:v>
                </c:pt>
                <c:pt idx="8188">
                  <c:v>14.1943939576322</c:v>
                </c:pt>
                <c:pt idx="8189">
                  <c:v>14.152993776775</c:v>
                </c:pt>
                <c:pt idx="8190">
                  <c:v>14.3478765197028</c:v>
                </c:pt>
                <c:pt idx="8191">
                  <c:v>14.0273819246932</c:v>
                </c:pt>
                <c:pt idx="8192">
                  <c:v>14.204335465883</c:v>
                </c:pt>
                <c:pt idx="8193">
                  <c:v>14.3686296668799</c:v>
                </c:pt>
                <c:pt idx="8194">
                  <c:v>14.4672396132296</c:v>
                </c:pt>
                <c:pt idx="8195">
                  <c:v>14.15011412175</c:v>
                </c:pt>
                <c:pt idx="8196">
                  <c:v>14.1973266694057</c:v>
                </c:pt>
                <c:pt idx="8197">
                  <c:v>14.4348046964507</c:v>
                </c:pt>
                <c:pt idx="8198">
                  <c:v>14.355047139263</c:v>
                </c:pt>
                <c:pt idx="8199">
                  <c:v>14.4734870453658</c:v>
                </c:pt>
                <c:pt idx="8200">
                  <c:v>14.4317075087568</c:v>
                </c:pt>
                <c:pt idx="8201">
                  <c:v>14.5487347789308</c:v>
                </c:pt>
                <c:pt idx="8202">
                  <c:v>14.7038461831804</c:v>
                </c:pt>
                <c:pt idx="8203">
                  <c:v>14.7160704580356</c:v>
                </c:pt>
                <c:pt idx="8204">
                  <c:v>14.6318044036438</c:v>
                </c:pt>
                <c:pt idx="8205">
                  <c:v>14.5068995327359</c:v>
                </c:pt>
                <c:pt idx="8206">
                  <c:v>14.5077152802441</c:v>
                </c:pt>
                <c:pt idx="8207">
                  <c:v>14.3135939016573</c:v>
                </c:pt>
                <c:pt idx="8208">
                  <c:v>14.3398888262156</c:v>
                </c:pt>
                <c:pt idx="8209">
                  <c:v>14.48951416267</c:v>
                </c:pt>
                <c:pt idx="8210">
                  <c:v>14.5056500463086</c:v>
                </c:pt>
                <c:pt idx="8211">
                  <c:v>14.3868851676212</c:v>
                </c:pt>
                <c:pt idx="8212">
                  <c:v>14.4235579921867</c:v>
                </c:pt>
                <c:pt idx="8213">
                  <c:v>14.3196238011247</c:v>
                </c:pt>
                <c:pt idx="8214">
                  <c:v>14.2873520338476</c:v>
                </c:pt>
                <c:pt idx="8215">
                  <c:v>14.470389857672</c:v>
                </c:pt>
                <c:pt idx="8216">
                  <c:v>14.5204276771855</c:v>
                </c:pt>
                <c:pt idx="8217">
                  <c:v>14.5165704515693</c:v>
                </c:pt>
                <c:pt idx="8218">
                  <c:v>14.6571230840296</c:v>
                </c:pt>
                <c:pt idx="8219">
                  <c:v>14.7944697624616</c:v>
                </c:pt>
                <c:pt idx="8220">
                  <c:v>14.8197327332615</c:v>
                </c:pt>
                <c:pt idx="8221">
                  <c:v>14.8328258123734</c:v>
                </c:pt>
                <c:pt idx="8222">
                  <c:v>14.7313375374174</c:v>
                </c:pt>
                <c:pt idx="8223">
                  <c:v>14.7911550420989</c:v>
                </c:pt>
                <c:pt idx="8224">
                  <c:v>14.778495701906</c:v>
                </c:pt>
                <c:pt idx="8225">
                  <c:v>14.739595820322</c:v>
                </c:pt>
                <c:pt idx="8226">
                  <c:v>14.8484735739258</c:v>
                </c:pt>
                <c:pt idx="8227">
                  <c:v>14.8019122978579</c:v>
                </c:pt>
                <c:pt idx="8228">
                  <c:v>14.8499949761891</c:v>
                </c:pt>
                <c:pt idx="8229">
                  <c:v>14.8199502659304</c:v>
                </c:pt>
                <c:pt idx="8230">
                  <c:v>14.785016376297</c:v>
                </c:pt>
                <c:pt idx="8231">
                  <c:v>14.6140396778262</c:v>
                </c:pt>
                <c:pt idx="8232">
                  <c:v>14.7995764745051</c:v>
                </c:pt>
                <c:pt idx="8233">
                  <c:v>14.6977619005458</c:v>
                </c:pt>
                <c:pt idx="8234">
                  <c:v>14.8572213053353</c:v>
                </c:pt>
                <c:pt idx="8235">
                  <c:v>14.9237756906579</c:v>
                </c:pt>
                <c:pt idx="8236">
                  <c:v>14.9342610305809</c:v>
                </c:pt>
                <c:pt idx="8237">
                  <c:v>15.0622087060155</c:v>
                </c:pt>
                <c:pt idx="8238">
                  <c:v>15.0514514502565</c:v>
                </c:pt>
                <c:pt idx="8239">
                  <c:v>15.0985008484106</c:v>
                </c:pt>
                <c:pt idx="8240">
                  <c:v>15.1146367320492</c:v>
                </c:pt>
                <c:pt idx="8241">
                  <c:v>15.1409873661934</c:v>
                </c:pt>
                <c:pt idx="8242">
                  <c:v>15.0800278150004</c:v>
                </c:pt>
                <c:pt idx="8243">
                  <c:v>15.1172988544053</c:v>
                </c:pt>
                <c:pt idx="8244">
                  <c:v>15.101923008689</c:v>
                </c:pt>
                <c:pt idx="8245">
                  <c:v>15.0698143909135</c:v>
                </c:pt>
                <c:pt idx="8246">
                  <c:v>15.0091824651425</c:v>
                </c:pt>
                <c:pt idx="8247">
                  <c:v>15.0348805012802</c:v>
                </c:pt>
                <c:pt idx="8248">
                  <c:v>14.9394765089588</c:v>
                </c:pt>
                <c:pt idx="8249">
                  <c:v>14.9672928357804</c:v>
                </c:pt>
                <c:pt idx="8250">
                  <c:v>14.7618716961811</c:v>
                </c:pt>
                <c:pt idx="8251">
                  <c:v>14.7944153792944</c:v>
                </c:pt>
                <c:pt idx="8252">
                  <c:v>14.6671189754477</c:v>
                </c:pt>
                <c:pt idx="8253">
                  <c:v>14.7577425547289</c:v>
                </c:pt>
                <c:pt idx="8254">
                  <c:v>14.7689348758256</c:v>
                </c:pt>
                <c:pt idx="8255">
                  <c:v>14.8142453390476</c:v>
                </c:pt>
                <c:pt idx="8256">
                  <c:v>14.7409540730837</c:v>
                </c:pt>
                <c:pt idx="8257">
                  <c:v>14.8680329442616</c:v>
                </c:pt>
                <c:pt idx="8258">
                  <c:v>14.9941329184296</c:v>
                </c:pt>
                <c:pt idx="8259">
                  <c:v>15.1264259415666</c:v>
                </c:pt>
                <c:pt idx="8260">
                  <c:v>15.1789640603534</c:v>
                </c:pt>
                <c:pt idx="8261">
                  <c:v>15.0712814100096</c:v>
                </c:pt>
                <c:pt idx="8262">
                  <c:v>15.2031406942277</c:v>
                </c:pt>
                <c:pt idx="8263">
                  <c:v>15.2195484937023</c:v>
                </c:pt>
                <c:pt idx="8264">
                  <c:v>15.20390073215</c:v>
                </c:pt>
                <c:pt idx="8265">
                  <c:v>15.2643164516708</c:v>
                </c:pt>
                <c:pt idx="8266">
                  <c:v>15.2972952001218</c:v>
                </c:pt>
                <c:pt idx="8267">
                  <c:v>15.2368250974337</c:v>
                </c:pt>
                <c:pt idx="8268">
                  <c:v>15.2223737655601</c:v>
                </c:pt>
                <c:pt idx="8269">
                  <c:v>15.2503532418834</c:v>
                </c:pt>
                <c:pt idx="8270">
                  <c:v>15.3232638256768</c:v>
                </c:pt>
                <c:pt idx="8271">
                  <c:v>15.4627301212115</c:v>
                </c:pt>
                <c:pt idx="8272">
                  <c:v>15.4158425461403</c:v>
                </c:pt>
                <c:pt idx="8273">
                  <c:v>15.3146805701876</c:v>
                </c:pt>
                <c:pt idx="8274">
                  <c:v>15.2265572901796</c:v>
                </c:pt>
                <c:pt idx="8275">
                  <c:v>15.3009348930691</c:v>
                </c:pt>
                <c:pt idx="8276">
                  <c:v>15.2850165420994</c:v>
                </c:pt>
                <c:pt idx="8277">
                  <c:v>15.3603173324128</c:v>
                </c:pt>
                <c:pt idx="8278">
                  <c:v>15.4316534571943</c:v>
                </c:pt>
                <c:pt idx="8279">
                  <c:v>15.4862541570792</c:v>
                </c:pt>
                <c:pt idx="8280">
                  <c:v>15.5299901612892</c:v>
                </c:pt>
                <c:pt idx="8281">
                  <c:v>15.5259154030041</c:v>
                </c:pt>
                <c:pt idx="8282">
                  <c:v>15.5035320872293</c:v>
                </c:pt>
                <c:pt idx="8283">
                  <c:v>15.3932416976966</c:v>
                </c:pt>
                <c:pt idx="8284">
                  <c:v>15.3315764917485</c:v>
                </c:pt>
                <c:pt idx="8285">
                  <c:v>15.4295338400916</c:v>
                </c:pt>
                <c:pt idx="8286">
                  <c:v>15.3122359805003</c:v>
                </c:pt>
                <c:pt idx="8287">
                  <c:v>15.4334998320422</c:v>
                </c:pt>
                <c:pt idx="8288">
                  <c:v>15.484787137983</c:v>
                </c:pt>
                <c:pt idx="8289">
                  <c:v>15.5223844763912</c:v>
                </c:pt>
                <c:pt idx="8290">
                  <c:v>15.5544930941668</c:v>
                </c:pt>
                <c:pt idx="8291">
                  <c:v>15.5483000451977</c:v>
                </c:pt>
                <c:pt idx="8292">
                  <c:v>15.5220037942207</c:v>
                </c:pt>
                <c:pt idx="8293">
                  <c:v>15.6182222076316</c:v>
                </c:pt>
                <c:pt idx="8294">
                  <c:v>15.7380203664961</c:v>
                </c:pt>
                <c:pt idx="8295">
                  <c:v>15.7422582742828</c:v>
                </c:pt>
                <c:pt idx="8296">
                  <c:v>15.8320117228886</c:v>
                </c:pt>
                <c:pt idx="8297">
                  <c:v>15.7618707013671</c:v>
                </c:pt>
                <c:pt idx="8298">
                  <c:v>15.7639903184698</c:v>
                </c:pt>
                <c:pt idx="8299">
                  <c:v>15.7379116001617</c:v>
                </c:pt>
                <c:pt idx="8300">
                  <c:v>15.6937962401998</c:v>
                </c:pt>
                <c:pt idx="8301">
                  <c:v>15.6364777083729</c:v>
                </c:pt>
                <c:pt idx="8302">
                  <c:v>15.6018687913242</c:v>
                </c:pt>
                <c:pt idx="8303">
                  <c:v>15.6314784362452</c:v>
                </c:pt>
                <c:pt idx="8304">
                  <c:v>15.6899376881649</c:v>
                </c:pt>
                <c:pt idx="8305">
                  <c:v>15.6955338487133</c:v>
                </c:pt>
                <c:pt idx="8306">
                  <c:v>15.7784416503434</c:v>
                </c:pt>
                <c:pt idx="8307">
                  <c:v>15.7827883244646</c:v>
                </c:pt>
                <c:pt idx="8308">
                  <c:v>15.6948825771254</c:v>
                </c:pt>
                <c:pt idx="8309">
                  <c:v>15.7791486315172</c:v>
                </c:pt>
                <c:pt idx="8310">
                  <c:v>15.7989242081032</c:v>
                </c:pt>
                <c:pt idx="8311">
                  <c:v>15.9227971252527</c:v>
                </c:pt>
                <c:pt idx="8312">
                  <c:v>15.9169290488682</c:v>
                </c:pt>
                <c:pt idx="8313">
                  <c:v>15.8609700962217</c:v>
                </c:pt>
                <c:pt idx="8314">
                  <c:v>15.8402700057931</c:v>
                </c:pt>
                <c:pt idx="8315">
                  <c:v>15.7881669523441</c:v>
                </c:pt>
                <c:pt idx="8316">
                  <c:v>15.8317941902197</c:v>
                </c:pt>
                <c:pt idx="8317">
                  <c:v>15.8316854238853</c:v>
                </c:pt>
                <c:pt idx="8318">
                  <c:v>15.8893302547155</c:v>
                </c:pt>
                <c:pt idx="8319">
                  <c:v>15.8830271129933</c:v>
                </c:pt>
                <c:pt idx="8320">
                  <c:v>15.8943282004245</c:v>
                </c:pt>
                <c:pt idx="8321">
                  <c:v>15.7644797669748</c:v>
                </c:pt>
                <c:pt idx="8322">
                  <c:v>15.6773340575579</c:v>
                </c:pt>
                <c:pt idx="8323">
                  <c:v>15.6711396821702</c:v>
                </c:pt>
                <c:pt idx="8324">
                  <c:v>15.648919515897</c:v>
                </c:pt>
                <c:pt idx="8325">
                  <c:v>15.1346298413039</c:v>
                </c:pt>
                <c:pt idx="8326">
                  <c:v>14.8232649862931</c:v>
                </c:pt>
                <c:pt idx="8327">
                  <c:v>15.0338472211031</c:v>
                </c:pt>
                <c:pt idx="8328">
                  <c:v>14.9450726695072</c:v>
                </c:pt>
                <c:pt idx="8329">
                  <c:v>15.2663259760203</c:v>
                </c:pt>
                <c:pt idx="8330">
                  <c:v>15.2624687504041</c:v>
                </c:pt>
                <c:pt idx="8331">
                  <c:v>15.0428124851814</c:v>
                </c:pt>
                <c:pt idx="8332">
                  <c:v>15.0373794741347</c:v>
                </c:pt>
                <c:pt idx="8333">
                  <c:v>14.9727258468272</c:v>
                </c:pt>
                <c:pt idx="8334">
                  <c:v>14.8901987273676</c:v>
                </c:pt>
                <c:pt idx="8335">
                  <c:v>14.4306211718312</c:v>
                </c:pt>
                <c:pt idx="8336">
                  <c:v>14.6993920691435</c:v>
                </c:pt>
                <c:pt idx="8337">
                  <c:v>14.4446918215343</c:v>
                </c:pt>
                <c:pt idx="8338">
                  <c:v>14.3499404272196</c:v>
                </c:pt>
                <c:pt idx="8339">
                  <c:v>14.574757787653</c:v>
                </c:pt>
                <c:pt idx="8340">
                  <c:v>14.732913322848</c:v>
                </c:pt>
                <c:pt idx="8341">
                  <c:v>14.8884611188541</c:v>
                </c:pt>
                <c:pt idx="8342">
                  <c:v>14.7944153792944</c:v>
                </c:pt>
                <c:pt idx="8343">
                  <c:v>14.8772687977573</c:v>
                </c:pt>
                <c:pt idx="8344">
                  <c:v>14.9703900234743</c:v>
                </c:pt>
                <c:pt idx="8345">
                  <c:v>15.2878948707057</c:v>
                </c:pt>
                <c:pt idx="8346">
                  <c:v>15.2495388207939</c:v>
                </c:pt>
                <c:pt idx="8347">
                  <c:v>15.1092581041696</c:v>
                </c:pt>
                <c:pt idx="8348">
                  <c:v>14.8115832166914</c:v>
                </c:pt>
                <c:pt idx="8349">
                  <c:v>14.7896336398355</c:v>
                </c:pt>
                <c:pt idx="8350">
                  <c:v>14.6777144081238</c:v>
                </c:pt>
                <c:pt idx="8351">
                  <c:v>14.8332064945439</c:v>
                </c:pt>
                <c:pt idx="8352">
                  <c:v>14.8661852429949</c:v>
                </c:pt>
                <c:pt idx="8353">
                  <c:v>14.6187657076991</c:v>
                </c:pt>
                <c:pt idx="8354">
                  <c:v>14.3534169706653</c:v>
                </c:pt>
                <c:pt idx="8355">
                  <c:v>14.3970985917081</c:v>
                </c:pt>
                <c:pt idx="8356">
                  <c:v>14.3027278795638</c:v>
                </c:pt>
                <c:pt idx="8357">
                  <c:v>14.5248831176411</c:v>
                </c:pt>
                <c:pt idx="8358">
                  <c:v>14.5722588147985</c:v>
                </c:pt>
                <c:pt idx="8359">
                  <c:v>14.90704159218</c:v>
                </c:pt>
                <c:pt idx="8360">
                  <c:v>14.8744979090667</c:v>
                </c:pt>
                <c:pt idx="8361">
                  <c:v>14.9960336764447</c:v>
                </c:pt>
                <c:pt idx="8362">
                  <c:v>15.1601116711914</c:v>
                </c:pt>
                <c:pt idx="8363">
                  <c:v>14.6694561252192</c:v>
                </c:pt>
                <c:pt idx="8364">
                  <c:v>14.6471258661929</c:v>
                </c:pt>
                <c:pt idx="8365">
                  <c:v>14.3055531514216</c:v>
                </c:pt>
                <c:pt idx="8366">
                  <c:v>14.3307617390543</c:v>
                </c:pt>
                <c:pt idx="8367">
                  <c:v>14.3256550270109</c:v>
                </c:pt>
                <c:pt idx="8368">
                  <c:v>14.4032929670959</c:v>
                </c:pt>
                <c:pt idx="8369">
                  <c:v>14.4004133120708</c:v>
                </c:pt>
                <c:pt idx="8370">
                  <c:v>14.1255568057052</c:v>
                </c:pt>
                <c:pt idx="8371">
                  <c:v>13.8321198260137</c:v>
                </c:pt>
                <c:pt idx="8372">
                  <c:v>13.8333149292737</c:v>
                </c:pt>
                <c:pt idx="8373">
                  <c:v>13.620341161525</c:v>
                </c:pt>
                <c:pt idx="8374">
                  <c:v>13.4055196925096</c:v>
                </c:pt>
                <c:pt idx="8375">
                  <c:v>13.1295237924699</c:v>
                </c:pt>
                <c:pt idx="8376">
                  <c:v>12.7735528025735</c:v>
                </c:pt>
                <c:pt idx="8377">
                  <c:v>13.4070410947729</c:v>
                </c:pt>
                <c:pt idx="8378">
                  <c:v>13.5218413079284</c:v>
                </c:pt>
                <c:pt idx="8379">
                  <c:v>13.5050528262833</c:v>
                </c:pt>
                <c:pt idx="8380">
                  <c:v>13.6197442731043</c:v>
                </c:pt>
                <c:pt idx="8381">
                  <c:v>13.6370208768357</c:v>
                </c:pt>
                <c:pt idx="8382">
                  <c:v>13.2994128275964</c:v>
                </c:pt>
                <c:pt idx="8383">
                  <c:v>13.7560576713592</c:v>
                </c:pt>
                <c:pt idx="8384">
                  <c:v>13.852493617439</c:v>
                </c:pt>
                <c:pt idx="8385">
                  <c:v>13.9867974913443</c:v>
                </c:pt>
                <c:pt idx="8386">
                  <c:v>14.0441160231712</c:v>
                </c:pt>
                <c:pt idx="8387">
                  <c:v>14.1075732208</c:v>
                </c:pt>
                <c:pt idx="8388">
                  <c:v>14.1055093132832</c:v>
                </c:pt>
                <c:pt idx="8389">
                  <c:v>14.0313492430626</c:v>
                </c:pt>
                <c:pt idx="8390">
                  <c:v>14.1817890006065</c:v>
                </c:pt>
                <c:pt idx="8391">
                  <c:v>14.2133007299614</c:v>
                </c:pt>
                <c:pt idx="8392">
                  <c:v>14.3211995865553</c:v>
                </c:pt>
                <c:pt idx="8393">
                  <c:v>14.5099967204297</c:v>
                </c:pt>
                <c:pt idx="8394">
                  <c:v>14.3045742544117</c:v>
                </c:pt>
                <c:pt idx="8395">
                  <c:v>14.3360859837666</c:v>
                </c:pt>
                <c:pt idx="8396">
                  <c:v>14.3558085036041</c:v>
                </c:pt>
                <c:pt idx="8397">
                  <c:v>14.4776705699853</c:v>
                </c:pt>
                <c:pt idx="8398">
                  <c:v>14.3640667865086</c:v>
                </c:pt>
                <c:pt idx="8399">
                  <c:v>14.3431491634111</c:v>
                </c:pt>
                <c:pt idx="8400">
                  <c:v>14.5661745321638</c:v>
                </c:pt>
                <c:pt idx="8401">
                  <c:v>14.6914057020751</c:v>
                </c:pt>
                <c:pt idx="8402">
                  <c:v>14.7046075475214</c:v>
                </c:pt>
                <c:pt idx="8403">
                  <c:v>14.8042494476295</c:v>
                </c:pt>
                <c:pt idx="8404">
                  <c:v>14.8739540773945</c:v>
                </c:pt>
                <c:pt idx="8405">
                  <c:v>14.8408678890278</c:v>
                </c:pt>
                <c:pt idx="8406">
                  <c:v>14.7019998083325</c:v>
                </c:pt>
                <c:pt idx="8407">
                  <c:v>14.7119413165833</c:v>
                </c:pt>
                <c:pt idx="8408">
                  <c:v>14.7223735997578</c:v>
                </c:pt>
                <c:pt idx="8409">
                  <c:v>14.9121483042234</c:v>
                </c:pt>
                <c:pt idx="8410">
                  <c:v>14.9572425611952</c:v>
                </c:pt>
                <c:pt idx="8411">
                  <c:v>14.9175813152702</c:v>
                </c:pt>
                <c:pt idx="8412">
                  <c:v>15.0798659919175</c:v>
                </c:pt>
                <c:pt idx="8413">
                  <c:v>15.1024668403612</c:v>
                </c:pt>
                <c:pt idx="8414">
                  <c:v>15.1293055965916</c:v>
                </c:pt>
                <c:pt idx="8415">
                  <c:v>15.0759530567153</c:v>
                </c:pt>
                <c:pt idx="8416">
                  <c:v>15.172606535464</c:v>
                </c:pt>
                <c:pt idx="8417">
                  <c:v>15.191297101543</c:v>
                </c:pt>
                <c:pt idx="8418">
                  <c:v>15.179289032938</c:v>
                </c:pt>
                <c:pt idx="8419">
                  <c:v>15.1710307500334</c:v>
                </c:pt>
                <c:pt idx="8420">
                  <c:v>15.1281648764988</c:v>
                </c:pt>
                <c:pt idx="8421">
                  <c:v>15.2324784233126</c:v>
                </c:pt>
                <c:pt idx="8422">
                  <c:v>15.173367899805</c:v>
                </c:pt>
                <c:pt idx="8423">
                  <c:v>15.1561987359893</c:v>
                </c:pt>
                <c:pt idx="8424">
                  <c:v>15.0573182002222</c:v>
                </c:pt>
                <c:pt idx="8425">
                  <c:v>14.934966685336</c:v>
                </c:pt>
                <c:pt idx="8426">
                  <c:v>14.9031299833965</c:v>
                </c:pt>
                <c:pt idx="8427">
                  <c:v>15.1216999116937</c:v>
                </c:pt>
                <c:pt idx="8428">
                  <c:v>15.1663591033277</c:v>
                </c:pt>
                <c:pt idx="8429">
                  <c:v>15.2717589870671</c:v>
                </c:pt>
                <c:pt idx="8430">
                  <c:v>15.2585027584535</c:v>
                </c:pt>
                <c:pt idx="8431">
                  <c:v>15.334564913108</c:v>
                </c:pt>
                <c:pt idx="8432">
                  <c:v>15.3913939964299</c:v>
                </c:pt>
                <c:pt idx="8433">
                  <c:v>15.3893844720804</c:v>
                </c:pt>
                <c:pt idx="8434">
                  <c:v>15.3440726824398</c:v>
                </c:pt>
                <c:pt idx="8435">
                  <c:v>15.5105939404551</c:v>
                </c:pt>
                <c:pt idx="8436">
                  <c:v>15.2162881565068</c:v>
                </c:pt>
                <c:pt idx="8437">
                  <c:v>15.2035213763982</c:v>
                </c:pt>
                <c:pt idx="8438">
                  <c:v>15.3127241025866</c:v>
                </c:pt>
                <c:pt idx="8439">
                  <c:v>15.2416068368926</c:v>
                </c:pt>
                <c:pt idx="8440">
                  <c:v>15.2963163031119</c:v>
                </c:pt>
                <c:pt idx="8441">
                  <c:v>15.3993259803312</c:v>
                </c:pt>
                <c:pt idx="8442">
                  <c:v>15.577474624781</c:v>
                </c:pt>
                <c:pt idx="8443">
                  <c:v>15.5777465406171</c:v>
                </c:pt>
                <c:pt idx="8444">
                  <c:v>15.6112134111543</c:v>
                </c:pt>
                <c:pt idx="8445">
                  <c:v>15.6437570942676</c:v>
                </c:pt>
                <c:pt idx="8446">
                  <c:v>15.7162883223091</c:v>
                </c:pt>
                <c:pt idx="8447">
                  <c:v>15.732750504951</c:v>
                </c:pt>
                <c:pt idx="8448">
                  <c:v>15.6372921294624</c:v>
                </c:pt>
                <c:pt idx="8449">
                  <c:v>15.6916766230971</c:v>
                </c:pt>
                <c:pt idx="8450">
                  <c:v>15.6922748379365</c:v>
                </c:pt>
                <c:pt idx="8451">
                  <c:v>15.7959901699109</c:v>
                </c:pt>
                <c:pt idx="8452">
                  <c:v>15.7860486616601</c:v>
                </c:pt>
                <c:pt idx="8453">
                  <c:v>15.7940894118958</c:v>
                </c:pt>
                <c:pt idx="8454">
                  <c:v>15.7581766252526</c:v>
                </c:pt>
                <c:pt idx="8455">
                  <c:v>15.7830602403006</c:v>
                </c:pt>
                <c:pt idx="8456">
                  <c:v>15.7990329744376</c:v>
                </c:pt>
                <c:pt idx="8457">
                  <c:v>15.9387154762225</c:v>
                </c:pt>
                <c:pt idx="8458">
                  <c:v>15.9037815865891</c:v>
                </c:pt>
                <c:pt idx="8459">
                  <c:v>15.8979135102046</c:v>
                </c:pt>
                <c:pt idx="8460">
                  <c:v>15.9723998794285</c:v>
                </c:pt>
                <c:pt idx="8461">
                  <c:v>15.989514660077</c:v>
                </c:pt>
                <c:pt idx="8462">
                  <c:v>16.0047273562916</c:v>
                </c:pt>
                <c:pt idx="8463">
                  <c:v>15.8846572815911</c:v>
                </c:pt>
                <c:pt idx="8464">
                  <c:v>15.8509184952178</c:v>
                </c:pt>
                <c:pt idx="8465">
                  <c:v>16.0036940761145</c:v>
                </c:pt>
                <c:pt idx="8466">
                  <c:v>15.9321417450829</c:v>
                </c:pt>
                <c:pt idx="8467">
                  <c:v>15.6690757746534</c:v>
                </c:pt>
                <c:pt idx="8468">
                  <c:v>15.6439202437692</c:v>
                </c:pt>
                <c:pt idx="8469">
                  <c:v>15.5966533129463</c:v>
                </c:pt>
                <c:pt idx="8470">
                  <c:v>15.6546774995283</c:v>
                </c:pt>
                <c:pt idx="8471">
                  <c:v>15.2769214086965</c:v>
                </c:pt>
                <c:pt idx="8472">
                  <c:v>15.3993803634984</c:v>
                </c:pt>
                <c:pt idx="8473">
                  <c:v>15.4892969616058</c:v>
                </c:pt>
                <c:pt idx="8474">
                  <c:v>15.6270787053755</c:v>
                </c:pt>
                <c:pt idx="8475">
                  <c:v>15.5358582376737</c:v>
                </c:pt>
                <c:pt idx="8476">
                  <c:v>15.4310008591877</c:v>
                </c:pt>
                <c:pt idx="8477">
                  <c:v>15.5621001054835</c:v>
                </c:pt>
                <c:pt idx="8478">
                  <c:v>15.5181465686045</c:v>
                </c:pt>
                <c:pt idx="8479">
                  <c:v>15.3332610435135</c:v>
                </c:pt>
                <c:pt idx="8480">
                  <c:v>15.3540155171093</c:v>
                </c:pt>
                <c:pt idx="8481">
                  <c:v>15.2254152436681</c:v>
                </c:pt>
                <c:pt idx="8482">
                  <c:v>15.1201785094303</c:v>
                </c:pt>
                <c:pt idx="8483">
                  <c:v>15.1519077714541</c:v>
                </c:pt>
                <c:pt idx="8484">
                  <c:v>14.9519726996501</c:v>
                </c:pt>
                <c:pt idx="8485">
                  <c:v>14.9106269019601</c:v>
                </c:pt>
                <c:pt idx="8486">
                  <c:v>15.230196983127</c:v>
                </c:pt>
                <c:pt idx="8487">
                  <c:v>15.3545036391955</c:v>
                </c:pt>
                <c:pt idx="8488">
                  <c:v>15.4487125282569</c:v>
                </c:pt>
                <c:pt idx="8489">
                  <c:v>15.6108884385697</c:v>
                </c:pt>
                <c:pt idx="8490">
                  <c:v>15.6836358728614</c:v>
                </c:pt>
                <c:pt idx="8491">
                  <c:v>15.6781484786475</c:v>
                </c:pt>
                <c:pt idx="8492">
                  <c:v>15.6462030103736</c:v>
                </c:pt>
                <c:pt idx="8493">
                  <c:v>15.7103114795902</c:v>
                </c:pt>
                <c:pt idx="8494">
                  <c:v>15.6849941256231</c:v>
                </c:pt>
                <c:pt idx="8495">
                  <c:v>15.6996086069984</c:v>
                </c:pt>
                <c:pt idx="8496">
                  <c:v>15.852167981645</c:v>
                </c:pt>
                <c:pt idx="8497">
                  <c:v>15.8994892956352</c:v>
                </c:pt>
                <c:pt idx="8498">
                  <c:v>16.0500922026808</c:v>
                </c:pt>
                <c:pt idx="8499">
                  <c:v>16.0298815607571</c:v>
                </c:pt>
                <c:pt idx="8500">
                  <c:v>16.0021196171027</c:v>
                </c:pt>
                <c:pt idx="8501">
                  <c:v>15.8501571308767</c:v>
                </c:pt>
                <c:pt idx="8502">
                  <c:v>15.8305990869597</c:v>
                </c:pt>
                <c:pt idx="8503">
                  <c:v>15.8911222463962</c:v>
                </c:pt>
                <c:pt idx="8504">
                  <c:v>15.9826146299341</c:v>
                </c:pt>
                <c:pt idx="8505">
                  <c:v>16.1052380606565</c:v>
                </c:pt>
                <c:pt idx="8506">
                  <c:v>16.152396225145</c:v>
                </c:pt>
                <c:pt idx="8507">
                  <c:v>16.2763235254618</c:v>
                </c:pt>
                <c:pt idx="8508">
                  <c:v>16.2469300867909</c:v>
                </c:pt>
                <c:pt idx="8509">
                  <c:v>16.1683689592819</c:v>
                </c:pt>
                <c:pt idx="8510">
                  <c:v>16.1883620685367</c:v>
                </c:pt>
                <c:pt idx="8511">
                  <c:v>16.2613827450832</c:v>
                </c:pt>
                <c:pt idx="8512">
                  <c:v>16.298543691735</c:v>
                </c:pt>
                <c:pt idx="8513">
                  <c:v>16.3738458084671</c:v>
                </c:pt>
                <c:pt idx="8514">
                  <c:v>16.3767254634921</c:v>
                </c:pt>
                <c:pt idx="8515">
                  <c:v>16.3209827170958</c:v>
                </c:pt>
                <c:pt idx="8516">
                  <c:v>16.2143864036776</c:v>
                </c:pt>
                <c:pt idx="8517">
                  <c:v>16.2724662998456</c:v>
                </c:pt>
                <c:pt idx="8518">
                  <c:v>16.1719555954808</c:v>
                </c:pt>
                <c:pt idx="8519">
                  <c:v>16.2177011240404</c:v>
                </c:pt>
                <c:pt idx="8520">
                  <c:v>16.3287515514954</c:v>
                </c:pt>
                <c:pt idx="8521">
                  <c:v>16.4053031546548</c:v>
                </c:pt>
                <c:pt idx="8522">
                  <c:v>16.3189718663275</c:v>
                </c:pt>
                <c:pt idx="8523">
                  <c:v>16.439531389533</c:v>
                </c:pt>
                <c:pt idx="8524">
                  <c:v>16.41296322272</c:v>
                </c:pt>
                <c:pt idx="8525">
                  <c:v>16.3706398544388</c:v>
                </c:pt>
                <c:pt idx="8526">
                  <c:v>16.1924368268218</c:v>
                </c:pt>
                <c:pt idx="8527">
                  <c:v>16.0467244255695</c:v>
                </c:pt>
                <c:pt idx="8528">
                  <c:v>15.9298603048972</c:v>
                </c:pt>
                <c:pt idx="8529">
                  <c:v>15.4555037920653</c:v>
                </c:pt>
                <c:pt idx="8530">
                  <c:v>15.6566883502966</c:v>
                </c:pt>
                <c:pt idx="8531">
                  <c:v>15.6686950924829</c:v>
                </c:pt>
                <c:pt idx="8532">
                  <c:v>15.9626759038466</c:v>
                </c:pt>
                <c:pt idx="8533">
                  <c:v>15.8570571610196</c:v>
                </c:pt>
                <c:pt idx="8534">
                  <c:v>15.6617406791728</c:v>
                </c:pt>
                <c:pt idx="8535">
                  <c:v>15.8987292577129</c:v>
                </c:pt>
                <c:pt idx="8536">
                  <c:v>15.433011709956</c:v>
                </c:pt>
                <c:pt idx="8537">
                  <c:v>15.4710427872832</c:v>
                </c:pt>
                <c:pt idx="8538">
                  <c:v>15.6942299791188</c:v>
                </c:pt>
                <c:pt idx="8539">
                  <c:v>15.8842222162533</c:v>
                </c:pt>
                <c:pt idx="8540">
                  <c:v>15.7585029242559</c:v>
                </c:pt>
                <c:pt idx="8541">
                  <c:v>15.88846012404</c:v>
                </c:pt>
                <c:pt idx="8542">
                  <c:v>15.8804193738044</c:v>
                </c:pt>
                <c:pt idx="8543">
                  <c:v>15.4683806649271</c:v>
                </c:pt>
                <c:pt idx="8544">
                  <c:v>15.6382697000536</c:v>
                </c:pt>
                <c:pt idx="8545">
                  <c:v>15.5881774973729</c:v>
                </c:pt>
                <c:pt idx="8546">
                  <c:v>15.690209604001</c:v>
                </c:pt>
                <c:pt idx="8547">
                  <c:v>15.8892758715483</c:v>
                </c:pt>
                <c:pt idx="8548">
                  <c:v>15.8994892956352</c:v>
                </c:pt>
                <c:pt idx="8549">
                  <c:v>15.7897971209419</c:v>
                </c:pt>
                <c:pt idx="8550">
                  <c:v>15.9609913520816</c:v>
                </c:pt>
                <c:pt idx="8551">
                  <c:v>16.168640875118</c:v>
                </c:pt>
                <c:pt idx="8552">
                  <c:v>16.1833641228277</c:v>
                </c:pt>
                <c:pt idx="8553">
                  <c:v>16.1818427205644</c:v>
                </c:pt>
                <c:pt idx="8554">
                  <c:v>16.1870581989422</c:v>
                </c:pt>
                <c:pt idx="8555">
                  <c:v>16.3040854691162</c:v>
                </c:pt>
                <c:pt idx="8556">
                  <c:v>16.3510274273545</c:v>
                </c:pt>
                <c:pt idx="8557">
                  <c:v>16.3391825082511</c:v>
                </c:pt>
                <c:pt idx="8558">
                  <c:v>16.2879495854776</c:v>
                </c:pt>
                <c:pt idx="8559">
                  <c:v>16.3300010379226</c:v>
                </c:pt>
                <c:pt idx="8560">
                  <c:v>16.335597198471</c:v>
                </c:pt>
                <c:pt idx="8561">
                  <c:v>16.3359234974743</c:v>
                </c:pt>
                <c:pt idx="8562">
                  <c:v>16.2559497340365</c:v>
                </c:pt>
                <c:pt idx="8563">
                  <c:v>16.2543739486059</c:v>
                </c:pt>
                <c:pt idx="8564">
                  <c:v>16.1175711018461</c:v>
                </c:pt>
                <c:pt idx="8565">
                  <c:v>16.2168323197836</c:v>
                </c:pt>
                <c:pt idx="8566">
                  <c:v>16.1774429896947</c:v>
                </c:pt>
                <c:pt idx="8567">
                  <c:v>16.0914380003707</c:v>
                </c:pt>
                <c:pt idx="8568">
                  <c:v>16.1726612502359</c:v>
                </c:pt>
                <c:pt idx="8569">
                  <c:v>15.9744107301968</c:v>
                </c:pt>
                <c:pt idx="8570">
                  <c:v>15.6884176123203</c:v>
                </c:pt>
                <c:pt idx="8571">
                  <c:v>15.8134843063112</c:v>
                </c:pt>
                <c:pt idx="8572">
                  <c:v>16.0383029931633</c:v>
                </c:pt>
                <c:pt idx="8573">
                  <c:v>15.9664787462956</c:v>
                </c:pt>
                <c:pt idx="8574">
                  <c:v>15.7180272572413</c:v>
                </c:pt>
                <c:pt idx="8575">
                  <c:v>15.8611319193047</c:v>
                </c:pt>
                <c:pt idx="8576">
                  <c:v>15.9628921100967</c:v>
                </c:pt>
                <c:pt idx="8577">
                  <c:v>16.1375098279336</c:v>
                </c:pt>
                <c:pt idx="8578">
                  <c:v>16.1151251857401</c:v>
                </c:pt>
                <c:pt idx="8579">
                  <c:v>16.2755621611207</c:v>
                </c:pt>
                <c:pt idx="8580">
                  <c:v>16.2430184780075</c:v>
                </c:pt>
                <c:pt idx="8581">
                  <c:v>16.2878952023104</c:v>
                </c:pt>
                <c:pt idx="8582">
                  <c:v>16.2240573225111</c:v>
                </c:pt>
                <c:pt idx="8583">
                  <c:v>16.3355428153038</c:v>
                </c:pt>
                <c:pt idx="8584">
                  <c:v>16.2772467128857</c:v>
                </c:pt>
                <c:pt idx="8585">
                  <c:v>16.3235904562847</c:v>
                </c:pt>
                <c:pt idx="8586">
                  <c:v>16.3549390361379</c:v>
                </c:pt>
                <c:pt idx="8587">
                  <c:v>16.4215478046278</c:v>
                </c:pt>
                <c:pt idx="8588">
                  <c:v>16.5132020112487</c:v>
                </c:pt>
                <c:pt idx="8589">
                  <c:v>16.4994563341302</c:v>
                </c:pt>
                <c:pt idx="8590">
                  <c:v>16.5531351730098</c:v>
                </c:pt>
                <c:pt idx="8591">
                  <c:v>16.5030973534962</c:v>
                </c:pt>
                <c:pt idx="8592">
                  <c:v>16.662555431867</c:v>
                </c:pt>
                <c:pt idx="8593">
                  <c:v>16.7242750209823</c:v>
                </c:pt>
                <c:pt idx="8594">
                  <c:v>16.7044450612291</c:v>
                </c:pt>
                <c:pt idx="8595">
                  <c:v>16.7161798875794</c:v>
                </c:pt>
                <c:pt idx="8596">
                  <c:v>16.7618166498046</c:v>
                </c:pt>
                <c:pt idx="8597">
                  <c:v>16.8047382329251</c:v>
                </c:pt>
                <c:pt idx="8598">
                  <c:v>16.7717594844741</c:v>
                </c:pt>
                <c:pt idx="8599">
                  <c:v>16.7980013522839</c:v>
                </c:pt>
                <c:pt idx="8600">
                  <c:v>16.809953711303</c:v>
                </c:pt>
                <c:pt idx="8601">
                  <c:v>16.8240243610061</c:v>
                </c:pt>
                <c:pt idx="8602">
                  <c:v>16.953493438704</c:v>
                </c:pt>
                <c:pt idx="8603">
                  <c:v>16.9620236374447</c:v>
                </c:pt>
                <c:pt idx="8604">
                  <c:v>16.9519720364407</c:v>
                </c:pt>
                <c:pt idx="8605">
                  <c:v>16.8882973061431</c:v>
                </c:pt>
                <c:pt idx="8606">
                  <c:v>16.8615673162471</c:v>
                </c:pt>
                <c:pt idx="8607">
                  <c:v>16.8982401408126</c:v>
                </c:pt>
                <c:pt idx="8608">
                  <c:v>17.0251001529029</c:v>
                </c:pt>
                <c:pt idx="8609">
                  <c:v>17.0624799586423</c:v>
                </c:pt>
                <c:pt idx="8610">
                  <c:v>17.1337059906706</c:v>
                </c:pt>
                <c:pt idx="8611">
                  <c:v>17.0649789314968</c:v>
                </c:pt>
                <c:pt idx="8612">
                  <c:v>16.9176907448139</c:v>
                </c:pt>
                <c:pt idx="8613">
                  <c:v>16.805389504513</c:v>
                </c:pt>
                <c:pt idx="8614">
                  <c:v>16.9116595189278</c:v>
                </c:pt>
                <c:pt idx="8615">
                  <c:v>16.9370312560621</c:v>
                </c:pt>
                <c:pt idx="8616">
                  <c:v>17.09176330456</c:v>
                </c:pt>
                <c:pt idx="8617">
                  <c:v>17.0377051099286</c:v>
                </c:pt>
                <c:pt idx="8618">
                  <c:v>17.0190158702683</c:v>
                </c:pt>
                <c:pt idx="8619">
                  <c:v>17.0685098581097</c:v>
                </c:pt>
                <c:pt idx="8620">
                  <c:v>17.2148761837873</c:v>
                </c:pt>
                <c:pt idx="8621">
                  <c:v>17.2161256702145</c:v>
                </c:pt>
                <c:pt idx="8622">
                  <c:v>17.3391828398558</c:v>
                </c:pt>
                <c:pt idx="8623">
                  <c:v>17.3449965330731</c:v>
                </c:pt>
                <c:pt idx="8624">
                  <c:v>17.3374982880908</c:v>
                </c:pt>
                <c:pt idx="8625">
                  <c:v>17.4148112555913</c:v>
                </c:pt>
                <c:pt idx="8626">
                  <c:v>17.500923684831</c:v>
                </c:pt>
                <c:pt idx="8627">
                  <c:v>17.5160819978784</c:v>
                </c:pt>
                <c:pt idx="8628">
                  <c:v>17.5126585111812</c:v>
                </c:pt>
                <c:pt idx="8629">
                  <c:v>17.6024663429542</c:v>
                </c:pt>
                <c:pt idx="8630">
                  <c:v>17.6030645577936</c:v>
                </c:pt>
                <c:pt idx="8631">
                  <c:v>17.5013043670015</c:v>
                </c:pt>
                <c:pt idx="8632">
                  <c:v>17.5528635887784</c:v>
                </c:pt>
                <c:pt idx="8633">
                  <c:v>17.699935569211</c:v>
                </c:pt>
                <c:pt idx="8634">
                  <c:v>17.5749763151359</c:v>
                </c:pt>
                <c:pt idx="8635">
                  <c:v>17.6370752600029</c:v>
                </c:pt>
                <c:pt idx="8636">
                  <c:v>17.5876343289101</c:v>
                </c:pt>
                <c:pt idx="8637">
                  <c:v>17.6738568509029</c:v>
                </c:pt>
                <c:pt idx="8638">
                  <c:v>17.7914810094975</c:v>
                </c:pt>
                <c:pt idx="8639">
                  <c:v>17.7406831520616</c:v>
                </c:pt>
                <c:pt idx="8640">
                  <c:v>17.8644459764581</c:v>
                </c:pt>
                <c:pt idx="8641">
                  <c:v>17.8373896875588</c:v>
                </c:pt>
                <c:pt idx="8642">
                  <c:v>17.8707491181803</c:v>
                </c:pt>
                <c:pt idx="8643">
                  <c:v>18.0202656883002</c:v>
                </c:pt>
                <c:pt idx="8644">
                  <c:v>18.0898628781495</c:v>
                </c:pt>
                <c:pt idx="8645">
                  <c:v>18.0418889661528</c:v>
                </c:pt>
                <c:pt idx="8646">
                  <c:v>18.0471044445307</c:v>
                </c:pt>
                <c:pt idx="8647">
                  <c:v>18.0676957686248</c:v>
                </c:pt>
                <c:pt idx="8648">
                  <c:v>17.9043247550519</c:v>
                </c:pt>
                <c:pt idx="8649">
                  <c:v>17.6226769848778</c:v>
                </c:pt>
                <c:pt idx="8650">
                  <c:v>17.7998480587365</c:v>
                </c:pt>
                <c:pt idx="8651">
                  <c:v>17.784417829853</c:v>
                </c:pt>
                <c:pt idx="8652">
                  <c:v>17.8401605762493</c:v>
                </c:pt>
                <c:pt idx="8653">
                  <c:v>17.5242858976157</c:v>
                </c:pt>
                <c:pt idx="8654">
                  <c:v>17.6514178255421</c:v>
                </c:pt>
                <c:pt idx="8655">
                  <c:v>17.915843375152</c:v>
                </c:pt>
                <c:pt idx="8656">
                  <c:v>18.1174072891351</c:v>
                </c:pt>
                <c:pt idx="8657">
                  <c:v>18.1776598591542</c:v>
                </c:pt>
                <c:pt idx="8658">
                  <c:v>18.0794849781423</c:v>
                </c:pt>
                <c:pt idx="8659">
                  <c:v>18.2119424771997</c:v>
                </c:pt>
                <c:pt idx="8660">
                  <c:v>18.2426928422135</c:v>
                </c:pt>
                <c:pt idx="8661">
                  <c:v>18.3605889166442</c:v>
                </c:pt>
                <c:pt idx="8662">
                  <c:v>18.3306529727199</c:v>
                </c:pt>
                <c:pt idx="8663">
                  <c:v>18.3644461422604</c:v>
                </c:pt>
                <c:pt idx="8664">
                  <c:v>18.3108230129667</c:v>
                </c:pt>
                <c:pt idx="8665">
                  <c:v>18.3969898253737</c:v>
                </c:pt>
                <c:pt idx="8666">
                  <c:v>18.3267957471037</c:v>
                </c:pt>
                <c:pt idx="8667">
                  <c:v>18.1340326212786</c:v>
                </c:pt>
                <c:pt idx="8668">
                  <c:v>17.5262954219653</c:v>
                </c:pt>
                <c:pt idx="8669">
                  <c:v>16.9955992743163</c:v>
                </c:pt>
                <c:pt idx="8670">
                  <c:v>16.9313807123465</c:v>
                </c:pt>
                <c:pt idx="8671">
                  <c:v>16.1836360386638</c:v>
                </c:pt>
                <c:pt idx="8672">
                  <c:v>16.0503097353496</c:v>
                </c:pt>
                <c:pt idx="8673">
                  <c:v>16.7892536208744</c:v>
                </c:pt>
                <c:pt idx="8674">
                  <c:v>16.3173430241484</c:v>
                </c:pt>
                <c:pt idx="8675">
                  <c:v>17.0059771743236</c:v>
                </c:pt>
                <c:pt idx="8676">
                  <c:v>16.4290991063585</c:v>
                </c:pt>
                <c:pt idx="8677">
                  <c:v>16.1489196816993</c:v>
                </c:pt>
                <c:pt idx="8678">
                  <c:v>14.922091138893</c:v>
                </c:pt>
                <c:pt idx="8679">
                  <c:v>15.6591873231511</c:v>
                </c:pt>
                <c:pt idx="8680">
                  <c:v>14.8939471866493</c:v>
                </c:pt>
                <c:pt idx="8681">
                  <c:v>13.4773439393774</c:v>
                </c:pt>
                <c:pt idx="8682">
                  <c:v>14.7290017140646</c:v>
                </c:pt>
                <c:pt idx="8683">
                  <c:v>12.9638700122926</c:v>
                </c:pt>
                <c:pt idx="8684">
                  <c:v>13.7411168909806</c:v>
                </c:pt>
                <c:pt idx="8685">
                  <c:v>13.0289043217706</c:v>
                </c:pt>
                <c:pt idx="8686">
                  <c:v>13.0902419022967</c:v>
                </c:pt>
                <c:pt idx="8687">
                  <c:v>12.5226553974133</c:v>
                </c:pt>
                <c:pt idx="8688">
                  <c:v>12.1558183854234</c:v>
                </c:pt>
                <c:pt idx="8689">
                  <c:v>13.2963713494884</c:v>
                </c:pt>
                <c:pt idx="8690">
                  <c:v>13.4497451452246</c:v>
                </c:pt>
                <c:pt idx="8691">
                  <c:v>14.2891997351142</c:v>
                </c:pt>
                <c:pt idx="8692">
                  <c:v>13.8078344258049</c:v>
                </c:pt>
                <c:pt idx="8693">
                  <c:v>14.2706179353696</c:v>
                </c:pt>
                <c:pt idx="8694">
                  <c:v>14.0421064988216</c:v>
                </c:pt>
                <c:pt idx="8695">
                  <c:v>13.4222537909876</c:v>
                </c:pt>
                <c:pt idx="8696">
                  <c:v>13.7286750834566</c:v>
                </c:pt>
                <c:pt idx="8697">
                  <c:v>13.5208624109185</c:v>
                </c:pt>
                <c:pt idx="8698">
                  <c:v>14.4718024936009</c:v>
                </c:pt>
                <c:pt idx="8699">
                  <c:v>14.4486034303177</c:v>
                </c:pt>
                <c:pt idx="8700">
                  <c:v>14.9406716122188</c:v>
                </c:pt>
                <c:pt idx="8701">
                  <c:v>15.157123249832</c:v>
                </c:pt>
                <c:pt idx="8702">
                  <c:v>15.0039656603459</c:v>
                </c:pt>
                <c:pt idx="8703">
                  <c:v>15.4626757380442</c:v>
                </c:pt>
                <c:pt idx="8704">
                  <c:v>15.122026210697</c:v>
                </c:pt>
                <c:pt idx="8705">
                  <c:v>15.2099863412033</c:v>
                </c:pt>
                <c:pt idx="8706">
                  <c:v>15.6175165528765</c:v>
                </c:pt>
                <c:pt idx="8707">
                  <c:v>15.3382589892225</c:v>
                </c:pt>
                <c:pt idx="8708">
                  <c:v>14.8677610284255</c:v>
                </c:pt>
                <c:pt idx="8709">
                  <c:v>15.2086824716088</c:v>
                </c:pt>
                <c:pt idx="8710">
                  <c:v>15.2004785718715</c:v>
                </c:pt>
                <c:pt idx="8711">
                  <c:v>15.4120397036913</c:v>
                </c:pt>
                <c:pt idx="8712">
                  <c:v>15.6388135317258</c:v>
                </c:pt>
                <c:pt idx="8713">
                  <c:v>15.5568289175196</c:v>
                </c:pt>
                <c:pt idx="8714">
                  <c:v>15.970390355079</c:v>
                </c:pt>
                <c:pt idx="8715">
                  <c:v>15.8232639914791</c:v>
                </c:pt>
                <c:pt idx="8716">
                  <c:v>15.3792784879092</c:v>
                </c:pt>
                <c:pt idx="8717">
                  <c:v>15.4446377699718</c:v>
                </c:pt>
                <c:pt idx="8718">
                  <c:v>15.5842658885894</c:v>
                </c:pt>
                <c:pt idx="8719">
                  <c:v>15.4754969013201</c:v>
                </c:pt>
                <c:pt idx="8720">
                  <c:v>15.6535367794355</c:v>
                </c:pt>
                <c:pt idx="8721">
                  <c:v>15.9176360300421</c:v>
                </c:pt>
                <c:pt idx="8722">
                  <c:v>15.919754320726</c:v>
                </c:pt>
                <c:pt idx="8723">
                  <c:v>15.5933943021695</c:v>
                </c:pt>
                <c:pt idx="8724">
                  <c:v>15.3210911518255</c:v>
                </c:pt>
                <c:pt idx="8725">
                  <c:v>15.4976640108448</c:v>
                </c:pt>
                <c:pt idx="8726">
                  <c:v>15.5585134692846</c:v>
                </c:pt>
                <c:pt idx="8727">
                  <c:v>16.0486251835846</c:v>
                </c:pt>
                <c:pt idx="8728">
                  <c:v>15.8803649906371</c:v>
                </c:pt>
                <c:pt idx="8729">
                  <c:v>16.144790540247</c:v>
                </c:pt>
                <c:pt idx="8730">
                  <c:v>16.0192874544997</c:v>
                </c:pt>
                <c:pt idx="8731">
                  <c:v>16.0569922328236</c:v>
                </c:pt>
                <c:pt idx="8732">
                  <c:v>16.2543195654387</c:v>
                </c:pt>
                <c:pt idx="8733">
                  <c:v>16.4953271926779</c:v>
                </c:pt>
                <c:pt idx="8734">
                  <c:v>16.4605564525462</c:v>
                </c:pt>
                <c:pt idx="8735">
                  <c:v>16.5397701780618</c:v>
                </c:pt>
                <c:pt idx="8736">
                  <c:v>16.6018147397616</c:v>
                </c:pt>
                <c:pt idx="8737">
                  <c:v>16.7381294644352</c:v>
                </c:pt>
                <c:pt idx="8738">
                  <c:v>16.9665878442347</c:v>
                </c:pt>
                <c:pt idx="8739">
                  <c:v>16.9094324619094</c:v>
                </c:pt>
                <c:pt idx="8740">
                  <c:v>17.3526566011383</c:v>
                </c:pt>
                <c:pt idx="8741">
                  <c:v>17.5616099937691</c:v>
                </c:pt>
                <c:pt idx="8742">
                  <c:v>17.4246439975077</c:v>
                </c:pt>
                <c:pt idx="8743">
                  <c:v>17.3320652770441</c:v>
                </c:pt>
                <c:pt idx="8744">
                  <c:v>16.3104429940056</c:v>
                </c:pt>
                <c:pt idx="8745">
                  <c:v>16.5234711449215</c:v>
                </c:pt>
                <c:pt idx="8746">
                  <c:v>16.6608178233535</c:v>
                </c:pt>
                <c:pt idx="8747">
                  <c:v>16.9767468851544</c:v>
                </c:pt>
                <c:pt idx="8748">
                  <c:v>16.9156255108785</c:v>
                </c:pt>
                <c:pt idx="8749">
                  <c:v>16.9256771118824</c:v>
                </c:pt>
                <c:pt idx="8750">
                  <c:v>16.8300555868922</c:v>
                </c:pt>
                <c:pt idx="8751">
                  <c:v>16.9393684058337</c:v>
                </c:pt>
                <c:pt idx="8752">
                  <c:v>17.0123333727943</c:v>
                </c:pt>
                <c:pt idx="8753">
                  <c:v>16.5724770106767</c:v>
                </c:pt>
                <c:pt idx="8754">
                  <c:v>16.7541021985722</c:v>
                </c:pt>
                <c:pt idx="8755">
                  <c:v>16.3482021554967</c:v>
                </c:pt>
                <c:pt idx="8756">
                  <c:v>16.588286595312</c:v>
                </c:pt>
                <c:pt idx="8757">
                  <c:v>16.8439100303451</c:v>
                </c:pt>
                <c:pt idx="8758">
                  <c:v>16.9285023837402</c:v>
                </c:pt>
                <c:pt idx="8759">
                  <c:v>17.0053789594842</c:v>
                </c:pt>
                <c:pt idx="8760">
                  <c:v>17.275453726391</c:v>
                </c:pt>
                <c:pt idx="8761">
                  <c:v>17.0885586769504</c:v>
                </c:pt>
                <c:pt idx="8762">
                  <c:v>17.2223187191836</c:v>
                </c:pt>
                <c:pt idx="8763">
                  <c:v>17.1251227351815</c:v>
                </c:pt>
                <c:pt idx="8764">
                  <c:v>17.3043577165569</c:v>
                </c:pt>
                <c:pt idx="8765">
                  <c:v>17.1423449557457</c:v>
                </c:pt>
                <c:pt idx="8766">
                  <c:v>17.3721615883068</c:v>
                </c:pt>
                <c:pt idx="8767">
                  <c:v>17.5299364413313</c:v>
                </c:pt>
                <c:pt idx="8768">
                  <c:v>17.4702277029843</c:v>
                </c:pt>
                <c:pt idx="8769">
                  <c:v>17.5199936066618</c:v>
                </c:pt>
                <c:pt idx="8770">
                  <c:v>17.6672831197633</c:v>
                </c:pt>
                <c:pt idx="8771">
                  <c:v>17.6969471478516</c:v>
                </c:pt>
                <c:pt idx="8772">
                  <c:v>17.7986529554764</c:v>
                </c:pt>
                <c:pt idx="8773">
                  <c:v>17.5793760460055</c:v>
                </c:pt>
                <c:pt idx="8774">
                  <c:v>17.4705526755689</c:v>
                </c:pt>
                <c:pt idx="8775">
                  <c:v>17.5997498374308</c:v>
                </c:pt>
                <c:pt idx="8776">
                  <c:v>17.4858197549508</c:v>
                </c:pt>
                <c:pt idx="8777">
                  <c:v>17.7031401968206</c:v>
                </c:pt>
                <c:pt idx="8778">
                  <c:v>17.6367489609996</c:v>
                </c:pt>
                <c:pt idx="8779">
                  <c:v>17.7720317319149</c:v>
                </c:pt>
                <c:pt idx="8780">
                  <c:v>17.8996531083462</c:v>
                </c:pt>
                <c:pt idx="8781">
                  <c:v>17.964305409235</c:v>
                </c:pt>
                <c:pt idx="8782">
                  <c:v>18.0798112771456</c:v>
                </c:pt>
                <c:pt idx="8783">
                  <c:v>18.1960227998112</c:v>
                </c:pt>
                <c:pt idx="8784">
                  <c:v>18.2075414199113</c:v>
                </c:pt>
                <c:pt idx="8785">
                  <c:v>18.2574704730905</c:v>
                </c:pt>
                <c:pt idx="8786">
                  <c:v>18.1119742780883</c:v>
                </c:pt>
                <c:pt idx="8787">
                  <c:v>18.3654794224375</c:v>
                </c:pt>
                <c:pt idx="8788">
                  <c:v>18.3278820840293</c:v>
                </c:pt>
                <c:pt idx="8789">
                  <c:v>18.3247318395869</c:v>
                </c:pt>
                <c:pt idx="8790">
                  <c:v>18.3743889769299</c:v>
                </c:pt>
                <c:pt idx="8791">
                  <c:v>18.4167123452111</c:v>
                </c:pt>
                <c:pt idx="8792">
                  <c:v>18.3355978616804</c:v>
                </c:pt>
                <c:pt idx="8793">
                  <c:v>18.393513281928</c:v>
                </c:pt>
                <c:pt idx="8794">
                  <c:v>18.4568073300551</c:v>
                </c:pt>
                <c:pt idx="8795">
                  <c:v>18.6421823036511</c:v>
                </c:pt>
                <c:pt idx="8796">
                  <c:v>18.7092261374787</c:v>
                </c:pt>
                <c:pt idx="8797">
                  <c:v>18.8999784125355</c:v>
                </c:pt>
                <c:pt idx="8798">
                  <c:v>18.9315989082248</c:v>
                </c:pt>
                <c:pt idx="8799">
                  <c:v>19.0590571351544</c:v>
                </c:pt>
                <c:pt idx="8800">
                  <c:v>19.0172232153782</c:v>
                </c:pt>
                <c:pt idx="8801">
                  <c:v>19.1603278774416</c:v>
                </c:pt>
                <c:pt idx="8802">
                  <c:v>19.454743754143</c:v>
                </c:pt>
                <c:pt idx="8803">
                  <c:v>18.771379465513</c:v>
                </c:pt>
                <c:pt idx="8804">
                  <c:v>18.6187113245319</c:v>
                </c:pt>
                <c:pt idx="8805">
                  <c:v>18.1019240035031</c:v>
                </c:pt>
                <c:pt idx="8806">
                  <c:v>18.466587015223</c:v>
                </c:pt>
                <c:pt idx="8807">
                  <c:v>18.1418558388454</c:v>
                </c:pt>
                <c:pt idx="8808">
                  <c:v>18.1515267576789</c:v>
                </c:pt>
                <c:pt idx="8809">
                  <c:v>18.3828104093361</c:v>
                </c:pt>
                <c:pt idx="8810">
                  <c:v>18.4787569069109</c:v>
                </c:pt>
                <c:pt idx="8811">
                  <c:v>18.3934045155935</c:v>
                </c:pt>
                <c:pt idx="8812">
                  <c:v>18.2386724670957</c:v>
                </c:pt>
                <c:pt idx="8813">
                  <c:v>18.0347170201738</c:v>
                </c:pt>
                <c:pt idx="8814">
                  <c:v>17.826035543379</c:v>
                </c:pt>
                <c:pt idx="8815">
                  <c:v>18.013528807659</c:v>
                </c:pt>
                <c:pt idx="8816">
                  <c:v>17.5862216929812</c:v>
                </c:pt>
                <c:pt idx="8817">
                  <c:v>17.6387598117679</c:v>
                </c:pt>
                <c:pt idx="8818">
                  <c:v>17.9205694050249</c:v>
                </c:pt>
                <c:pt idx="8819">
                  <c:v>18.2092803548435</c:v>
                </c:pt>
                <c:pt idx="8820">
                  <c:v>18.1216451969218</c:v>
                </c:pt>
                <c:pt idx="8821">
                  <c:v>18.271216150209</c:v>
                </c:pt>
                <c:pt idx="8822">
                  <c:v>18.3679240121248</c:v>
                </c:pt>
                <c:pt idx="8823">
                  <c:v>18.1920024246934</c:v>
                </c:pt>
                <c:pt idx="8824">
                  <c:v>18.5189619845081</c:v>
                </c:pt>
                <c:pt idx="8825">
                  <c:v>18.2601869786138</c:v>
                </c:pt>
                <c:pt idx="8826">
                  <c:v>18.5778549753468</c:v>
                </c:pt>
                <c:pt idx="8827">
                  <c:v>18.7266658907117</c:v>
                </c:pt>
                <c:pt idx="8828">
                  <c:v>18.8913394474604</c:v>
                </c:pt>
                <c:pt idx="8829">
                  <c:v>19.2014561424627</c:v>
                </c:pt>
                <c:pt idx="8830">
                  <c:v>19.0803541140037</c:v>
                </c:pt>
                <c:pt idx="8831">
                  <c:v>18.9539822239996</c:v>
                </c:pt>
                <c:pt idx="8832">
                  <c:v>18.9250251770852</c:v>
                </c:pt>
                <c:pt idx="8833">
                  <c:v>18.9275785331069</c:v>
                </c:pt>
                <c:pt idx="8834">
                  <c:v>18.618493791863</c:v>
                </c:pt>
                <c:pt idx="8835">
                  <c:v>18.7065096319553</c:v>
                </c:pt>
                <c:pt idx="8836">
                  <c:v>18.6654357501014</c:v>
                </c:pt>
                <c:pt idx="8837">
                  <c:v>18.7628492667723</c:v>
                </c:pt>
                <c:pt idx="8838">
                  <c:v>18.8275015676611</c:v>
                </c:pt>
                <c:pt idx="8839">
                  <c:v>18.4775074204837</c:v>
                </c:pt>
                <c:pt idx="8840">
                  <c:v>18.4216015245857</c:v>
                </c:pt>
                <c:pt idx="8841">
                  <c:v>17.7715422834099</c:v>
                </c:pt>
                <c:pt idx="8842">
                  <c:v>17.9838647795708</c:v>
                </c:pt>
                <c:pt idx="8843">
                  <c:v>17.7657285901927</c:v>
                </c:pt>
                <c:pt idx="8844">
                  <c:v>17.9845704343259</c:v>
                </c:pt>
                <c:pt idx="8845">
                  <c:v>18.3046830207462</c:v>
                </c:pt>
                <c:pt idx="8846">
                  <c:v>18.7082472404688</c:v>
                </c:pt>
                <c:pt idx="8847">
                  <c:v>19.072313363768</c:v>
                </c:pt>
                <c:pt idx="8848">
                  <c:v>19.066825969554</c:v>
                </c:pt>
                <c:pt idx="8849">
                  <c:v>19.289905721474</c:v>
                </c:pt>
                <c:pt idx="8850">
                  <c:v>19.2629038157419</c:v>
                </c:pt>
                <c:pt idx="8851">
                  <c:v>19.4103007687591</c:v>
                </c:pt>
                <c:pt idx="8852">
                  <c:v>19.2166144555101</c:v>
                </c:pt>
                <c:pt idx="8853">
                  <c:v>19.4781590236762</c:v>
                </c:pt>
                <c:pt idx="8854">
                  <c:v>19.7050416180451</c:v>
                </c:pt>
                <c:pt idx="8855">
                  <c:v>19.6106165227337</c:v>
                </c:pt>
                <c:pt idx="8856">
                  <c:v>19.3838426946992</c:v>
                </c:pt>
                <c:pt idx="8857">
                  <c:v>19.4603399146914</c:v>
                </c:pt>
                <c:pt idx="8858">
                  <c:v>19.32815433147</c:v>
                </c:pt>
                <c:pt idx="8859">
                  <c:v>19.4370864682411</c:v>
                </c:pt>
                <c:pt idx="8860">
                  <c:v>19.7512222119425</c:v>
                </c:pt>
                <c:pt idx="8861">
                  <c:v>19.7199280152565</c:v>
                </c:pt>
                <c:pt idx="8862">
                  <c:v>19.7671962724981</c:v>
                </c:pt>
                <c:pt idx="8863">
                  <c:v>19.6763551605481</c:v>
                </c:pt>
                <c:pt idx="8864">
                  <c:v>19.8981310428735</c:v>
                </c:pt>
                <c:pt idx="8865">
                  <c:v>19.9337719136807</c:v>
                </c:pt>
                <c:pt idx="8866">
                  <c:v>19.9213301061566</c:v>
                </c:pt>
                <c:pt idx="8867">
                  <c:v>20.0973604599224</c:v>
                </c:pt>
                <c:pt idx="8868">
                  <c:v>20.0584592519197</c:v>
                </c:pt>
                <c:pt idx="8869">
                  <c:v>20.1143651478178</c:v>
                </c:pt>
                <c:pt idx="8870">
                  <c:v>19.9544720041092</c:v>
                </c:pt>
                <c:pt idx="8871">
                  <c:v>19.9288283511389</c:v>
                </c:pt>
                <c:pt idx="8872">
                  <c:v>19.9036184370875</c:v>
                </c:pt>
                <c:pt idx="8873">
                  <c:v>19.8168534098412</c:v>
                </c:pt>
                <c:pt idx="8874">
                  <c:v>20.0729119102121</c:v>
                </c:pt>
                <c:pt idx="8875">
                  <c:v>20.1084970714333</c:v>
                </c:pt>
                <c:pt idx="8876">
                  <c:v>20.2242748551799</c:v>
                </c:pt>
                <c:pt idx="8877">
                  <c:v>20.1532650294017</c:v>
                </c:pt>
                <c:pt idx="8878">
                  <c:v>20.0745407523911</c:v>
                </c:pt>
                <c:pt idx="8879">
                  <c:v>20.0329243652838</c:v>
                </c:pt>
                <c:pt idx="8880">
                  <c:v>20.0478651456623</c:v>
                </c:pt>
                <c:pt idx="8881">
                  <c:v>20.1187662051061</c:v>
                </c:pt>
                <c:pt idx="8882">
                  <c:v>20.2942527271998</c:v>
                </c:pt>
                <c:pt idx="8883">
                  <c:v>20.2490497038936</c:v>
                </c:pt>
                <c:pt idx="8884">
                  <c:v>20.2762147591273</c:v>
                </c:pt>
                <c:pt idx="8885">
                  <c:v>20.4067701737509</c:v>
                </c:pt>
                <c:pt idx="8886">
                  <c:v>20.1056717995755</c:v>
                </c:pt>
                <c:pt idx="8887">
                  <c:v>20.2480721333024</c:v>
                </c:pt>
                <c:pt idx="8888">
                  <c:v>20.3636854411287</c:v>
                </c:pt>
                <c:pt idx="8889">
                  <c:v>20.6660333017314</c:v>
                </c:pt>
                <c:pt idx="8890">
                  <c:v>20.7795283188737</c:v>
                </c:pt>
                <c:pt idx="8891">
                  <c:v>20.6433236869532</c:v>
                </c:pt>
                <c:pt idx="8892">
                  <c:v>20.6519069424424</c:v>
                </c:pt>
                <c:pt idx="8893">
                  <c:v>20.698903283848</c:v>
                </c:pt>
                <c:pt idx="8894">
                  <c:v>20.6212109605958</c:v>
                </c:pt>
                <c:pt idx="8895">
                  <c:v>20.472943876903</c:v>
                </c:pt>
                <c:pt idx="8896">
                  <c:v>20.6395195180855</c:v>
                </c:pt>
                <c:pt idx="8897">
                  <c:v>20.9271441309785</c:v>
                </c:pt>
                <c:pt idx="8898">
                  <c:v>20.9337722452853</c:v>
                </c:pt>
                <c:pt idx="8899">
                  <c:v>20.8707487865756</c:v>
                </c:pt>
                <c:pt idx="8900">
                  <c:v>20.9462140528094</c:v>
                </c:pt>
                <c:pt idx="8901">
                  <c:v>20.9150286224578</c:v>
                </c:pt>
                <c:pt idx="8902">
                  <c:v>20.3779749499194</c:v>
                </c:pt>
                <c:pt idx="8903">
                  <c:v>20.5768767415463</c:v>
                </c:pt>
                <c:pt idx="8904">
                  <c:v>20.1795068972115</c:v>
                </c:pt>
                <c:pt idx="8905">
                  <c:v>20.5034236524995</c:v>
                </c:pt>
                <c:pt idx="8906">
                  <c:v>20.7883848166176</c:v>
                </c:pt>
                <c:pt idx="8907">
                  <c:v>20.8093554964636</c:v>
                </c:pt>
                <c:pt idx="8908">
                  <c:v>21.0352061370741</c:v>
                </c:pt>
                <c:pt idx="8909">
                  <c:v>21.1171907512802</c:v>
                </c:pt>
                <c:pt idx="8910">
                  <c:v>21.2734442020414</c:v>
                </c:pt>
                <c:pt idx="8911">
                  <c:v>21.2497556902534</c:v>
                </c:pt>
                <c:pt idx="8912">
                  <c:v>21.2424205947728</c:v>
                </c:pt>
                <c:pt idx="8913">
                  <c:v>21.2777351665766</c:v>
                </c:pt>
                <c:pt idx="8914">
                  <c:v>21.3779752815241</c:v>
                </c:pt>
                <c:pt idx="8915">
                  <c:v>21.3658053898361</c:v>
                </c:pt>
                <c:pt idx="8916">
                  <c:v>21.3589597428605</c:v>
                </c:pt>
                <c:pt idx="8917">
                  <c:v>21.2646420874647</c:v>
                </c:pt>
                <c:pt idx="8918">
                  <c:v>21.2251983742086</c:v>
                </c:pt>
                <c:pt idx="8919">
                  <c:v>21.0610673227134</c:v>
                </c:pt>
                <c:pt idx="8920">
                  <c:v>21.087526723192</c:v>
                </c:pt>
                <c:pt idx="8921">
                  <c:v>21.3269041818334</c:v>
                </c:pt>
                <c:pt idx="8922">
                  <c:v>20.8048469992595</c:v>
                </c:pt>
                <c:pt idx="8923">
                  <c:v>20.706019520241</c:v>
                </c:pt>
                <c:pt idx="8924">
                  <c:v>21.1986315338142</c:v>
                </c:pt>
                <c:pt idx="8925">
                  <c:v>21.0273285363401</c:v>
                </c:pt>
                <c:pt idx="8926">
                  <c:v>20.7525807963088</c:v>
                </c:pt>
                <c:pt idx="8927">
                  <c:v>20.4741389801631</c:v>
                </c:pt>
                <c:pt idx="8928">
                  <c:v>20.8733021425973</c:v>
                </c:pt>
                <c:pt idx="8929">
                  <c:v>20.7614372940528</c:v>
                </c:pt>
                <c:pt idx="8930">
                  <c:v>21.0553080126633</c:v>
                </c:pt>
                <c:pt idx="8931">
                  <c:v>21.1822781175068</c:v>
                </c:pt>
                <c:pt idx="8932">
                  <c:v>21.4024782144017</c:v>
                </c:pt>
                <c:pt idx="8933">
                  <c:v>21.4242102585886</c:v>
                </c:pt>
                <c:pt idx="8934">
                  <c:v>21.5632945455341</c:v>
                </c:pt>
                <c:pt idx="8935">
                  <c:v>21.5294469928264</c:v>
                </c:pt>
                <c:pt idx="8936">
                  <c:v>21.5914384977778</c:v>
                </c:pt>
                <c:pt idx="8937">
                  <c:v>21.2727372208676</c:v>
                </c:pt>
                <c:pt idx="8938">
                  <c:v>21.2599160575918</c:v>
                </c:pt>
                <c:pt idx="8939">
                  <c:v>21.4092694782101</c:v>
                </c:pt>
                <c:pt idx="8940">
                  <c:v>21.2458984646372</c:v>
                </c:pt>
                <c:pt idx="8941">
                  <c:v>21.12973999872</c:v>
                </c:pt>
                <c:pt idx="8942">
                  <c:v>21.2404654535904</c:v>
                </c:pt>
                <c:pt idx="8943">
                  <c:v>21.5937199379634</c:v>
                </c:pt>
                <c:pt idx="8944">
                  <c:v>21.5749763151359</c:v>
                </c:pt>
                <c:pt idx="8945">
                  <c:v>21.5068461443827</c:v>
                </c:pt>
                <c:pt idx="8946">
                  <c:v>21.584754673885</c:v>
                </c:pt>
                <c:pt idx="8947">
                  <c:v>21.8399987531664</c:v>
                </c:pt>
                <c:pt idx="8948">
                  <c:v>22.1553296001279</c:v>
                </c:pt>
                <c:pt idx="8949">
                  <c:v>22.1337607054425</c:v>
                </c:pt>
                <c:pt idx="8950">
                  <c:v>22.1664131548902</c:v>
                </c:pt>
                <c:pt idx="8951">
                  <c:v>22.259969445945</c:v>
                </c:pt>
                <c:pt idx="8952">
                  <c:v>22.4318149486726</c:v>
                </c:pt>
                <c:pt idx="8953">
                  <c:v>22.4274165442216</c:v>
                </c:pt>
                <c:pt idx="8954">
                  <c:v>22.5013033721875</c:v>
                </c:pt>
                <c:pt idx="8955">
                  <c:v>22.409324192982</c:v>
                </c:pt>
                <c:pt idx="8956">
                  <c:v>22.6579375051192</c:v>
                </c:pt>
                <c:pt idx="8957">
                  <c:v>22.7397059130751</c:v>
                </c:pt>
                <c:pt idx="8958">
                  <c:v>22.6190362971165</c:v>
                </c:pt>
                <c:pt idx="8959">
                  <c:v>22.4651743792941</c:v>
                </c:pt>
                <c:pt idx="8960">
                  <c:v>22.6742365382594</c:v>
                </c:pt>
                <c:pt idx="8961">
                  <c:v>22.4653919119629</c:v>
                </c:pt>
                <c:pt idx="8962">
                  <c:v>22.7109093628249</c:v>
                </c:pt>
                <c:pt idx="8963">
                  <c:v>22.7513863562582</c:v>
                </c:pt>
                <c:pt idx="8964">
                  <c:v>22.7464971768836</c:v>
                </c:pt>
                <c:pt idx="8965">
                  <c:v>22.7272641055511</c:v>
                </c:pt>
                <c:pt idx="8966">
                  <c:v>22.8809642002905</c:v>
                </c:pt>
                <c:pt idx="8967">
                  <c:v>22.7163423738717</c:v>
                </c:pt>
                <c:pt idx="8968">
                  <c:v>22.7787689441608</c:v>
                </c:pt>
                <c:pt idx="8969">
                  <c:v>22.6266446348518</c:v>
                </c:pt>
                <c:pt idx="8970">
                  <c:v>22.6425616594029</c:v>
                </c:pt>
                <c:pt idx="8971">
                  <c:v>22.8274485109126</c:v>
                </c:pt>
                <c:pt idx="8972">
                  <c:v>22.9957630870273</c:v>
                </c:pt>
                <c:pt idx="8973">
                  <c:v>22.7557874135465</c:v>
                </c:pt>
                <c:pt idx="8974">
                  <c:v>22.5584056977642</c:v>
                </c:pt>
                <c:pt idx="8975">
                  <c:v>22.0745414156005</c:v>
                </c:pt>
                <c:pt idx="8976">
                  <c:v>22.3432579297456</c:v>
                </c:pt>
                <c:pt idx="8977">
                  <c:v>22.676573688031</c:v>
                </c:pt>
                <c:pt idx="8978">
                  <c:v>22.6192007730368</c:v>
                </c:pt>
                <c:pt idx="8979">
                  <c:v>22.4265464135462</c:v>
                </c:pt>
                <c:pt idx="8980">
                  <c:v>22.3605358598957</c:v>
                </c:pt>
                <c:pt idx="8981">
                  <c:v>22.5965455414259</c:v>
                </c:pt>
                <c:pt idx="8982">
                  <c:v>22.578832545938</c:v>
                </c:pt>
                <c:pt idx="8983">
                  <c:v>22.802617952613</c:v>
                </c:pt>
                <c:pt idx="8984">
                  <c:v>22.75415591853</c:v>
                </c:pt>
                <c:pt idx="8985">
                  <c:v>22.7968612954004</c:v>
                </c:pt>
                <c:pt idx="8986">
                  <c:v>22.8234268093761</c:v>
                </c:pt>
                <c:pt idx="8987">
                  <c:v>22.8409753289435</c:v>
                </c:pt>
                <c:pt idx="8988">
                  <c:v>22.8297299510983</c:v>
                </c:pt>
                <c:pt idx="8989">
                  <c:v>22.8627630827165</c:v>
                </c:pt>
                <c:pt idx="8990">
                  <c:v>22.7798008979191</c:v>
                </c:pt>
                <c:pt idx="8991">
                  <c:v>22.9810398393176</c:v>
                </c:pt>
                <c:pt idx="8992">
                  <c:v>22.9627299554091</c:v>
                </c:pt>
                <c:pt idx="8993">
                  <c:v>22.9667490041083</c:v>
                </c:pt>
                <c:pt idx="8994">
                  <c:v>22.9248607011648</c:v>
                </c:pt>
                <c:pt idx="8995">
                  <c:v>23.0315127241689</c:v>
                </c:pt>
                <c:pt idx="8996">
                  <c:v>23.0763881220531</c:v>
                </c:pt>
                <c:pt idx="8997">
                  <c:v>23.1182764249965</c:v>
                </c:pt>
                <c:pt idx="8998">
                  <c:v>23.0717695320958</c:v>
                </c:pt>
                <c:pt idx="8999">
                  <c:v>22.9474098192788</c:v>
                </c:pt>
                <c:pt idx="9000">
                  <c:v>22.9374112750233</c:v>
                </c:pt>
                <c:pt idx="9001">
                  <c:v>22.6363699368525</c:v>
                </c:pt>
                <c:pt idx="9002">
                  <c:v>22.9533309524117</c:v>
                </c:pt>
                <c:pt idx="9003">
                  <c:v>23.0709551110063</c:v>
                </c:pt>
                <c:pt idx="9004">
                  <c:v>23.0459627296238</c:v>
                </c:pt>
                <c:pt idx="9005">
                  <c:v>23.179888574196</c:v>
                </c:pt>
                <c:pt idx="9006">
                  <c:v>23.2570914489433</c:v>
                </c:pt>
                <c:pt idx="9007">
                  <c:v>23.3109307844871</c:v>
                </c:pt>
                <c:pt idx="9008">
                  <c:v>23.3173957492923</c:v>
                </c:pt>
                <c:pt idx="9009">
                  <c:v>23.3483649733937</c:v>
                </c:pt>
                <c:pt idx="9010">
                  <c:v>23.4702814229422</c:v>
                </c:pt>
                <c:pt idx="9011">
                  <c:v>23.6463104502893</c:v>
                </c:pt>
                <c:pt idx="9012">
                  <c:v>23.5985010142129</c:v>
                </c:pt>
                <c:pt idx="9013">
                  <c:v>23.677767796477</c:v>
                </c:pt>
                <c:pt idx="9014">
                  <c:v>23.4750618359824</c:v>
                </c:pt>
                <c:pt idx="9015">
                  <c:v>23.7398123581768</c:v>
                </c:pt>
                <c:pt idx="9016">
                  <c:v>23.8217425892157</c:v>
                </c:pt>
                <c:pt idx="9017">
                  <c:v>23.7379659833289</c:v>
                </c:pt>
                <c:pt idx="9018">
                  <c:v>23.7656191606489</c:v>
                </c:pt>
                <c:pt idx="9019">
                  <c:v>23.6880899868983</c:v>
                </c:pt>
                <c:pt idx="9020">
                  <c:v>23.5095089299482</c:v>
                </c:pt>
                <c:pt idx="9021">
                  <c:v>23.1364244858221</c:v>
                </c:pt>
                <c:pt idx="9022">
                  <c:v>23.487233054089</c:v>
                </c:pt>
                <c:pt idx="9023">
                  <c:v>23.6808106010036</c:v>
                </c:pt>
                <c:pt idx="9024">
                  <c:v>23.7285669803315</c:v>
                </c:pt>
                <c:pt idx="9025">
                  <c:v>23.9693040181534</c:v>
                </c:pt>
                <c:pt idx="9026">
                  <c:v>24.0264036908927</c:v>
                </c:pt>
                <c:pt idx="9027">
                  <c:v>23.9131805895865</c:v>
                </c:pt>
                <c:pt idx="9028">
                  <c:v>23.9087264755496</c:v>
                </c:pt>
                <c:pt idx="9029">
                  <c:v>24.0092902366629</c:v>
                </c:pt>
                <c:pt idx="9030">
                  <c:v>23.8794948599617</c:v>
                </c:pt>
                <c:pt idx="9031">
                  <c:v>23.835489592753</c:v>
                </c:pt>
                <c:pt idx="9032">
                  <c:v>24.0310222808499</c:v>
                </c:pt>
                <c:pt idx="9033">
                  <c:v>23.9197012639776</c:v>
                </c:pt>
                <c:pt idx="9034">
                  <c:v>24.063349757713</c:v>
                </c:pt>
                <c:pt idx="9035">
                  <c:v>24.1036622752259</c:v>
                </c:pt>
                <c:pt idx="9036">
                  <c:v>24.081007043615</c:v>
                </c:pt>
                <c:pt idx="9037">
                  <c:v>24.1049117616532</c:v>
                </c:pt>
                <c:pt idx="9038">
                  <c:v>24.1356634530857</c:v>
                </c:pt>
                <c:pt idx="9039">
                  <c:v>24.2357390921128</c:v>
                </c:pt>
                <c:pt idx="9040">
                  <c:v>24.274693356864</c:v>
                </c:pt>
                <c:pt idx="9041">
                  <c:v>24.3383137039944</c:v>
                </c:pt>
                <c:pt idx="9042">
                  <c:v>24.1664682012668</c:v>
                </c:pt>
                <c:pt idx="9043">
                  <c:v>23.9067156247813</c:v>
                </c:pt>
                <c:pt idx="9044">
                  <c:v>23.9367590086214</c:v>
                </c:pt>
                <c:pt idx="9045">
                  <c:v>24.1316417515492</c:v>
                </c:pt>
                <c:pt idx="9046">
                  <c:v>24.3373348069845</c:v>
                </c:pt>
                <c:pt idx="9047">
                  <c:v>24.3737370421327</c:v>
                </c:pt>
                <c:pt idx="9048">
                  <c:v>24.4278496199313</c:v>
                </c:pt>
                <c:pt idx="9049">
                  <c:v>24.2855593789575</c:v>
                </c:pt>
                <c:pt idx="9050">
                  <c:v>24.4994576605489</c:v>
                </c:pt>
                <c:pt idx="9051">
                  <c:v>24.6049663106227</c:v>
                </c:pt>
                <c:pt idx="9052">
                  <c:v>24.5717713559216</c:v>
                </c:pt>
                <c:pt idx="9053">
                  <c:v>24.579430097568</c:v>
                </c:pt>
                <c:pt idx="9054">
                  <c:v>24.6493005296721</c:v>
                </c:pt>
                <c:pt idx="9055">
                  <c:v>24.6410422467676</c:v>
                </c:pt>
                <c:pt idx="9056">
                  <c:v>24.5573717543778</c:v>
                </c:pt>
                <c:pt idx="9057">
                  <c:v>24.5249912207662</c:v>
                </c:pt>
                <c:pt idx="9058">
                  <c:v>24.4120387088773</c:v>
                </c:pt>
                <c:pt idx="9059">
                  <c:v>24.2235148172576</c:v>
                </c:pt>
                <c:pt idx="9060">
                  <c:v>24.2786593488146</c:v>
                </c:pt>
                <c:pt idx="9061">
                  <c:v>24.1391386701127</c:v>
                </c:pt>
                <c:pt idx="9062">
                  <c:v>24.3436936582927</c:v>
                </c:pt>
                <c:pt idx="9063">
                  <c:v>24.3059331703828</c:v>
                </c:pt>
                <c:pt idx="9064">
                  <c:v>24.0844849134794</c:v>
                </c:pt>
                <c:pt idx="9065">
                  <c:v>23.6755951226258</c:v>
                </c:pt>
                <c:pt idx="9066">
                  <c:v>23.6563620512933</c:v>
                </c:pt>
                <c:pt idx="9067">
                  <c:v>23.8815614203159</c:v>
                </c:pt>
                <c:pt idx="9068">
                  <c:v>24.1713573806414</c:v>
                </c:pt>
                <c:pt idx="9069">
                  <c:v>24.2066719524452</c:v>
                </c:pt>
                <c:pt idx="9070">
                  <c:v>24.139464969116</c:v>
                </c:pt>
                <c:pt idx="9071">
                  <c:v>23.6478862357199</c:v>
                </c:pt>
                <c:pt idx="9072">
                  <c:v>23.6849941256231</c:v>
                </c:pt>
                <c:pt idx="9073">
                  <c:v>23.40291261653</c:v>
                </c:pt>
                <c:pt idx="9074">
                  <c:v>23.671846663344</c:v>
                </c:pt>
                <c:pt idx="9075">
                  <c:v>23.3644464738651</c:v>
                </c:pt>
                <c:pt idx="9076">
                  <c:v>23.6103459333163</c:v>
                </c:pt>
                <c:pt idx="9077">
                  <c:v>23.7072142918963</c:v>
                </c:pt>
                <c:pt idx="9078">
                  <c:v>23.903943409672</c:v>
                </c:pt>
                <c:pt idx="9079">
                  <c:v>23.8581978811124</c:v>
                </c:pt>
                <c:pt idx="9080">
                  <c:v>23.6943931286205</c:v>
                </c:pt>
                <c:pt idx="9081">
                  <c:v>23.6371289799608</c:v>
                </c:pt>
                <c:pt idx="9082">
                  <c:v>23.708572544658</c:v>
                </c:pt>
                <c:pt idx="9083">
                  <c:v>24.1131143349718</c:v>
                </c:pt>
                <c:pt idx="9084">
                  <c:v>24.2930032407725</c:v>
                </c:pt>
                <c:pt idx="9085">
                  <c:v>24.37498652856</c:v>
                </c:pt>
                <c:pt idx="9086">
                  <c:v>24.5551990805265</c:v>
                </c:pt>
                <c:pt idx="9087">
                  <c:v>24.6451700618012</c:v>
                </c:pt>
                <c:pt idx="9088">
                  <c:v>24.7190038330185</c:v>
                </c:pt>
                <c:pt idx="9089">
                  <c:v>24.6924913757913</c:v>
                </c:pt>
                <c:pt idx="9090">
                  <c:v>24.8097361786341</c:v>
                </c:pt>
                <c:pt idx="9091">
                  <c:v>24.8548848187731</c:v>
                </c:pt>
                <c:pt idx="9092">
                  <c:v>24.7293286762772</c:v>
                </c:pt>
                <c:pt idx="9093">
                  <c:v>24.9724002110332</c:v>
                </c:pt>
                <c:pt idx="9094">
                  <c:v>25.0210797777851</c:v>
                </c:pt>
                <c:pt idx="9095">
                  <c:v>25.0661196515896</c:v>
                </c:pt>
                <c:pt idx="9096">
                  <c:v>25.1583720730499</c:v>
                </c:pt>
                <c:pt idx="9097">
                  <c:v>25.3209273391145</c:v>
                </c:pt>
                <c:pt idx="9098">
                  <c:v>25.4268179977776</c:v>
                </c:pt>
                <c:pt idx="9099">
                  <c:v>25.5217312151753</c:v>
                </c:pt>
                <c:pt idx="9100">
                  <c:v>25.5443890996237</c:v>
                </c:pt>
                <c:pt idx="9101">
                  <c:v>25.4550150067697</c:v>
                </c:pt>
                <c:pt idx="9102">
                  <c:v>25.2456265488011</c:v>
                </c:pt>
                <c:pt idx="9103">
                  <c:v>25.2595353754213</c:v>
                </c:pt>
                <c:pt idx="9104">
                  <c:v>25.441976310825</c:v>
                </c:pt>
                <c:pt idx="9105">
                  <c:v>25.4417030685702</c:v>
                </c:pt>
                <c:pt idx="9106">
                  <c:v>25.5400410990838</c:v>
                </c:pt>
                <c:pt idx="9107">
                  <c:v>25.4735954800956</c:v>
                </c:pt>
                <c:pt idx="9108">
                  <c:v>25.5598180020884</c:v>
                </c:pt>
                <c:pt idx="9109">
                  <c:v>25.5240683649469</c:v>
                </c:pt>
                <c:pt idx="9110">
                  <c:v>25.4424644329112</c:v>
                </c:pt>
                <c:pt idx="9111">
                  <c:v>25.4846259781094</c:v>
                </c:pt>
                <c:pt idx="9112">
                  <c:v>25.5430839036105</c:v>
                </c:pt>
                <c:pt idx="9113">
                  <c:v>24.962621852284</c:v>
                </c:pt>
                <c:pt idx="9114">
                  <c:v>25.2921334417017</c:v>
                </c:pt>
                <c:pt idx="9115">
                  <c:v>24.8125614504919</c:v>
                </c:pt>
                <c:pt idx="9116">
                  <c:v>24.5193963866365</c:v>
                </c:pt>
                <c:pt idx="9117">
                  <c:v>24.8674353926315</c:v>
                </c:pt>
                <c:pt idx="9118">
                  <c:v>24.6573412799078</c:v>
                </c:pt>
                <c:pt idx="9119">
                  <c:v>24.9465934085612</c:v>
                </c:pt>
                <c:pt idx="9120">
                  <c:v>25.4631645233398</c:v>
                </c:pt>
                <c:pt idx="9121">
                  <c:v>25.5417256508488</c:v>
                </c:pt>
                <c:pt idx="9122">
                  <c:v>25.3583084712726</c:v>
                </c:pt>
                <c:pt idx="9123">
                  <c:v>25.6004568186046</c:v>
                </c:pt>
                <c:pt idx="9124">
                  <c:v>25.3665667541771</c:v>
                </c:pt>
                <c:pt idx="9125">
                  <c:v>25.1770613127102</c:v>
                </c:pt>
                <c:pt idx="9126">
                  <c:v>25.5886676090872</c:v>
                </c:pt>
                <c:pt idx="9127">
                  <c:v>25.3649352591607</c:v>
                </c:pt>
                <c:pt idx="9128">
                  <c:v>25.1039889058339</c:v>
                </c:pt>
                <c:pt idx="9129">
                  <c:v>24.8181032278731</c:v>
                </c:pt>
                <c:pt idx="9130">
                  <c:v>25.2593178427524</c:v>
                </c:pt>
                <c:pt idx="9131">
                  <c:v>25.5164626800489</c:v>
                </c:pt>
                <c:pt idx="9132">
                  <c:v>25.6752694868318</c:v>
                </c:pt>
                <c:pt idx="9133">
                  <c:v>26.0305878787216</c:v>
                </c:pt>
                <c:pt idx="9134">
                  <c:v>26.0042929541633</c:v>
                </c:pt>
                <c:pt idx="9135">
                  <c:v>26.04074824606</c:v>
                </c:pt>
                <c:pt idx="9136">
                  <c:v>25.9628927733061</c:v>
                </c:pt>
                <c:pt idx="9137">
                  <c:v>25.8947095458044</c:v>
                </c:pt>
                <c:pt idx="9138">
                  <c:v>26.0597637847236</c:v>
                </c:pt>
                <c:pt idx="9139">
                  <c:v>26.0433559852489</c:v>
                </c:pt>
                <c:pt idx="9140">
                  <c:v>25.5383034905703</c:v>
                </c:pt>
                <c:pt idx="9141">
                  <c:v>25.5136904649396</c:v>
                </c:pt>
                <c:pt idx="9142">
                  <c:v>25.410354488717</c:v>
                </c:pt>
                <c:pt idx="9143">
                  <c:v>25.3737373737374</c:v>
                </c:pt>
                <c:pt idx="9144">
                  <c:v>25.6061604190687</c:v>
                </c:pt>
                <c:pt idx="9145">
                  <c:v>25.6783122913585</c:v>
                </c:pt>
                <c:pt idx="9146">
                  <c:v>25.3125602898755</c:v>
                </c:pt>
                <c:pt idx="9147">
                  <c:v>25.3333160898901</c:v>
                </c:pt>
                <c:pt idx="9148">
                  <c:v>24.8674884493801</c:v>
                </c:pt>
                <c:pt idx="9149">
                  <c:v>24.6265338788894</c:v>
                </c:pt>
                <c:pt idx="9150">
                  <c:v>24.3547215034691</c:v>
                </c:pt>
                <c:pt idx="9151">
                  <c:v>23.8940562845884</c:v>
                </c:pt>
                <c:pt idx="9152">
                  <c:v>23.9602843709078</c:v>
                </c:pt>
                <c:pt idx="9153">
                  <c:v>23.6686420357344</c:v>
                </c:pt>
                <c:pt idx="9154">
                  <c:v>23.6332186975961</c:v>
                </c:pt>
                <c:pt idx="9155">
                  <c:v>23.5059753504979</c:v>
                </c:pt>
                <c:pt idx="9156">
                  <c:v>24.0782905380916</c:v>
                </c:pt>
                <c:pt idx="9157">
                  <c:v>24.5330319710018</c:v>
                </c:pt>
                <c:pt idx="9158">
                  <c:v>24.7014022567025</c:v>
                </c:pt>
                <c:pt idx="9159">
                  <c:v>24.9341516010371</c:v>
                </c:pt>
                <c:pt idx="9160">
                  <c:v>24.3259806628048</c:v>
                </c:pt>
                <c:pt idx="9161">
                  <c:v>24.4514280389662</c:v>
                </c:pt>
                <c:pt idx="9162">
                  <c:v>24.3609158788569</c:v>
                </c:pt>
                <c:pt idx="9163">
                  <c:v>24.5655769805338</c:v>
                </c:pt>
                <c:pt idx="9164">
                  <c:v>24.9222005684367</c:v>
                </c:pt>
                <c:pt idx="9165">
                  <c:v>24.4707168198846</c:v>
                </c:pt>
                <c:pt idx="9166">
                  <c:v>24.0065206743911</c:v>
                </c:pt>
                <c:pt idx="9167">
                  <c:v>23.9143213096793</c:v>
                </c:pt>
                <c:pt idx="9168">
                  <c:v>24.291371745756</c:v>
                </c:pt>
                <c:pt idx="9169">
                  <c:v>24.3127774909397</c:v>
                </c:pt>
                <c:pt idx="9170">
                  <c:v>23.7979996942605</c:v>
                </c:pt>
                <c:pt idx="9171">
                  <c:v>23.6274593875461</c:v>
                </c:pt>
                <c:pt idx="9172">
                  <c:v>23.3878073602311</c:v>
                </c:pt>
                <c:pt idx="9173">
                  <c:v>22.9571881780279</c:v>
                </c:pt>
                <c:pt idx="9174">
                  <c:v>23.3005555373173</c:v>
                </c:pt>
                <c:pt idx="9175">
                  <c:v>23.8218513555502</c:v>
                </c:pt>
                <c:pt idx="9176">
                  <c:v>23.7636640194665</c:v>
                </c:pt>
                <c:pt idx="9177">
                  <c:v>23.3959568768012</c:v>
                </c:pt>
                <c:pt idx="9178">
                  <c:v>23.832120489223</c:v>
                </c:pt>
                <c:pt idx="9179">
                  <c:v>23.7068906457305</c:v>
                </c:pt>
                <c:pt idx="9180">
                  <c:v>23.5187991666111</c:v>
                </c:pt>
                <c:pt idx="9181">
                  <c:v>22.8245675294689</c:v>
                </c:pt>
                <c:pt idx="9182">
                  <c:v>22.6594602338012</c:v>
                </c:pt>
                <c:pt idx="9183">
                  <c:v>23.2417686599755</c:v>
                </c:pt>
                <c:pt idx="9184">
                  <c:v>23.1420193199518</c:v>
                </c:pt>
                <c:pt idx="9185">
                  <c:v>22.8420629922879</c:v>
                </c:pt>
                <c:pt idx="9186">
                  <c:v>22.6725519864944</c:v>
                </c:pt>
                <c:pt idx="9187">
                  <c:v>23.1579389973402</c:v>
                </c:pt>
                <c:pt idx="9188">
                  <c:v>23.6763007773808</c:v>
                </c:pt>
                <c:pt idx="9189">
                  <c:v>23.9686514201468</c:v>
                </c:pt>
                <c:pt idx="9190">
                  <c:v>24.2481808996369</c:v>
                </c:pt>
                <c:pt idx="9191">
                  <c:v>24.2376411765467</c:v>
                </c:pt>
                <c:pt idx="9192">
                  <c:v>24.5116262258181</c:v>
                </c:pt>
                <c:pt idx="9193">
                  <c:v>24.2108024203162</c:v>
                </c:pt>
                <c:pt idx="9194">
                  <c:v>24.5580800619703</c:v>
                </c:pt>
                <c:pt idx="9195">
                  <c:v>24.6824954843733</c:v>
                </c:pt>
                <c:pt idx="9196">
                  <c:v>24.8588508107237</c:v>
                </c:pt>
                <c:pt idx="9197">
                  <c:v>25.1635344946792</c:v>
                </c:pt>
                <c:pt idx="9198">
                  <c:v>25.0051627532341</c:v>
                </c:pt>
                <c:pt idx="9199">
                  <c:v>24.6137684251994</c:v>
                </c:pt>
                <c:pt idx="9200">
                  <c:v>24.6977068541692</c:v>
                </c:pt>
                <c:pt idx="9201">
                  <c:v>24.8975344860575</c:v>
                </c:pt>
                <c:pt idx="9202">
                  <c:v>24.5850275845352</c:v>
                </c:pt>
                <c:pt idx="9203">
                  <c:v>24.3461369215612</c:v>
                </c:pt>
                <c:pt idx="9204">
                  <c:v>24.4496904304527</c:v>
                </c:pt>
                <c:pt idx="9205">
                  <c:v>24.3848736536436</c:v>
                </c:pt>
                <c:pt idx="9206">
                  <c:v>23.9733230668525</c:v>
                </c:pt>
                <c:pt idx="9207">
                  <c:v>23.891395488651</c:v>
                </c:pt>
                <c:pt idx="9208">
                  <c:v>24.1583717414452</c:v>
                </c:pt>
                <c:pt idx="9209">
                  <c:v>23.8649891449209</c:v>
                </c:pt>
                <c:pt idx="9210">
                  <c:v>23.8600999655463</c:v>
                </c:pt>
                <c:pt idx="9211">
                  <c:v>24.2432360106763</c:v>
                </c:pt>
                <c:pt idx="9212">
                  <c:v>24.2282421735493</c:v>
                </c:pt>
                <c:pt idx="9213">
                  <c:v>23.8708041645568</c:v>
                </c:pt>
                <c:pt idx="9214">
                  <c:v>23.2086267620229</c:v>
                </c:pt>
                <c:pt idx="9215">
                  <c:v>23.3408680548302</c:v>
                </c:pt>
                <c:pt idx="9216">
                  <c:v>22.6839087835116</c:v>
                </c:pt>
                <c:pt idx="9217">
                  <c:v>22.7315006869191</c:v>
                </c:pt>
                <c:pt idx="9218">
                  <c:v>23.2940348629262</c:v>
                </c:pt>
                <c:pt idx="9219">
                  <c:v>22.4488222894053</c:v>
                </c:pt>
                <c:pt idx="9220">
                  <c:v>22.5762248067491</c:v>
                </c:pt>
                <c:pt idx="9221">
                  <c:v>22.6854288593562</c:v>
                </c:pt>
                <c:pt idx="9222">
                  <c:v>23.3628706884345</c:v>
                </c:pt>
                <c:pt idx="9223">
                  <c:v>22.5299911561032</c:v>
                </c:pt>
                <c:pt idx="9224">
                  <c:v>22.4021509205843</c:v>
                </c:pt>
                <c:pt idx="9225">
                  <c:v>21.6844509571603</c:v>
                </c:pt>
                <c:pt idx="9226">
                  <c:v>21.7377491138694</c:v>
                </c:pt>
                <c:pt idx="9227">
                  <c:v>21.3798760395392</c:v>
                </c:pt>
                <c:pt idx="9228">
                  <c:v>21.352168479052</c:v>
                </c:pt>
                <c:pt idx="9229">
                  <c:v>21.8618382372691</c:v>
                </c:pt>
                <c:pt idx="9230">
                  <c:v>21.7755626585278</c:v>
                </c:pt>
                <c:pt idx="9231">
                  <c:v>22.2147677490575</c:v>
                </c:pt>
                <c:pt idx="9232">
                  <c:v>21.3173964125016</c:v>
                </c:pt>
                <c:pt idx="9233">
                  <c:v>21.1930353732658</c:v>
                </c:pt>
                <c:pt idx="9234">
                  <c:v>21.1961325609597</c:v>
                </c:pt>
                <c:pt idx="9235">
                  <c:v>21.5894276470095</c:v>
                </c:pt>
                <c:pt idx="9236">
                  <c:v>21.4141042744175</c:v>
                </c:pt>
                <c:pt idx="9237">
                  <c:v>21.6164839359088</c:v>
                </c:pt>
                <c:pt idx="9238">
                  <c:v>22.0462900234411</c:v>
                </c:pt>
                <c:pt idx="9239">
                  <c:v>22.5917651283857</c:v>
                </c:pt>
                <c:pt idx="9240">
                  <c:v>22.4500160662467</c:v>
                </c:pt>
                <c:pt idx="9241">
                  <c:v>22.2820277891352</c:v>
                </c:pt>
                <c:pt idx="9242">
                  <c:v>22.6927082452508</c:v>
                </c:pt>
                <c:pt idx="9243">
                  <c:v>22.3217434182274</c:v>
                </c:pt>
                <c:pt idx="9244">
                  <c:v>22.3917756734145</c:v>
                </c:pt>
                <c:pt idx="9245">
                  <c:v>22.6050213569993</c:v>
                </c:pt>
                <c:pt idx="9246">
                  <c:v>22.3610239819819</c:v>
                </c:pt>
                <c:pt idx="9247">
                  <c:v>21.8288608152368</c:v>
                </c:pt>
                <c:pt idx="9248">
                  <c:v>21.1934160554363</c:v>
                </c:pt>
                <c:pt idx="9249">
                  <c:v>20.3717805745316</c:v>
                </c:pt>
                <c:pt idx="9250">
                  <c:v>20.2949039987876</c:v>
                </c:pt>
                <c:pt idx="9251">
                  <c:v>20.5910574840026</c:v>
                </c:pt>
                <c:pt idx="9252">
                  <c:v>19.9216020219927</c:v>
                </c:pt>
                <c:pt idx="9253">
                  <c:v>19.9654467925372</c:v>
                </c:pt>
                <c:pt idx="9254">
                  <c:v>20.4541458709083</c:v>
                </c:pt>
                <c:pt idx="9255">
                  <c:v>20.427523320928</c:v>
                </c:pt>
                <c:pt idx="9256">
                  <c:v>20.6222429143541</c:v>
                </c:pt>
                <c:pt idx="9257">
                  <c:v>21.252526578944</c:v>
                </c:pt>
                <c:pt idx="9258">
                  <c:v>21.1893412971513</c:v>
                </c:pt>
                <c:pt idx="9259">
                  <c:v>20.7625236309784</c:v>
                </c:pt>
                <c:pt idx="9260">
                  <c:v>20.7477460001015</c:v>
                </c:pt>
                <c:pt idx="9261">
                  <c:v>20.5660107194528</c:v>
                </c:pt>
                <c:pt idx="9262">
                  <c:v>20.7830605719053</c:v>
                </c:pt>
                <c:pt idx="9263">
                  <c:v>20.8159836107704</c:v>
                </c:pt>
                <c:pt idx="9264">
                  <c:v>20.8903625400786</c:v>
                </c:pt>
                <c:pt idx="9265">
                  <c:v>21.2029782079354</c:v>
                </c:pt>
                <c:pt idx="9266">
                  <c:v>21.1853739787819</c:v>
                </c:pt>
                <c:pt idx="9267">
                  <c:v>20.9411603975144</c:v>
                </c:pt>
                <c:pt idx="9268">
                  <c:v>20.7475828505998</c:v>
                </c:pt>
                <c:pt idx="9269">
                  <c:v>20.6551128964707</c:v>
                </c:pt>
                <c:pt idx="9270">
                  <c:v>20.5931757746866</c:v>
                </c:pt>
                <c:pt idx="9271">
                  <c:v>20.988590477839</c:v>
                </c:pt>
                <c:pt idx="9272">
                  <c:v>20.8130508989969</c:v>
                </c:pt>
                <c:pt idx="9273">
                  <c:v>21.3880799392766</c:v>
                </c:pt>
                <c:pt idx="9274">
                  <c:v>21.5141799134446</c:v>
                </c:pt>
                <c:pt idx="9275">
                  <c:v>21.7263392601037</c:v>
                </c:pt>
                <c:pt idx="9276">
                  <c:v>21.5235789164419</c:v>
                </c:pt>
                <c:pt idx="9277">
                  <c:v>21.5518860181872</c:v>
                </c:pt>
                <c:pt idx="9278">
                  <c:v>21.3031082301297</c:v>
                </c:pt>
                <c:pt idx="9279">
                  <c:v>21.8603181614245</c:v>
                </c:pt>
                <c:pt idx="9280">
                  <c:v>22.1255568057052</c:v>
                </c:pt>
                <c:pt idx="9281">
                  <c:v>22.4399114084942</c:v>
                </c:pt>
                <c:pt idx="9282">
                  <c:v>22.3765616507811</c:v>
                </c:pt>
                <c:pt idx="9283">
                  <c:v>22.2274801459989</c:v>
                </c:pt>
                <c:pt idx="9284">
                  <c:v>22.5750840866563</c:v>
                </c:pt>
                <c:pt idx="9285">
                  <c:v>22.5575355670888</c:v>
                </c:pt>
                <c:pt idx="9286">
                  <c:v>22.5208627425232</c:v>
                </c:pt>
                <c:pt idx="9287">
                  <c:v>22.4929920325344</c:v>
                </c:pt>
                <c:pt idx="9288">
                  <c:v>22.3974262171301</c:v>
                </c:pt>
                <c:pt idx="9289">
                  <c:v>22.8742817028165</c:v>
                </c:pt>
                <c:pt idx="9290">
                  <c:v>22.8581444927592</c:v>
                </c:pt>
                <c:pt idx="9291">
                  <c:v>23.2541017011652</c:v>
                </c:pt>
                <c:pt idx="9292">
                  <c:v>23.3464098322114</c:v>
                </c:pt>
                <c:pt idx="9293">
                  <c:v>23.3902002195886</c:v>
                </c:pt>
                <c:pt idx="9294">
                  <c:v>23.220906746464</c:v>
                </c:pt>
                <c:pt idx="9295">
                  <c:v>23.2736080147524</c:v>
                </c:pt>
                <c:pt idx="9296">
                  <c:v>22.9733784448337</c:v>
                </c:pt>
                <c:pt idx="9297">
                  <c:v>22.4817466546891</c:v>
                </c:pt>
                <c:pt idx="9298">
                  <c:v>22.4314355929208</c:v>
                </c:pt>
                <c:pt idx="9299">
                  <c:v>22.4968492581506</c:v>
                </c:pt>
                <c:pt idx="9300">
                  <c:v>22.8138659832957</c:v>
                </c:pt>
                <c:pt idx="9301">
                  <c:v>22.0453111264313</c:v>
                </c:pt>
                <c:pt idx="9302">
                  <c:v>21.8983492387517</c:v>
                </c:pt>
                <c:pt idx="9303">
                  <c:v>21.6568508365889</c:v>
                </c:pt>
                <c:pt idx="9304">
                  <c:v>21.487558689883</c:v>
                </c:pt>
                <c:pt idx="9305">
                  <c:v>21.5519404013544</c:v>
                </c:pt>
                <c:pt idx="9306">
                  <c:v>21.3205479833627</c:v>
                </c:pt>
                <c:pt idx="9307">
                  <c:v>21.2332391244443</c:v>
                </c:pt>
                <c:pt idx="9308">
                  <c:v>21.6226783112965</c:v>
                </c:pt>
                <c:pt idx="9309">
                  <c:v>21.7656198238582</c:v>
                </c:pt>
                <c:pt idx="9310">
                  <c:v>22.0980123947197</c:v>
                </c:pt>
                <c:pt idx="9311">
                  <c:v>22.3319037855658</c:v>
                </c:pt>
                <c:pt idx="9312">
                  <c:v>21.3663478950896</c:v>
                </c:pt>
                <c:pt idx="9313">
                  <c:v>21.4387159736295</c:v>
                </c:pt>
                <c:pt idx="9314">
                  <c:v>21.1960781777925</c:v>
                </c:pt>
                <c:pt idx="9315">
                  <c:v>21.0438451021492</c:v>
                </c:pt>
                <c:pt idx="9316">
                  <c:v>21.1881448674725</c:v>
                </c:pt>
                <c:pt idx="9317">
                  <c:v>20.9493099140845</c:v>
                </c:pt>
                <c:pt idx="9318">
                  <c:v>20.5907311849993</c:v>
                </c:pt>
                <c:pt idx="9319">
                  <c:v>20.4172011305067</c:v>
                </c:pt>
                <c:pt idx="9320">
                  <c:v>20.0653592820626</c:v>
                </c:pt>
                <c:pt idx="9321">
                  <c:v>19.8578729085278</c:v>
                </c:pt>
                <c:pt idx="9322">
                  <c:v>19.8157670729156</c:v>
                </c:pt>
                <c:pt idx="9323">
                  <c:v>20.2055856155196</c:v>
                </c:pt>
                <c:pt idx="9324">
                  <c:v>19.7787135661795</c:v>
                </c:pt>
                <c:pt idx="9325">
                  <c:v>19.4807137061167</c:v>
                </c:pt>
                <c:pt idx="9326">
                  <c:v>19.984950453287</c:v>
                </c:pt>
                <c:pt idx="9327">
                  <c:v>20.596164196046</c:v>
                </c:pt>
                <c:pt idx="9328">
                  <c:v>20.5546021921059</c:v>
                </c:pt>
                <c:pt idx="9329">
                  <c:v>20.3440186308772</c:v>
                </c:pt>
                <c:pt idx="9330">
                  <c:v>19.7743125088911</c:v>
                </c:pt>
                <c:pt idx="9331">
                  <c:v>19.6261541915329</c:v>
                </c:pt>
                <c:pt idx="9332">
                  <c:v>19.498207842517</c:v>
                </c:pt>
                <c:pt idx="9333">
                  <c:v>19.4340436637144</c:v>
                </c:pt>
                <c:pt idx="9334">
                  <c:v>19.9386610930552</c:v>
                </c:pt>
                <c:pt idx="9335">
                  <c:v>19.4668592626637</c:v>
                </c:pt>
                <c:pt idx="9336">
                  <c:v>19.9823427140981</c:v>
                </c:pt>
                <c:pt idx="9337">
                  <c:v>20.2106923275631</c:v>
                </c:pt>
                <c:pt idx="9338">
                  <c:v>20.0758446219856</c:v>
                </c:pt>
                <c:pt idx="9339">
                  <c:v>19.9162233941131</c:v>
                </c:pt>
                <c:pt idx="9340">
                  <c:v>20.3887322056785</c:v>
                </c:pt>
                <c:pt idx="9341">
                  <c:v>20.6309906457636</c:v>
                </c:pt>
                <c:pt idx="9342">
                  <c:v>20.9665878442347</c:v>
                </c:pt>
                <c:pt idx="9343">
                  <c:v>20.8116926462352</c:v>
                </c:pt>
                <c:pt idx="9344">
                  <c:v>20.6851032235622</c:v>
                </c:pt>
                <c:pt idx="9345">
                  <c:v>21.194502392362</c:v>
                </c:pt>
                <c:pt idx="9346">
                  <c:v>21.0365100066686</c:v>
                </c:pt>
                <c:pt idx="9347">
                  <c:v>20.9502344279272</c:v>
                </c:pt>
                <c:pt idx="9348">
                  <c:v>20.4264369840024</c:v>
                </c:pt>
                <c:pt idx="9349">
                  <c:v>20.2102028790581</c:v>
                </c:pt>
                <c:pt idx="9350">
                  <c:v>20.4854400675943</c:v>
                </c:pt>
                <c:pt idx="9351">
                  <c:v>20.6823867180389</c:v>
                </c:pt>
                <c:pt idx="9352">
                  <c:v>20.7981645017855</c:v>
                </c:pt>
                <c:pt idx="9353">
                  <c:v>20.3660225909003</c:v>
                </c:pt>
                <c:pt idx="9354">
                  <c:v>21.495002551698</c:v>
                </c:pt>
                <c:pt idx="9355">
                  <c:v>21.6936324274888</c:v>
                </c:pt>
                <c:pt idx="9356">
                  <c:v>21.4997829647381</c:v>
                </c:pt>
                <c:pt idx="9357">
                  <c:v>21.6871130795165</c:v>
                </c:pt>
                <c:pt idx="9358">
                  <c:v>21.5081500139771</c:v>
                </c:pt>
                <c:pt idx="9359">
                  <c:v>21.4417043949889</c:v>
                </c:pt>
                <c:pt idx="9360">
                  <c:v>21.5437365016171</c:v>
                </c:pt>
                <c:pt idx="9361">
                  <c:v>21.4600673356459</c:v>
                </c:pt>
                <c:pt idx="9362">
                  <c:v>21.7514947909879</c:v>
                </c:pt>
                <c:pt idx="9363">
                  <c:v>21.8801481211776</c:v>
                </c:pt>
                <c:pt idx="9364">
                  <c:v>21.8739550722086</c:v>
                </c:pt>
                <c:pt idx="9365">
                  <c:v>21.5361294903004</c:v>
                </c:pt>
                <c:pt idx="9366">
                  <c:v>21.5018468722549</c:v>
                </c:pt>
                <c:pt idx="9367">
                  <c:v>22.1672832855657</c:v>
                </c:pt>
                <c:pt idx="9368">
                  <c:v>22.1480502142332</c:v>
                </c:pt>
                <c:pt idx="9369">
                  <c:v>22.1215908137546</c:v>
                </c:pt>
                <c:pt idx="9370">
                  <c:v>21.7257423716831</c:v>
                </c:pt>
                <c:pt idx="9371">
                  <c:v>21.4129091711574</c:v>
                </c:pt>
                <c:pt idx="9372">
                  <c:v>21.3730303925636</c:v>
                </c:pt>
                <c:pt idx="9373">
                  <c:v>21.5337936669475</c:v>
                </c:pt>
                <c:pt idx="9374">
                  <c:v>21.3755293654181</c:v>
                </c:pt>
                <c:pt idx="9375">
                  <c:v>21.6807568810458</c:v>
                </c:pt>
                <c:pt idx="9376">
                  <c:v>21.8388023234877</c:v>
                </c:pt>
                <c:pt idx="9377">
                  <c:v>21.706618066685</c:v>
                </c:pt>
                <c:pt idx="9378">
                  <c:v>21.1656527853632</c:v>
                </c:pt>
                <c:pt idx="9379">
                  <c:v>20.9299150196691</c:v>
                </c:pt>
                <c:pt idx="9380">
                  <c:v>20.7413884752121</c:v>
                </c:pt>
                <c:pt idx="9381">
                  <c:v>20.7629043131489</c:v>
                </c:pt>
                <c:pt idx="9382">
                  <c:v>21.0716070458036</c:v>
                </c:pt>
                <c:pt idx="9383">
                  <c:v>20.7670865113497</c:v>
                </c:pt>
                <c:pt idx="9384">
                  <c:v>20.8889499041497</c:v>
                </c:pt>
                <c:pt idx="9385">
                  <c:v>20.8043575507546</c:v>
                </c:pt>
                <c:pt idx="9386">
                  <c:v>20.5542758931026</c:v>
                </c:pt>
                <c:pt idx="9387">
                  <c:v>20.9131809211912</c:v>
                </c:pt>
                <c:pt idx="9388">
                  <c:v>20.8600459139837</c:v>
                </c:pt>
                <c:pt idx="9389">
                  <c:v>20.7765942806815</c:v>
                </c:pt>
                <c:pt idx="9390">
                  <c:v>20.9332284136132</c:v>
                </c:pt>
                <c:pt idx="9391">
                  <c:v>20.6894498976834</c:v>
                </c:pt>
                <c:pt idx="9392">
                  <c:v>21.1620130924159</c:v>
                </c:pt>
                <c:pt idx="9393">
                  <c:v>21.1457684424429</c:v>
                </c:pt>
                <c:pt idx="9394">
                  <c:v>21.2933285449618</c:v>
                </c:pt>
                <c:pt idx="9395">
                  <c:v>21.5669355649002</c:v>
                </c:pt>
                <c:pt idx="9396">
                  <c:v>21.6406061866158</c:v>
                </c:pt>
                <c:pt idx="9397">
                  <c:v>21.7271006244448</c:v>
                </c:pt>
                <c:pt idx="9398">
                  <c:v>21.6829839380642</c:v>
                </c:pt>
                <c:pt idx="9399">
                  <c:v>21.3455403647453</c:v>
                </c:pt>
                <c:pt idx="9400">
                  <c:v>21.1824956501756</c:v>
                </c:pt>
                <c:pt idx="9401">
                  <c:v>21.5832345980404</c:v>
                </c:pt>
                <c:pt idx="9402">
                  <c:v>21.8396724541631</c:v>
                </c:pt>
                <c:pt idx="9403">
                  <c:v>21.8241334589452</c:v>
                </c:pt>
                <c:pt idx="9404">
                  <c:v>21.8201674669946</c:v>
                </c:pt>
                <c:pt idx="9405">
                  <c:v>22.0603606731442</c:v>
                </c:pt>
                <c:pt idx="9406">
                  <c:v>22.1153977647855</c:v>
                </c:pt>
                <c:pt idx="9407">
                  <c:v>21.8285888994008</c:v>
                </c:pt>
                <c:pt idx="9408">
                  <c:v>22.1482133637349</c:v>
                </c:pt>
                <c:pt idx="9409">
                  <c:v>22.3797132216422</c:v>
                </c:pt>
                <c:pt idx="9410">
                  <c:v>22.7086809793878</c:v>
                </c:pt>
                <c:pt idx="9411">
                  <c:v>22.4735414285331</c:v>
                </c:pt>
                <c:pt idx="9412">
                  <c:v>22.3355434785132</c:v>
                </c:pt>
                <c:pt idx="9413">
                  <c:v>22.623057998653</c:v>
                </c:pt>
                <c:pt idx="9414">
                  <c:v>22.3723781261616</c:v>
                </c:pt>
                <c:pt idx="9415">
                  <c:v>22.1748345872964</c:v>
                </c:pt>
                <c:pt idx="9416">
                  <c:v>22.2235141540483</c:v>
                </c:pt>
                <c:pt idx="9417">
                  <c:v>22.4779424858214</c:v>
                </c:pt>
                <c:pt idx="9418">
                  <c:v>22.4716393440992</c:v>
                </c:pt>
                <c:pt idx="9419">
                  <c:v>22.5339571480539</c:v>
                </c:pt>
                <c:pt idx="9420">
                  <c:v>22.2232422382122</c:v>
                </c:pt>
                <c:pt idx="9421">
                  <c:v>22.1617415081845</c:v>
                </c:pt>
                <c:pt idx="9422">
                  <c:v>21.717592855113</c:v>
                </c:pt>
                <c:pt idx="9423">
                  <c:v>21.6834190034019</c:v>
                </c:pt>
                <c:pt idx="9424">
                  <c:v>21.7989792544797</c:v>
                </c:pt>
                <c:pt idx="9425">
                  <c:v>21.569271388253</c:v>
                </c:pt>
                <c:pt idx="9426">
                  <c:v>21.6355538577396</c:v>
                </c:pt>
                <c:pt idx="9427">
                  <c:v>21.5698682766737</c:v>
                </c:pt>
                <c:pt idx="9428">
                  <c:v>21.46794493638</c:v>
                </c:pt>
                <c:pt idx="9429">
                  <c:v>21.6307190615322</c:v>
                </c:pt>
                <c:pt idx="9430">
                  <c:v>21.9800062275359</c:v>
                </c:pt>
                <c:pt idx="9431">
                  <c:v>21.9951101574161</c:v>
                </c:pt>
                <c:pt idx="9432">
                  <c:v>21.6579928831004</c:v>
                </c:pt>
                <c:pt idx="9433">
                  <c:v>21.6886344817798</c:v>
                </c:pt>
                <c:pt idx="9434">
                  <c:v>21.2882762160855</c:v>
                </c:pt>
                <c:pt idx="9435">
                  <c:v>20.9800616055171</c:v>
                </c:pt>
                <c:pt idx="9436">
                  <c:v>20.9483867266606</c:v>
                </c:pt>
                <c:pt idx="9437">
                  <c:v>21.2935460776306</c:v>
                </c:pt>
                <c:pt idx="9438">
                  <c:v>21.1448983117674</c:v>
                </c:pt>
                <c:pt idx="9439">
                  <c:v>21.51624514738</c:v>
                </c:pt>
                <c:pt idx="9440">
                  <c:v>21.2791478025055</c:v>
                </c:pt>
                <c:pt idx="9441">
                  <c:v>21.4689238333899</c:v>
                </c:pt>
                <c:pt idx="9442">
                  <c:v>21.7476375653717</c:v>
                </c:pt>
                <c:pt idx="9443">
                  <c:v>21.3896013415399</c:v>
                </c:pt>
                <c:pt idx="9444">
                  <c:v>21.4534392213392</c:v>
                </c:pt>
                <c:pt idx="9445">
                  <c:v>21.5744324834637</c:v>
                </c:pt>
                <c:pt idx="9446">
                  <c:v>21.6099645879364</c:v>
                </c:pt>
                <c:pt idx="9447">
                  <c:v>21.575953885727</c:v>
                </c:pt>
                <c:pt idx="9448">
                  <c:v>21.8831365425371</c:v>
                </c:pt>
                <c:pt idx="9449">
                  <c:v>22.0082045629467</c:v>
                </c:pt>
                <c:pt idx="9450">
                  <c:v>22.3259269428469</c:v>
                </c:pt>
                <c:pt idx="9451">
                  <c:v>22.408507119055</c:v>
                </c:pt>
                <c:pt idx="9452">
                  <c:v>22.2786056288568</c:v>
                </c:pt>
                <c:pt idx="9453">
                  <c:v>22.2230790887105</c:v>
                </c:pt>
                <c:pt idx="9454">
                  <c:v>22.3026191132294</c:v>
                </c:pt>
                <c:pt idx="9455">
                  <c:v>22.3248392795026</c:v>
                </c:pt>
                <c:pt idx="9456">
                  <c:v>22.3239160920787</c:v>
                </c:pt>
                <c:pt idx="9457">
                  <c:v>22.2316092874512</c:v>
                </c:pt>
                <c:pt idx="9458">
                  <c:v>22.5264602294903</c:v>
                </c:pt>
                <c:pt idx="9459">
                  <c:v>22.4798445702553</c:v>
                </c:pt>
                <c:pt idx="9460">
                  <c:v>22.5541664635588</c:v>
                </c:pt>
                <c:pt idx="9461">
                  <c:v>22.5734552444772</c:v>
                </c:pt>
                <c:pt idx="9462">
                  <c:v>22.5715531600434</c:v>
                </c:pt>
                <c:pt idx="9463">
                  <c:v>22.4371949029708</c:v>
                </c:pt>
                <c:pt idx="9464">
                  <c:v>22.4574599280617</c:v>
                </c:pt>
                <c:pt idx="9465">
                  <c:v>22.4765842330597</c:v>
                </c:pt>
                <c:pt idx="9466">
                  <c:v>22.121210131584</c:v>
                </c:pt>
                <c:pt idx="9467">
                  <c:v>22.0362384224372</c:v>
                </c:pt>
                <c:pt idx="9468">
                  <c:v>22.4674027627312</c:v>
                </c:pt>
                <c:pt idx="9469">
                  <c:v>22.6528307930757</c:v>
                </c:pt>
                <c:pt idx="9470">
                  <c:v>22.6440843880849</c:v>
                </c:pt>
                <c:pt idx="9471">
                  <c:v>22.3817240724105</c:v>
                </c:pt>
                <c:pt idx="9472">
                  <c:v>22.2250899394788</c:v>
                </c:pt>
                <c:pt idx="9473">
                  <c:v>22.0646529640982</c:v>
                </c:pt>
                <c:pt idx="9474">
                  <c:v>22.4722919421058</c:v>
                </c:pt>
                <c:pt idx="9475">
                  <c:v>22.4824523094442</c:v>
                </c:pt>
                <c:pt idx="9476">
                  <c:v>22.3794956889734</c:v>
                </c:pt>
                <c:pt idx="9477">
                  <c:v>22.4798445702553</c:v>
                </c:pt>
                <c:pt idx="9478">
                  <c:v>22.4417047265936</c:v>
                </c:pt>
                <c:pt idx="9479">
                  <c:v>22.4061726221209</c:v>
                </c:pt>
                <c:pt idx="9480">
                  <c:v>22.4724537651887</c:v>
                </c:pt>
                <c:pt idx="9481">
                  <c:v>22.3291315704565</c:v>
                </c:pt>
                <c:pt idx="9482">
                  <c:v>22.594643456992</c:v>
                </c:pt>
                <c:pt idx="9483">
                  <c:v>22.8080509636598</c:v>
                </c:pt>
                <c:pt idx="9484">
                  <c:v>22.7750735416275</c:v>
                </c:pt>
                <c:pt idx="9485">
                  <c:v>22.7786044682404</c:v>
                </c:pt>
                <c:pt idx="9486">
                  <c:v>22.5229823596259</c:v>
                </c:pt>
                <c:pt idx="9487">
                  <c:v>22.3581456533756</c:v>
                </c:pt>
                <c:pt idx="9488">
                  <c:v>22.5539489308899</c:v>
                </c:pt>
                <c:pt idx="9489">
                  <c:v>22.8482573676756</c:v>
                </c:pt>
                <c:pt idx="9490">
                  <c:v>22.8486367234274</c:v>
                </c:pt>
                <c:pt idx="9491">
                  <c:v>22.709062987977</c:v>
                </c:pt>
                <c:pt idx="9492">
                  <c:v>22.932848394652</c:v>
                </c:pt>
                <c:pt idx="9493">
                  <c:v>23.2661641529374</c:v>
                </c:pt>
                <c:pt idx="9494">
                  <c:v>23.2195484937023</c:v>
                </c:pt>
                <c:pt idx="9495">
                  <c:v>23.2742049031731</c:v>
                </c:pt>
                <c:pt idx="9496">
                  <c:v>23.1854834083257</c:v>
                </c:pt>
                <c:pt idx="9497">
                  <c:v>23.3289700789783</c:v>
                </c:pt>
                <c:pt idx="9498">
                  <c:v>23.3557531256228</c:v>
                </c:pt>
                <c:pt idx="9499">
                  <c:v>23.5734555760819</c:v>
                </c:pt>
                <c:pt idx="9500">
                  <c:v>23.7368783199846</c:v>
                </c:pt>
                <c:pt idx="9501">
                  <c:v>23.7563289239859</c:v>
                </c:pt>
                <c:pt idx="9502">
                  <c:v>24.0456367622252</c:v>
                </c:pt>
                <c:pt idx="9503">
                  <c:v>23.9573503327155</c:v>
                </c:pt>
                <c:pt idx="9504">
                  <c:v>23.8439096987405</c:v>
                </c:pt>
                <c:pt idx="9505">
                  <c:v>23.7188416783309</c:v>
                </c:pt>
                <c:pt idx="9506">
                  <c:v>23.8068575184231</c:v>
                </c:pt>
                <c:pt idx="9507">
                  <c:v>23.6245253493538</c:v>
                </c:pt>
                <c:pt idx="9508">
                  <c:v>23.5185259243563</c:v>
                </c:pt>
                <c:pt idx="9509">
                  <c:v>23.7879507460939</c:v>
                </c:pt>
                <c:pt idx="9510">
                  <c:v>23.779527987269</c:v>
                </c:pt>
                <c:pt idx="9511">
                  <c:v>23.8859067680183</c:v>
                </c:pt>
                <c:pt idx="9512">
                  <c:v>24.1789630655393</c:v>
                </c:pt>
                <c:pt idx="9513">
                  <c:v>24.2072688408659</c:v>
                </c:pt>
                <c:pt idx="9514">
                  <c:v>24.1596212278724</c:v>
                </c:pt>
                <c:pt idx="9515">
                  <c:v>23.9682163548091</c:v>
                </c:pt>
                <c:pt idx="9516">
                  <c:v>23.8995450052211</c:v>
                </c:pt>
                <c:pt idx="9517">
                  <c:v>23.9570240337123</c:v>
                </c:pt>
                <c:pt idx="9518">
                  <c:v>24.1185473460185</c:v>
                </c:pt>
                <c:pt idx="9519">
                  <c:v>24.2972955317264</c:v>
                </c:pt>
                <c:pt idx="9520">
                  <c:v>24.5030973534962</c:v>
                </c:pt>
                <c:pt idx="9521">
                  <c:v>24.4779962057793</c:v>
                </c:pt>
                <c:pt idx="9522">
                  <c:v>24.5723682443422</c:v>
                </c:pt>
                <c:pt idx="9523">
                  <c:v>24.7472565515965</c:v>
                </c:pt>
                <c:pt idx="9524">
                  <c:v>24.8056083636006</c:v>
                </c:pt>
                <c:pt idx="9525">
                  <c:v>24.6379994422409</c:v>
                </c:pt>
                <c:pt idx="9526">
                  <c:v>24.6459844828907</c:v>
                </c:pt>
                <c:pt idx="9527">
                  <c:v>24.7454101767486</c:v>
                </c:pt>
                <c:pt idx="9528">
                  <c:v>24.8150604233464</c:v>
                </c:pt>
                <c:pt idx="9529">
                  <c:v>24.8112031977302</c:v>
                </c:pt>
                <c:pt idx="9530">
                  <c:v>24.6517995025267</c:v>
                </c:pt>
                <c:pt idx="9531">
                  <c:v>24.8953061026204</c:v>
                </c:pt>
                <c:pt idx="9532">
                  <c:v>24.9318701608515</c:v>
                </c:pt>
                <c:pt idx="9533">
                  <c:v>24.8654245418633</c:v>
                </c:pt>
                <c:pt idx="9534">
                  <c:v>24.5212984710703</c:v>
                </c:pt>
                <c:pt idx="9535">
                  <c:v>24.4588188440327</c:v>
                </c:pt>
                <c:pt idx="9536">
                  <c:v>24.3291852904144</c:v>
                </c:pt>
                <c:pt idx="9537">
                  <c:v>24.5487341157214</c:v>
                </c:pt>
                <c:pt idx="9538">
                  <c:v>24.4451806068299</c:v>
                </c:pt>
                <c:pt idx="9539">
                  <c:v>24.2731175714334</c:v>
                </c:pt>
                <c:pt idx="9540">
                  <c:v>24.2792031804868</c:v>
                </c:pt>
                <c:pt idx="9541">
                  <c:v>24.2532319020944</c:v>
                </c:pt>
                <c:pt idx="9542">
                  <c:v>24.3926995240478</c:v>
                </c:pt>
                <c:pt idx="9543">
                  <c:v>24.1109416611206</c:v>
                </c:pt>
                <c:pt idx="9544">
                  <c:v>23.9287739679716</c:v>
                </c:pt>
                <c:pt idx="9545">
                  <c:v>23.7442134154652</c:v>
                </c:pt>
                <c:pt idx="9546">
                  <c:v>23.7406824888523</c:v>
                </c:pt>
                <c:pt idx="9547">
                  <c:v>23.903999119258</c:v>
                </c:pt>
                <c:pt idx="9548">
                  <c:v>23.8376065570183</c:v>
                </c:pt>
                <c:pt idx="9549">
                  <c:v>24.1008900601166</c:v>
                </c:pt>
                <c:pt idx="9550">
                  <c:v>23.7765408923283</c:v>
                </c:pt>
                <c:pt idx="9551">
                  <c:v>23.9362708865352</c:v>
                </c:pt>
                <c:pt idx="9552">
                  <c:v>24.0862225219928</c:v>
                </c:pt>
                <c:pt idx="9553">
                  <c:v>24.4356728374981</c:v>
                </c:pt>
                <c:pt idx="9554">
                  <c:v>24.529339221306</c:v>
                </c:pt>
                <c:pt idx="9555">
                  <c:v>24.4901674238859</c:v>
                </c:pt>
                <c:pt idx="9556">
                  <c:v>24.5342284006806</c:v>
                </c:pt>
                <c:pt idx="9557">
                  <c:v>24.4313274897957</c:v>
                </c:pt>
                <c:pt idx="9558">
                  <c:v>24.2610020629127</c:v>
                </c:pt>
                <c:pt idx="9559">
                  <c:v>24.1830935334103</c:v>
                </c:pt>
                <c:pt idx="9560">
                  <c:v>24.2175936841247</c:v>
                </c:pt>
                <c:pt idx="9561">
                  <c:v>24.3804195396067</c:v>
                </c:pt>
                <c:pt idx="9562">
                  <c:v>24.2415514589114</c:v>
                </c:pt>
                <c:pt idx="9563">
                  <c:v>24.2716505523373</c:v>
                </c:pt>
                <c:pt idx="9564">
                  <c:v>24.4762585972658</c:v>
                </c:pt>
                <c:pt idx="9565">
                  <c:v>24.1786367665361</c:v>
                </c:pt>
                <c:pt idx="9566">
                  <c:v>24.1960765197691</c:v>
                </c:pt>
                <c:pt idx="9567">
                  <c:v>24.1440305023247</c:v>
                </c:pt>
                <c:pt idx="9568">
                  <c:v>23.917202291123</c:v>
                </c:pt>
                <c:pt idx="9569">
                  <c:v>23.524937832413</c:v>
                </c:pt>
                <c:pt idx="9570">
                  <c:v>23.4709340209488</c:v>
                </c:pt>
                <c:pt idx="9571">
                  <c:v>23.5653591162603</c:v>
                </c:pt>
                <c:pt idx="9572">
                  <c:v>23.2181345313547</c:v>
                </c:pt>
                <c:pt idx="9573">
                  <c:v>23.223458776067</c:v>
                </c:pt>
                <c:pt idx="9574">
                  <c:v>23.3603186588315</c:v>
                </c:pt>
                <c:pt idx="9575">
                  <c:v>23.297021957867</c:v>
                </c:pt>
                <c:pt idx="9576">
                  <c:v>23.2988709855523</c:v>
                </c:pt>
                <c:pt idx="9577">
                  <c:v>22.9786496327976</c:v>
                </c:pt>
                <c:pt idx="9578">
                  <c:v>23.165000850566</c:v>
                </c:pt>
                <c:pt idx="9579">
                  <c:v>23.1347929908056</c:v>
                </c:pt>
                <c:pt idx="9580">
                  <c:v>23.4081280949079</c:v>
                </c:pt>
                <c:pt idx="9581">
                  <c:v>23.5556895238455</c:v>
                </c:pt>
                <c:pt idx="9582">
                  <c:v>23.6783673377351</c:v>
                </c:pt>
                <c:pt idx="9583">
                  <c:v>23.7800187621927</c:v>
                </c:pt>
                <c:pt idx="9584">
                  <c:v>23.6314784362452</c:v>
                </c:pt>
                <c:pt idx="9585">
                  <c:v>23.5128753806407</c:v>
                </c:pt>
                <c:pt idx="9586">
                  <c:v>23.7619794677015</c:v>
                </c:pt>
                <c:pt idx="9587">
                  <c:v>23.7596449707674</c:v>
                </c:pt>
                <c:pt idx="9588">
                  <c:v>23.4412699928606</c:v>
                </c:pt>
                <c:pt idx="9589">
                  <c:v>23.2424212579821</c:v>
                </c:pt>
                <c:pt idx="9590">
                  <c:v>22.9499087921333</c:v>
                </c:pt>
                <c:pt idx="9591">
                  <c:v>22.9112251167995</c:v>
                </c:pt>
                <c:pt idx="9592">
                  <c:v>23.0776933180662</c:v>
                </c:pt>
                <c:pt idx="9593">
                  <c:v>22.7467677663009</c:v>
                </c:pt>
                <c:pt idx="9594">
                  <c:v>22.4776161868181</c:v>
                </c:pt>
                <c:pt idx="9595">
                  <c:v>22.3697173302242</c:v>
                </c:pt>
                <c:pt idx="9596">
                  <c:v>22.6383781347834</c:v>
                </c:pt>
                <c:pt idx="9597">
                  <c:v>22.7849606667111</c:v>
                </c:pt>
                <c:pt idx="9598">
                  <c:v>23.0243394517713</c:v>
                </c:pt>
                <c:pt idx="9599">
                  <c:v>23.4585452701732</c:v>
                </c:pt>
                <c:pt idx="9600">
                  <c:v>23.6789085165698</c:v>
                </c:pt>
                <c:pt idx="9601">
                  <c:v>23.7204174637614</c:v>
                </c:pt>
                <c:pt idx="9602">
                  <c:v>23.7877862701736</c:v>
                </c:pt>
                <c:pt idx="9603">
                  <c:v>23.8116909882118</c:v>
                </c:pt>
                <c:pt idx="9604">
                  <c:v>23.6192011046415</c:v>
                </c:pt>
                <c:pt idx="9605">
                  <c:v>23.9880489673996</c:v>
                </c:pt>
                <c:pt idx="9606">
                  <c:v>23.9679988221402</c:v>
                </c:pt>
                <c:pt idx="9607">
                  <c:v>24.4251888239938</c:v>
                </c:pt>
                <c:pt idx="9608">
                  <c:v>24.4641961454935</c:v>
                </c:pt>
                <c:pt idx="9609">
                  <c:v>24.493318994747</c:v>
                </c:pt>
                <c:pt idx="9610">
                  <c:v>24.5247206313488</c:v>
                </c:pt>
                <c:pt idx="9611">
                  <c:v>24.7059651370738</c:v>
                </c:pt>
                <c:pt idx="9612">
                  <c:v>24.6560360838947</c:v>
                </c:pt>
                <c:pt idx="9613">
                  <c:v>24.7561674325077</c:v>
                </c:pt>
                <c:pt idx="9614">
                  <c:v>24.7709437369659</c:v>
                </c:pt>
                <c:pt idx="9615">
                  <c:v>24.7225374124688</c:v>
                </c:pt>
                <c:pt idx="9616">
                  <c:v>24.7467684295103</c:v>
                </c:pt>
                <c:pt idx="9617">
                  <c:v>24.7233518335583</c:v>
                </c:pt>
                <c:pt idx="9618">
                  <c:v>24.8169067981943</c:v>
                </c:pt>
                <c:pt idx="9619">
                  <c:v>24.9626749090326</c:v>
                </c:pt>
                <c:pt idx="9620">
                  <c:v>24.8276640539534</c:v>
                </c:pt>
                <c:pt idx="9621">
                  <c:v>24.8135403475018</c:v>
                </c:pt>
                <c:pt idx="9622">
                  <c:v>24.7166136264984</c:v>
                </c:pt>
                <c:pt idx="9623">
                  <c:v>24.913560276943</c:v>
                </c:pt>
                <c:pt idx="9624">
                  <c:v>25.0155937099898</c:v>
                </c:pt>
                <c:pt idx="9625">
                  <c:v>25.1137672645831</c:v>
                </c:pt>
                <c:pt idx="9626">
                  <c:v>25.2292744589124</c:v>
                </c:pt>
                <c:pt idx="9627">
                  <c:v>25.5736711191227</c:v>
                </c:pt>
                <c:pt idx="9628">
                  <c:v>25.6413662245381</c:v>
                </c:pt>
                <c:pt idx="9629">
                  <c:v>25.6394110833558</c:v>
                </c:pt>
                <c:pt idx="9630">
                  <c:v>25.7555151661058</c:v>
                </c:pt>
                <c:pt idx="9631">
                  <c:v>25.9066075216563</c:v>
                </c:pt>
                <c:pt idx="9632">
                  <c:v>25.5261879820496</c:v>
                </c:pt>
                <c:pt idx="9633">
                  <c:v>25.7891451861446</c:v>
                </c:pt>
                <c:pt idx="9634">
                  <c:v>25.831956676512</c:v>
                </c:pt>
                <c:pt idx="9635">
                  <c:v>25.9412694954535</c:v>
                </c:pt>
                <c:pt idx="9636">
                  <c:v>25.9783773853568</c:v>
                </c:pt>
                <c:pt idx="9637">
                  <c:v>25.987993921023</c:v>
                </c:pt>
                <c:pt idx="9638">
                  <c:v>25.9145395055575</c:v>
                </c:pt>
                <c:pt idx="9639">
                  <c:v>25.7678482072954</c:v>
                </c:pt>
                <c:pt idx="9640">
                  <c:v>25.5612850211846</c:v>
                </c:pt>
                <c:pt idx="9641">
                  <c:v>25.4736511896815</c:v>
                </c:pt>
                <c:pt idx="9642">
                  <c:v>25.5201580825822</c:v>
                </c:pt>
                <c:pt idx="9643">
                  <c:v>25.8803656538465</c:v>
                </c:pt>
                <c:pt idx="9644">
                  <c:v>25.8421170438504</c:v>
                </c:pt>
                <c:pt idx="9645">
                  <c:v>25.9885377526952</c:v>
                </c:pt>
                <c:pt idx="9646">
                  <c:v>25.9710979994621</c:v>
                </c:pt>
                <c:pt idx="9647">
                  <c:v>25.990601660212</c:v>
                </c:pt>
                <c:pt idx="9648">
                  <c:v>25.8936218824601</c:v>
                </c:pt>
                <c:pt idx="9649">
                  <c:v>25.7481800706252</c:v>
                </c:pt>
                <c:pt idx="9650">
                  <c:v>25.9748995154924</c:v>
                </c:pt>
                <c:pt idx="9651">
                  <c:v>26.2947415124954</c:v>
                </c:pt>
                <c:pt idx="9652">
                  <c:v>26.3524407264928</c:v>
                </c:pt>
                <c:pt idx="9653">
                  <c:v>26.4294260685712</c:v>
                </c:pt>
                <c:pt idx="9654">
                  <c:v>26.4508848705034</c:v>
                </c:pt>
                <c:pt idx="9655">
                  <c:v>26.5900261934535</c:v>
                </c:pt>
                <c:pt idx="9656">
                  <c:v>26.5726952065549</c:v>
                </c:pt>
                <c:pt idx="9657">
                  <c:v>26.7734990826157</c:v>
                </c:pt>
                <c:pt idx="9658">
                  <c:v>26.7574175821443</c:v>
                </c:pt>
                <c:pt idx="9659">
                  <c:v>26.3264694481004</c:v>
                </c:pt>
                <c:pt idx="9660">
                  <c:v>26.6553841490974</c:v>
                </c:pt>
                <c:pt idx="9661">
                  <c:v>26.9401821637139</c:v>
                </c:pt>
                <c:pt idx="9662">
                  <c:v>26.8543416503103</c:v>
                </c:pt>
                <c:pt idx="9663">
                  <c:v>26.9163862120101</c:v>
                </c:pt>
                <c:pt idx="9664">
                  <c:v>27.1382164775028</c:v>
                </c:pt>
                <c:pt idx="9665">
                  <c:v>27.1537010895535</c:v>
                </c:pt>
                <c:pt idx="9666">
                  <c:v>27.3096269148927</c:v>
                </c:pt>
                <c:pt idx="9667">
                  <c:v>27.2837113460862</c:v>
                </c:pt>
                <c:pt idx="9668">
                  <c:v>26.9106269019601</c:v>
                </c:pt>
                <c:pt idx="9669">
                  <c:v>27.1684243372632</c:v>
                </c:pt>
                <c:pt idx="9670">
                  <c:v>27.3265785460395</c:v>
                </c:pt>
                <c:pt idx="9671">
                  <c:v>27.1953161502421</c:v>
                </c:pt>
                <c:pt idx="9672">
                  <c:v>27.0319995198364</c:v>
                </c:pt>
                <c:pt idx="9673">
                  <c:v>27.0661733715475</c:v>
                </c:pt>
                <c:pt idx="9674">
                  <c:v>27.6378890178831</c:v>
                </c:pt>
                <c:pt idx="9675">
                  <c:v>27.6475055535494</c:v>
                </c:pt>
                <c:pt idx="9676">
                  <c:v>27.542811324565</c:v>
                </c:pt>
                <c:pt idx="9677">
                  <c:v>27.5898089923893</c:v>
                </c:pt>
                <c:pt idx="9678">
                  <c:v>27.5440608109923</c:v>
                </c:pt>
                <c:pt idx="9679">
                  <c:v>27.688091313317</c:v>
                </c:pt>
                <c:pt idx="9680">
                  <c:v>27.9098128124752</c:v>
                </c:pt>
                <c:pt idx="9681">
                  <c:v>27.8765090914397</c:v>
                </c:pt>
                <c:pt idx="9682">
                  <c:v>27.5923610219923</c:v>
                </c:pt>
                <c:pt idx="9683">
                  <c:v>27.7342161976284</c:v>
                </c:pt>
                <c:pt idx="9684">
                  <c:v>28.0199931092548</c:v>
                </c:pt>
                <c:pt idx="9685">
                  <c:v>27.8370640517648</c:v>
                </c:pt>
                <c:pt idx="9686">
                  <c:v>27.805824238246</c:v>
                </c:pt>
                <c:pt idx="9687">
                  <c:v>28.11729918601</c:v>
                </c:pt>
                <c:pt idx="9688">
                  <c:v>28.0631866082114</c:v>
                </c:pt>
                <c:pt idx="9689">
                  <c:v>27.9826146299342</c:v>
                </c:pt>
                <c:pt idx="9690">
                  <c:v>27.8012056482888</c:v>
                </c:pt>
                <c:pt idx="9691">
                  <c:v>27.9768553198841</c:v>
                </c:pt>
                <c:pt idx="9692">
                  <c:v>28.134900762326</c:v>
                </c:pt>
                <c:pt idx="9693">
                  <c:v>28.3854188117344</c:v>
                </c:pt>
                <c:pt idx="9694">
                  <c:v>28.4772892246055</c:v>
                </c:pt>
                <c:pt idx="9695">
                  <c:v>28.4373587156818</c:v>
                </c:pt>
                <c:pt idx="9696">
                  <c:v>28.3504835956824</c:v>
                </c:pt>
                <c:pt idx="9697">
                  <c:v>28.2711080470839</c:v>
                </c:pt>
                <c:pt idx="9698">
                  <c:v>28.5151054221013</c:v>
                </c:pt>
                <c:pt idx="9699">
                  <c:v>28.5469421240407</c:v>
                </c:pt>
                <c:pt idx="9700">
                  <c:v>28.4894604427121</c:v>
                </c:pt>
                <c:pt idx="9701">
                  <c:v>28.2832235556046</c:v>
                </c:pt>
                <c:pt idx="9702">
                  <c:v>28.3140840133716</c:v>
                </c:pt>
                <c:pt idx="9703">
                  <c:v>27.9648485776978</c:v>
                </c:pt>
                <c:pt idx="9704">
                  <c:v>28.2752358621175</c:v>
                </c:pt>
                <c:pt idx="9705">
                  <c:v>28.2646430822787</c:v>
                </c:pt>
                <c:pt idx="9706">
                  <c:v>28.3054994314638</c:v>
                </c:pt>
                <c:pt idx="9707">
                  <c:v>28.0378148710771</c:v>
                </c:pt>
                <c:pt idx="9708">
                  <c:v>28.2465507310391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SPXL_rate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Sheet1!$F$2:$F$9710</c:f>
              <c:numCache>
                <c:formatCode>0%</c:formatCode>
                <c:ptCount val="9709"/>
                <c:pt idx="0">
                  <c:v>1</c:v>
                </c:pt>
                <c:pt idx="1">
                  <c:v>1.01942744361975</c:v>
                </c:pt>
                <c:pt idx="2">
                  <c:v>0.945363687200643</c:v>
                </c:pt>
                <c:pt idx="3">
                  <c:v>0.858747600508453</c:v>
                </c:pt>
                <c:pt idx="4">
                  <c:v>0.858747600508453</c:v>
                </c:pt>
                <c:pt idx="5">
                  <c:v>0.899832903795897</c:v>
                </c:pt>
                <c:pt idx="6">
                  <c:v>0.916383496101401</c:v>
                </c:pt>
                <c:pt idx="7">
                  <c:v>1.01214134762746</c:v>
                </c:pt>
                <c:pt idx="8">
                  <c:v>1.14773577978169</c:v>
                </c:pt>
                <c:pt idx="9">
                  <c:v>1.12849967180015</c:v>
                </c:pt>
                <c:pt idx="10">
                  <c:v>1.25413903220164</c:v>
                </c:pt>
                <c:pt idx="11">
                  <c:v>1.23255143220865</c:v>
                </c:pt>
                <c:pt idx="12">
                  <c:v>1.19086636676143</c:v>
                </c:pt>
                <c:pt idx="13">
                  <c:v>1.18552429419252</c:v>
                </c:pt>
                <c:pt idx="14">
                  <c:v>1.2575917662132</c:v>
                </c:pt>
                <c:pt idx="15">
                  <c:v>1.32846327891916</c:v>
                </c:pt>
                <c:pt idx="16">
                  <c:v>1.2881983364813</c:v>
                </c:pt>
                <c:pt idx="17">
                  <c:v>1.22173612921828</c:v>
                </c:pt>
                <c:pt idx="18">
                  <c:v>1.23784187862855</c:v>
                </c:pt>
                <c:pt idx="19">
                  <c:v>1.33674587850322</c:v>
                </c:pt>
                <c:pt idx="20">
                  <c:v>1.39414127341824</c:v>
                </c:pt>
                <c:pt idx="21">
                  <c:v>1.3769085615878</c:v>
                </c:pt>
                <c:pt idx="22">
                  <c:v>1.49446924010808</c:v>
                </c:pt>
                <c:pt idx="23">
                  <c:v>1.47487580086231</c:v>
                </c:pt>
                <c:pt idx="24">
                  <c:v>1.55302007228949</c:v>
                </c:pt>
                <c:pt idx="25">
                  <c:v>1.5805479500101</c:v>
                </c:pt>
                <c:pt idx="26">
                  <c:v>1.57062618899921</c:v>
                </c:pt>
                <c:pt idx="27">
                  <c:v>1.64847033353375</c:v>
                </c:pt>
                <c:pt idx="28">
                  <c:v>1.90326180934739</c:v>
                </c:pt>
                <c:pt idx="29">
                  <c:v>1.96258502167103</c:v>
                </c:pt>
                <c:pt idx="30">
                  <c:v>1.88932768046785</c:v>
                </c:pt>
                <c:pt idx="31">
                  <c:v>2.03438539931932</c:v>
                </c:pt>
                <c:pt idx="32">
                  <c:v>1.96269217912635</c:v>
                </c:pt>
                <c:pt idx="33">
                  <c:v>2.00753844621492</c:v>
                </c:pt>
                <c:pt idx="34">
                  <c:v>2.00453002799777</c:v>
                </c:pt>
                <c:pt idx="35">
                  <c:v>2.02858309262564</c:v>
                </c:pt>
                <c:pt idx="36">
                  <c:v>2.21106513109943</c:v>
                </c:pt>
                <c:pt idx="37">
                  <c:v>2.21955914761539</c:v>
                </c:pt>
                <c:pt idx="38">
                  <c:v>2.12911571165534</c:v>
                </c:pt>
                <c:pt idx="39">
                  <c:v>2.15356289703003</c:v>
                </c:pt>
                <c:pt idx="40">
                  <c:v>2.29688494077801</c:v>
                </c:pt>
                <c:pt idx="41">
                  <c:v>2.26800376900811</c:v>
                </c:pt>
                <c:pt idx="42">
                  <c:v>2.13501339124523</c:v>
                </c:pt>
                <c:pt idx="43">
                  <c:v>2.16559119961647</c:v>
                </c:pt>
                <c:pt idx="44">
                  <c:v>2.42423885146742</c:v>
                </c:pt>
                <c:pt idx="45">
                  <c:v>2.39649050566677</c:v>
                </c:pt>
                <c:pt idx="46">
                  <c:v>2.32617088923563</c:v>
                </c:pt>
                <c:pt idx="47">
                  <c:v>2.42485116541833</c:v>
                </c:pt>
                <c:pt idx="48">
                  <c:v>2.43595091769476</c:v>
                </c:pt>
                <c:pt idx="49">
                  <c:v>2.58838514788966</c:v>
                </c:pt>
                <c:pt idx="50">
                  <c:v>2.62235066196995</c:v>
                </c:pt>
                <c:pt idx="51">
                  <c:v>2.88300070981018</c:v>
                </c:pt>
                <c:pt idx="52">
                  <c:v>3.05706007376959</c:v>
                </c:pt>
                <c:pt idx="53">
                  <c:v>2.94016499691927</c:v>
                </c:pt>
                <c:pt idx="54">
                  <c:v>2.86942522934029</c:v>
                </c:pt>
                <c:pt idx="55">
                  <c:v>2.8869692015544</c:v>
                </c:pt>
                <c:pt idx="56">
                  <c:v>2.9639796019223</c:v>
                </c:pt>
                <c:pt idx="57">
                  <c:v>2.76386364273281</c:v>
                </c:pt>
                <c:pt idx="58">
                  <c:v>2.64586174131884</c:v>
                </c:pt>
                <c:pt idx="59">
                  <c:v>2.68736458933465</c:v>
                </c:pt>
                <c:pt idx="60">
                  <c:v>2.84765148522141</c:v>
                </c:pt>
                <c:pt idx="61">
                  <c:v>2.93679052387164</c:v>
                </c:pt>
                <c:pt idx="62">
                  <c:v>2.98728363772643</c:v>
                </c:pt>
                <c:pt idx="63">
                  <c:v>2.84425483204592</c:v>
                </c:pt>
                <c:pt idx="64">
                  <c:v>2.95167057123586</c:v>
                </c:pt>
                <c:pt idx="65">
                  <c:v>2.93228381893329</c:v>
                </c:pt>
                <c:pt idx="66">
                  <c:v>3.19720631516959</c:v>
                </c:pt>
                <c:pt idx="67">
                  <c:v>2.69244264288373</c:v>
                </c:pt>
                <c:pt idx="68">
                  <c:v>2.54043192494925</c:v>
                </c:pt>
                <c:pt idx="69">
                  <c:v>2.52839474660477</c:v>
                </c:pt>
                <c:pt idx="70">
                  <c:v>2.58929632315546</c:v>
                </c:pt>
                <c:pt idx="71">
                  <c:v>2.58283829929921</c:v>
                </c:pt>
                <c:pt idx="72">
                  <c:v>2.71350863718881</c:v>
                </c:pt>
                <c:pt idx="73">
                  <c:v>2.78805233566053</c:v>
                </c:pt>
                <c:pt idx="74">
                  <c:v>2.72690673286983</c:v>
                </c:pt>
                <c:pt idx="75">
                  <c:v>2.65306956499052</c:v>
                </c:pt>
                <c:pt idx="76">
                  <c:v>2.51155444259274</c:v>
                </c:pt>
                <c:pt idx="77">
                  <c:v>2.3276590611088</c:v>
                </c:pt>
                <c:pt idx="78">
                  <c:v>2.38705074981149</c:v>
                </c:pt>
                <c:pt idx="79">
                  <c:v>2.55867957286027</c:v>
                </c:pt>
                <c:pt idx="80">
                  <c:v>2.63585634695029</c:v>
                </c:pt>
                <c:pt idx="81">
                  <c:v>2.83220574879556</c:v>
                </c:pt>
                <c:pt idx="82">
                  <c:v>2.87204916964156</c:v>
                </c:pt>
                <c:pt idx="83">
                  <c:v>2.79199855083439</c:v>
                </c:pt>
                <c:pt idx="84">
                  <c:v>2.9944221410648</c:v>
                </c:pt>
                <c:pt idx="85">
                  <c:v>3.17870609638079</c:v>
                </c:pt>
                <c:pt idx="86">
                  <c:v>3.07778516231976</c:v>
                </c:pt>
                <c:pt idx="87">
                  <c:v>3.09228861154507</c:v>
                </c:pt>
                <c:pt idx="88">
                  <c:v>3.13586451957784</c:v>
                </c:pt>
                <c:pt idx="89">
                  <c:v>3.22944303758996</c:v>
                </c:pt>
                <c:pt idx="90">
                  <c:v>3.37514075604309</c:v>
                </c:pt>
                <c:pt idx="91">
                  <c:v>3.3469570778816</c:v>
                </c:pt>
                <c:pt idx="92">
                  <c:v>3.35134789194798</c:v>
                </c:pt>
                <c:pt idx="93">
                  <c:v>3.47697501234705</c:v>
                </c:pt>
                <c:pt idx="94">
                  <c:v>3.68703230982017</c:v>
                </c:pt>
                <c:pt idx="95">
                  <c:v>3.93160465187606</c:v>
                </c:pt>
                <c:pt idx="96">
                  <c:v>3.68111727087878</c:v>
                </c:pt>
                <c:pt idx="97">
                  <c:v>3.90457999060569</c:v>
                </c:pt>
                <c:pt idx="98">
                  <c:v>4.1274180813744</c:v>
                </c:pt>
                <c:pt idx="99">
                  <c:v>4.10086479623062</c:v>
                </c:pt>
                <c:pt idx="100">
                  <c:v>4.04883623945268</c:v>
                </c:pt>
                <c:pt idx="101">
                  <c:v>4.07236920806768</c:v>
                </c:pt>
                <c:pt idx="102">
                  <c:v>4.32992377552915</c:v>
                </c:pt>
                <c:pt idx="103">
                  <c:v>4.34441520446684</c:v>
                </c:pt>
                <c:pt idx="104">
                  <c:v>4.19930343407025</c:v>
                </c:pt>
                <c:pt idx="105">
                  <c:v>4.10003222574319</c:v>
                </c:pt>
                <c:pt idx="106">
                  <c:v>4.09624866357283</c:v>
                </c:pt>
                <c:pt idx="107">
                  <c:v>4.17093221740469</c:v>
                </c:pt>
                <c:pt idx="108">
                  <c:v>4.21281983031383</c:v>
                </c:pt>
                <c:pt idx="109">
                  <c:v>4.30934499067283</c:v>
                </c:pt>
                <c:pt idx="110">
                  <c:v>4.80206148915681</c:v>
                </c:pt>
                <c:pt idx="111">
                  <c:v>4.88763452401968</c:v>
                </c:pt>
                <c:pt idx="112">
                  <c:v>4.9535527510274</c:v>
                </c:pt>
                <c:pt idx="113">
                  <c:v>5.29619415303321</c:v>
                </c:pt>
                <c:pt idx="114">
                  <c:v>5.09903131353467</c:v>
                </c:pt>
                <c:pt idx="115">
                  <c:v>5.21357586976773</c:v>
                </c:pt>
                <c:pt idx="116">
                  <c:v>5.19482695798501</c:v>
                </c:pt>
                <c:pt idx="117">
                  <c:v>5.2925909835194</c:v>
                </c:pt>
                <c:pt idx="118">
                  <c:v>4.95712788598125</c:v>
                </c:pt>
                <c:pt idx="119">
                  <c:v>5.16002288019579</c:v>
                </c:pt>
                <c:pt idx="120">
                  <c:v>5.09677719551255</c:v>
                </c:pt>
                <c:pt idx="121">
                  <c:v>5.3628848881334</c:v>
                </c:pt>
                <c:pt idx="122">
                  <c:v>5.53887804403792</c:v>
                </c:pt>
                <c:pt idx="123">
                  <c:v>5.53139718949941</c:v>
                </c:pt>
                <c:pt idx="124">
                  <c:v>5.1298465370982</c:v>
                </c:pt>
                <c:pt idx="125">
                  <c:v>5.18877396532553</c:v>
                </c:pt>
                <c:pt idx="126">
                  <c:v>4.8522017928586</c:v>
                </c:pt>
                <c:pt idx="127">
                  <c:v>4.47048048376711</c:v>
                </c:pt>
                <c:pt idx="128">
                  <c:v>4.46462195158573</c:v>
                </c:pt>
                <c:pt idx="129">
                  <c:v>4.94186108618779</c:v>
                </c:pt>
                <c:pt idx="130">
                  <c:v>4.96524757579335</c:v>
                </c:pt>
                <c:pt idx="131">
                  <c:v>5.23931141795403</c:v>
                </c:pt>
                <c:pt idx="132">
                  <c:v>5.19033699489985</c:v>
                </c:pt>
                <c:pt idx="133">
                  <c:v>5.32629579791383</c:v>
                </c:pt>
                <c:pt idx="134">
                  <c:v>5.37351466034419</c:v>
                </c:pt>
                <c:pt idx="135">
                  <c:v>5.846441393077</c:v>
                </c:pt>
                <c:pt idx="136">
                  <c:v>5.93492042361703</c:v>
                </c:pt>
                <c:pt idx="137">
                  <c:v>5.86344590341133</c:v>
                </c:pt>
                <c:pt idx="138">
                  <c:v>6.12156403282267</c:v>
                </c:pt>
                <c:pt idx="139">
                  <c:v>5.86292640162755</c:v>
                </c:pt>
                <c:pt idx="140">
                  <c:v>5.78966371800725</c:v>
                </c:pt>
                <c:pt idx="141">
                  <c:v>5.81902438354019</c:v>
                </c:pt>
                <c:pt idx="142">
                  <c:v>5.84844889726359</c:v>
                </c:pt>
                <c:pt idx="143">
                  <c:v>5.93473916200243</c:v>
                </c:pt>
                <c:pt idx="144">
                  <c:v>5.65220032854675</c:v>
                </c:pt>
                <c:pt idx="145">
                  <c:v>5.11533986236921</c:v>
                </c:pt>
                <c:pt idx="146">
                  <c:v>5.07824952471692</c:v>
                </c:pt>
                <c:pt idx="147">
                  <c:v>5.0402446144274</c:v>
                </c:pt>
                <c:pt idx="148">
                  <c:v>5.34126957693328</c:v>
                </c:pt>
                <c:pt idx="149">
                  <c:v>5.28985889379596</c:v>
                </c:pt>
                <c:pt idx="150">
                  <c:v>5.16865191372217</c:v>
                </c:pt>
                <c:pt idx="151">
                  <c:v>5.27728692662444</c:v>
                </c:pt>
                <c:pt idx="152">
                  <c:v>5.35243911677148</c:v>
                </c:pt>
                <c:pt idx="153">
                  <c:v>5.32408602369408</c:v>
                </c:pt>
                <c:pt idx="154">
                  <c:v>5.2015040148634</c:v>
                </c:pt>
                <c:pt idx="155">
                  <c:v>5.31872245201336</c:v>
                </c:pt>
                <c:pt idx="156">
                  <c:v>4.99304001847098</c:v>
                </c:pt>
                <c:pt idx="157">
                  <c:v>4.8227962061827</c:v>
                </c:pt>
                <c:pt idx="158">
                  <c:v>4.8670075138868</c:v>
                </c:pt>
                <c:pt idx="159">
                  <c:v>5.16050716000941</c:v>
                </c:pt>
                <c:pt idx="160">
                  <c:v>5.0922990918858</c:v>
                </c:pt>
                <c:pt idx="161">
                  <c:v>5.57221425381882</c:v>
                </c:pt>
                <c:pt idx="162">
                  <c:v>5.70353378642497</c:v>
                </c:pt>
                <c:pt idx="163">
                  <c:v>6.07022687591711</c:v>
                </c:pt>
                <c:pt idx="164">
                  <c:v>6.27862085418272</c:v>
                </c:pt>
                <c:pt idx="165">
                  <c:v>6.43054545556611</c:v>
                </c:pt>
                <c:pt idx="166">
                  <c:v>6.35887607058473</c:v>
                </c:pt>
                <c:pt idx="167">
                  <c:v>6.0974211865888</c:v>
                </c:pt>
                <c:pt idx="168">
                  <c:v>6.14961450593741</c:v>
                </c:pt>
                <c:pt idx="169">
                  <c:v>5.97460040964307</c:v>
                </c:pt>
                <c:pt idx="170">
                  <c:v>6.16276721179991</c:v>
                </c:pt>
                <c:pt idx="171">
                  <c:v>6.16499912061644</c:v>
                </c:pt>
                <c:pt idx="172">
                  <c:v>5.52782245013031</c:v>
                </c:pt>
                <c:pt idx="173">
                  <c:v>5.48743587851683</c:v>
                </c:pt>
                <c:pt idx="174">
                  <c:v>5.65164621071137</c:v>
                </c:pt>
                <c:pt idx="175">
                  <c:v>5.69027569742778</c:v>
                </c:pt>
                <c:pt idx="176">
                  <c:v>6.1465998722416</c:v>
                </c:pt>
                <c:pt idx="177">
                  <c:v>6.19113605280844</c:v>
                </c:pt>
                <c:pt idx="178">
                  <c:v>5.99231055474976</c:v>
                </c:pt>
                <c:pt idx="179">
                  <c:v>6.06275683112976</c:v>
                </c:pt>
                <c:pt idx="180">
                  <c:v>5.95985377175255</c:v>
                </c:pt>
                <c:pt idx="181">
                  <c:v>6.34636518882076</c:v>
                </c:pt>
                <c:pt idx="182">
                  <c:v>6.08437473811821</c:v>
                </c:pt>
                <c:pt idx="183">
                  <c:v>6.28047374426526</c:v>
                </c:pt>
                <c:pt idx="184">
                  <c:v>6.49399084968482</c:v>
                </c:pt>
                <c:pt idx="185">
                  <c:v>6.47231459189252</c:v>
                </c:pt>
                <c:pt idx="186">
                  <c:v>6.57028498041914</c:v>
                </c:pt>
                <c:pt idx="187">
                  <c:v>6.71251681368646</c:v>
                </c:pt>
                <c:pt idx="188">
                  <c:v>6.85152210696518</c:v>
                </c:pt>
                <c:pt idx="189">
                  <c:v>6.92870364837726</c:v>
                </c:pt>
                <c:pt idx="190">
                  <c:v>6.82173095644709</c:v>
                </c:pt>
                <c:pt idx="191">
                  <c:v>5.91845677455373</c:v>
                </c:pt>
                <c:pt idx="192">
                  <c:v>5.64957836504814</c:v>
                </c:pt>
                <c:pt idx="193">
                  <c:v>5.78128051385714</c:v>
                </c:pt>
                <c:pt idx="194">
                  <c:v>5.80182928684451</c:v>
                </c:pt>
                <c:pt idx="195">
                  <c:v>5.71625101114092</c:v>
                </c:pt>
                <c:pt idx="196">
                  <c:v>5.27392766628847</c:v>
                </c:pt>
                <c:pt idx="197">
                  <c:v>4.81154650558518</c:v>
                </c:pt>
                <c:pt idx="198">
                  <c:v>4.94647569273514</c:v>
                </c:pt>
                <c:pt idx="199">
                  <c:v>5.05363928756493</c:v>
                </c:pt>
                <c:pt idx="200">
                  <c:v>5.08321988024743</c:v>
                </c:pt>
                <c:pt idx="201">
                  <c:v>5.07094981476558</c:v>
                </c:pt>
                <c:pt idx="202">
                  <c:v>5.26912111269497</c:v>
                </c:pt>
                <c:pt idx="203">
                  <c:v>5.31999097172946</c:v>
                </c:pt>
                <c:pt idx="204">
                  <c:v>5.2449372144589</c:v>
                </c:pt>
                <c:pt idx="205">
                  <c:v>5.48013307542707</c:v>
                </c:pt>
                <c:pt idx="206">
                  <c:v>5.03568903664136</c:v>
                </c:pt>
                <c:pt idx="207">
                  <c:v>4.88705873609049</c:v>
                </c:pt>
                <c:pt idx="208">
                  <c:v>5.09214906525941</c:v>
                </c:pt>
                <c:pt idx="209">
                  <c:v>5.0440827335197</c:v>
                </c:pt>
                <c:pt idx="210">
                  <c:v>4.92083132137068</c:v>
                </c:pt>
                <c:pt idx="211">
                  <c:v>5.02970850968525</c:v>
                </c:pt>
                <c:pt idx="212">
                  <c:v>5.13551198495263</c:v>
                </c:pt>
                <c:pt idx="213">
                  <c:v>5.11601250732093</c:v>
                </c:pt>
                <c:pt idx="214">
                  <c:v>5.13650476407032</c:v>
                </c:pt>
                <c:pt idx="215">
                  <c:v>5.12008423454968</c:v>
                </c:pt>
                <c:pt idx="216">
                  <c:v>5.50957199529133</c:v>
                </c:pt>
                <c:pt idx="217">
                  <c:v>5.79082394359159</c:v>
                </c:pt>
                <c:pt idx="218">
                  <c:v>6.04256961152499</c:v>
                </c:pt>
                <c:pt idx="219">
                  <c:v>6.10642475545707</c:v>
                </c:pt>
                <c:pt idx="220">
                  <c:v>6.20597609409849</c:v>
                </c:pt>
                <c:pt idx="221">
                  <c:v>6.23160367510608</c:v>
                </c:pt>
                <c:pt idx="222">
                  <c:v>6.13448777928867</c:v>
                </c:pt>
                <c:pt idx="223">
                  <c:v>6.49582142146178</c:v>
                </c:pt>
                <c:pt idx="224">
                  <c:v>6.4844475733525</c:v>
                </c:pt>
                <c:pt idx="225">
                  <c:v>6.54354108165431</c:v>
                </c:pt>
                <c:pt idx="226">
                  <c:v>6.27195201889749</c:v>
                </c:pt>
                <c:pt idx="227">
                  <c:v>6.83491402827392</c:v>
                </c:pt>
                <c:pt idx="228">
                  <c:v>6.88844685539007</c:v>
                </c:pt>
                <c:pt idx="229">
                  <c:v>6.83471959116702</c:v>
                </c:pt>
                <c:pt idx="230">
                  <c:v>6.84519261850183</c:v>
                </c:pt>
                <c:pt idx="231">
                  <c:v>6.33162953927645</c:v>
                </c:pt>
                <c:pt idx="232">
                  <c:v>6.50685087908046</c:v>
                </c:pt>
                <c:pt idx="233">
                  <c:v>6.93331164059776</c:v>
                </c:pt>
                <c:pt idx="234">
                  <c:v>6.53991242899219</c:v>
                </c:pt>
                <c:pt idx="235">
                  <c:v>6.27442785113165</c:v>
                </c:pt>
                <c:pt idx="236">
                  <c:v>6.22188077810813</c:v>
                </c:pt>
                <c:pt idx="237">
                  <c:v>6.15394033673769</c:v>
                </c:pt>
                <c:pt idx="238">
                  <c:v>4.83730707763891</c:v>
                </c:pt>
                <c:pt idx="239">
                  <c:v>4.38797246276415</c:v>
                </c:pt>
                <c:pt idx="240">
                  <c:v>4.50955625543682</c:v>
                </c:pt>
                <c:pt idx="241">
                  <c:v>4.48826379918703</c:v>
                </c:pt>
                <c:pt idx="242">
                  <c:v>4.48439899064835</c:v>
                </c:pt>
                <c:pt idx="243">
                  <c:v>4.54523617713196</c:v>
                </c:pt>
                <c:pt idx="244">
                  <c:v>4.5355280687276</c:v>
                </c:pt>
                <c:pt idx="245">
                  <c:v>4.79938400068962</c:v>
                </c:pt>
                <c:pt idx="246">
                  <c:v>4.87283147697534</c:v>
                </c:pt>
                <c:pt idx="247">
                  <c:v>4.93375584753635</c:v>
                </c:pt>
                <c:pt idx="248">
                  <c:v>4.48701347265638</c:v>
                </c:pt>
                <c:pt idx="249">
                  <c:v>4.52562790837209</c:v>
                </c:pt>
                <c:pt idx="250">
                  <c:v>4.30089000852053</c:v>
                </c:pt>
                <c:pt idx="251">
                  <c:v>4.43472065859088</c:v>
                </c:pt>
                <c:pt idx="252">
                  <c:v>4.65376518494466</c:v>
                </c:pt>
                <c:pt idx="253">
                  <c:v>4.68510763762475</c:v>
                </c:pt>
                <c:pt idx="254">
                  <c:v>4.66448320735461</c:v>
                </c:pt>
                <c:pt idx="255">
                  <c:v>4.76938423778677</c:v>
                </c:pt>
                <c:pt idx="256">
                  <c:v>4.73277962758794</c:v>
                </c:pt>
                <c:pt idx="257">
                  <c:v>4.95664678812745</c:v>
                </c:pt>
                <c:pt idx="258">
                  <c:v>4.87322309439986</c:v>
                </c:pt>
                <c:pt idx="259">
                  <c:v>4.83629433078838</c:v>
                </c:pt>
                <c:pt idx="260">
                  <c:v>4.8790762603826</c:v>
                </c:pt>
                <c:pt idx="261">
                  <c:v>4.82515439796192</c:v>
                </c:pt>
                <c:pt idx="262">
                  <c:v>5.16608186353126</c:v>
                </c:pt>
                <c:pt idx="263">
                  <c:v>5.24072456286159</c:v>
                </c:pt>
                <c:pt idx="264">
                  <c:v>5.16974117269034</c:v>
                </c:pt>
                <c:pt idx="265">
                  <c:v>4.87619889489457</c:v>
                </c:pt>
                <c:pt idx="266">
                  <c:v>4.8672180027855</c:v>
                </c:pt>
                <c:pt idx="267">
                  <c:v>4.90510889715128</c:v>
                </c:pt>
                <c:pt idx="268">
                  <c:v>5.20721912743768</c:v>
                </c:pt>
                <c:pt idx="269">
                  <c:v>5.10260593954258</c:v>
                </c:pt>
                <c:pt idx="270">
                  <c:v>5.1544654544038</c:v>
                </c:pt>
                <c:pt idx="271">
                  <c:v>5.20450216203652</c:v>
                </c:pt>
                <c:pt idx="272">
                  <c:v>5.37676350142799</c:v>
                </c:pt>
                <c:pt idx="273">
                  <c:v>5.66474959369213</c:v>
                </c:pt>
                <c:pt idx="274">
                  <c:v>5.69345733342081</c:v>
                </c:pt>
                <c:pt idx="275">
                  <c:v>5.8874057171241</c:v>
                </c:pt>
                <c:pt idx="276">
                  <c:v>5.93066214357685</c:v>
                </c:pt>
                <c:pt idx="277">
                  <c:v>5.97189043469318</c:v>
                </c:pt>
                <c:pt idx="278">
                  <c:v>5.89462146209408</c:v>
                </c:pt>
                <c:pt idx="279">
                  <c:v>5.88380245523656</c:v>
                </c:pt>
                <c:pt idx="280">
                  <c:v>5.92272281705224</c:v>
                </c:pt>
                <c:pt idx="281">
                  <c:v>6.0257292680146</c:v>
                </c:pt>
                <c:pt idx="282">
                  <c:v>5.97765372931264</c:v>
                </c:pt>
                <c:pt idx="283">
                  <c:v>5.58353712174933</c:v>
                </c:pt>
                <c:pt idx="284">
                  <c:v>5.73986706774144</c:v>
                </c:pt>
                <c:pt idx="285">
                  <c:v>5.60195721450414</c:v>
                </c:pt>
                <c:pt idx="286">
                  <c:v>4.92183380572641</c:v>
                </c:pt>
                <c:pt idx="287">
                  <c:v>5.00985943414807</c:v>
                </c:pt>
                <c:pt idx="288">
                  <c:v>5.45223676460497</c:v>
                </c:pt>
                <c:pt idx="289">
                  <c:v>5.85009421016546</c:v>
                </c:pt>
                <c:pt idx="290">
                  <c:v>6.02127488311503</c:v>
                </c:pt>
                <c:pt idx="291">
                  <c:v>6.09978713272791</c:v>
                </c:pt>
                <c:pt idx="292">
                  <c:v>6.16559420364599</c:v>
                </c:pt>
                <c:pt idx="293">
                  <c:v>6.21518674523736</c:v>
                </c:pt>
                <c:pt idx="294">
                  <c:v>6.19638420360194</c:v>
                </c:pt>
                <c:pt idx="295">
                  <c:v>6.74312811381863</c:v>
                </c:pt>
                <c:pt idx="296">
                  <c:v>6.72591504623103</c:v>
                </c:pt>
                <c:pt idx="297">
                  <c:v>6.63306907877173</c:v>
                </c:pt>
                <c:pt idx="298">
                  <c:v>6.42009721761087</c:v>
                </c:pt>
                <c:pt idx="299">
                  <c:v>6.41897590235819</c:v>
                </c:pt>
                <c:pt idx="300">
                  <c:v>6.20806901023405</c:v>
                </c:pt>
                <c:pt idx="301">
                  <c:v>6.39369661030895</c:v>
                </c:pt>
                <c:pt idx="302">
                  <c:v>6.0812953433501</c:v>
                </c:pt>
                <c:pt idx="303">
                  <c:v>5.99154409740654</c:v>
                </c:pt>
                <c:pt idx="304">
                  <c:v>6.08505032604398</c:v>
                </c:pt>
                <c:pt idx="305">
                  <c:v>6.2854000744111</c:v>
                </c:pt>
                <c:pt idx="306">
                  <c:v>6.00991202624053</c:v>
                </c:pt>
                <c:pt idx="307">
                  <c:v>5.92500256403615</c:v>
                </c:pt>
                <c:pt idx="308">
                  <c:v>6.24410466704376</c:v>
                </c:pt>
                <c:pt idx="309">
                  <c:v>6.13559376477815</c:v>
                </c:pt>
                <c:pt idx="310">
                  <c:v>5.87084656307846</c:v>
                </c:pt>
                <c:pt idx="311">
                  <c:v>5.91500559676783</c:v>
                </c:pt>
                <c:pt idx="312">
                  <c:v>5.93337592589673</c:v>
                </c:pt>
                <c:pt idx="313">
                  <c:v>5.6899018074596</c:v>
                </c:pt>
                <c:pt idx="314">
                  <c:v>5.55181484011768</c:v>
                </c:pt>
                <c:pt idx="315">
                  <c:v>5.42571231558954</c:v>
                </c:pt>
                <c:pt idx="316">
                  <c:v>5.87102164838995</c:v>
                </c:pt>
                <c:pt idx="317">
                  <c:v>6.48897948604785</c:v>
                </c:pt>
                <c:pt idx="318">
                  <c:v>6.55538875940319</c:v>
                </c:pt>
                <c:pt idx="319">
                  <c:v>6.84375386671644</c:v>
                </c:pt>
                <c:pt idx="320">
                  <c:v>7.06867233442861</c:v>
                </c:pt>
                <c:pt idx="321">
                  <c:v>7.23845631963182</c:v>
                </c:pt>
                <c:pt idx="322">
                  <c:v>7.42434763240661</c:v>
                </c:pt>
                <c:pt idx="323">
                  <c:v>7.38240930744565</c:v>
                </c:pt>
                <c:pt idx="324">
                  <c:v>7.70389010013266</c:v>
                </c:pt>
                <c:pt idx="325">
                  <c:v>8.05146614467803</c:v>
                </c:pt>
                <c:pt idx="326">
                  <c:v>8.14988219038796</c:v>
                </c:pt>
                <c:pt idx="327">
                  <c:v>8.53334614481212</c:v>
                </c:pt>
                <c:pt idx="328">
                  <c:v>8.49489894371515</c:v>
                </c:pt>
                <c:pt idx="329">
                  <c:v>8.34144529273982</c:v>
                </c:pt>
                <c:pt idx="330">
                  <c:v>9.11070266884882</c:v>
                </c:pt>
                <c:pt idx="331">
                  <c:v>8.60645809013469</c:v>
                </c:pt>
                <c:pt idx="332">
                  <c:v>8.54343457035839</c:v>
                </c:pt>
                <c:pt idx="333">
                  <c:v>9.07396281252137</c:v>
                </c:pt>
                <c:pt idx="334">
                  <c:v>9.29179908288391</c:v>
                </c:pt>
                <c:pt idx="335">
                  <c:v>9.13681745111519</c:v>
                </c:pt>
                <c:pt idx="336">
                  <c:v>9.1156210987212</c:v>
                </c:pt>
                <c:pt idx="337">
                  <c:v>9.42922170006234</c:v>
                </c:pt>
                <c:pt idx="338">
                  <c:v>9.36730814018001</c:v>
                </c:pt>
                <c:pt idx="339">
                  <c:v>9.85692095985421</c:v>
                </c:pt>
                <c:pt idx="340">
                  <c:v>10.0661342811156</c:v>
                </c:pt>
                <c:pt idx="341">
                  <c:v>9.9103098609102</c:v>
                </c:pt>
                <c:pt idx="342">
                  <c:v>9.650837827451</c:v>
                </c:pt>
                <c:pt idx="343">
                  <c:v>9.23013158431922</c:v>
                </c:pt>
                <c:pt idx="344">
                  <c:v>9.55886934752194</c:v>
                </c:pt>
                <c:pt idx="345">
                  <c:v>9.29878224407747</c:v>
                </c:pt>
                <c:pt idx="346">
                  <c:v>9.84376562289108</c:v>
                </c:pt>
                <c:pt idx="347">
                  <c:v>10.6397180222742</c:v>
                </c:pt>
                <c:pt idx="348">
                  <c:v>10.6297080671066</c:v>
                </c:pt>
                <c:pt idx="349">
                  <c:v>10.6511536865195</c:v>
                </c:pt>
                <c:pt idx="350">
                  <c:v>10.6382727978556</c:v>
                </c:pt>
                <c:pt idx="351">
                  <c:v>10.1948585615914</c:v>
                </c:pt>
                <c:pt idx="352">
                  <c:v>10.2648065710764</c:v>
                </c:pt>
                <c:pt idx="353">
                  <c:v>10.4220433137653</c:v>
                </c:pt>
                <c:pt idx="354">
                  <c:v>10.274884328313</c:v>
                </c:pt>
                <c:pt idx="355">
                  <c:v>10.4490548183786</c:v>
                </c:pt>
                <c:pt idx="356">
                  <c:v>10.2790329949926</c:v>
                </c:pt>
                <c:pt idx="357">
                  <c:v>10.4363719741995</c:v>
                </c:pt>
                <c:pt idx="358">
                  <c:v>11.0735242602778</c:v>
                </c:pt>
                <c:pt idx="359">
                  <c:v>11.3509320345955</c:v>
                </c:pt>
                <c:pt idx="360">
                  <c:v>11.3716422024066</c:v>
                </c:pt>
                <c:pt idx="361">
                  <c:v>11.0222258096461</c:v>
                </c:pt>
                <c:pt idx="362">
                  <c:v>11.3950454736146</c:v>
                </c:pt>
                <c:pt idx="363">
                  <c:v>11.3135392692278</c:v>
                </c:pt>
                <c:pt idx="364">
                  <c:v>11.4478875475181</c:v>
                </c:pt>
                <c:pt idx="365">
                  <c:v>11.2503080209713</c:v>
                </c:pt>
                <c:pt idx="366">
                  <c:v>11.0059647772089</c:v>
                </c:pt>
                <c:pt idx="367">
                  <c:v>11.6228788044322</c:v>
                </c:pt>
                <c:pt idx="368">
                  <c:v>11.6692908870604</c:v>
                </c:pt>
                <c:pt idx="369">
                  <c:v>11.864334059966</c:v>
                </c:pt>
                <c:pt idx="370">
                  <c:v>12.4834049509535</c:v>
                </c:pt>
                <c:pt idx="371">
                  <c:v>12.9483889507398</c:v>
                </c:pt>
                <c:pt idx="372">
                  <c:v>13.0245194153658</c:v>
                </c:pt>
                <c:pt idx="373">
                  <c:v>12.8240439469084</c:v>
                </c:pt>
                <c:pt idx="374">
                  <c:v>12.9108163290237</c:v>
                </c:pt>
                <c:pt idx="375">
                  <c:v>12.1507470749539</c:v>
                </c:pt>
                <c:pt idx="376">
                  <c:v>11.0889695257697</c:v>
                </c:pt>
                <c:pt idx="377">
                  <c:v>11.4536494153936</c:v>
                </c:pt>
                <c:pt idx="378">
                  <c:v>11.554541514502</c:v>
                </c:pt>
                <c:pt idx="379">
                  <c:v>11.7408696091507</c:v>
                </c:pt>
                <c:pt idx="380">
                  <c:v>12.7601177480019</c:v>
                </c:pt>
                <c:pt idx="381">
                  <c:v>13.0020797705468</c:v>
                </c:pt>
                <c:pt idx="382">
                  <c:v>12.1672110865831</c:v>
                </c:pt>
                <c:pt idx="383">
                  <c:v>12.2544747059621</c:v>
                </c:pt>
                <c:pt idx="384">
                  <c:v>11.5782823784055</c:v>
                </c:pt>
                <c:pt idx="385">
                  <c:v>11.5231304001836</c:v>
                </c:pt>
                <c:pt idx="386">
                  <c:v>10.5016703473515</c:v>
                </c:pt>
                <c:pt idx="387">
                  <c:v>9.58737699153537</c:v>
                </c:pt>
                <c:pt idx="388">
                  <c:v>10.300078348131</c:v>
                </c:pt>
                <c:pt idx="389">
                  <c:v>10.6458602618064</c:v>
                </c:pt>
                <c:pt idx="390">
                  <c:v>10.5290887634773</c:v>
                </c:pt>
                <c:pt idx="391">
                  <c:v>11.5173652566546</c:v>
                </c:pt>
                <c:pt idx="392">
                  <c:v>10.6451784259591</c:v>
                </c:pt>
                <c:pt idx="393">
                  <c:v>10.592544017773</c:v>
                </c:pt>
                <c:pt idx="394">
                  <c:v>9.84052434486721</c:v>
                </c:pt>
                <c:pt idx="395">
                  <c:v>9.88285372016894</c:v>
                </c:pt>
                <c:pt idx="396">
                  <c:v>9.9759134231245</c:v>
                </c:pt>
                <c:pt idx="397">
                  <c:v>10.2591767723425</c:v>
                </c:pt>
                <c:pt idx="398">
                  <c:v>10.7878690797893</c:v>
                </c:pt>
                <c:pt idx="399">
                  <c:v>10.740626766427</c:v>
                </c:pt>
                <c:pt idx="400">
                  <c:v>10.9305971450966</c:v>
                </c:pt>
                <c:pt idx="401">
                  <c:v>11.7926118513974</c:v>
                </c:pt>
                <c:pt idx="402">
                  <c:v>11.812110866622</c:v>
                </c:pt>
                <c:pt idx="403">
                  <c:v>11.6980191295542</c:v>
                </c:pt>
                <c:pt idx="404">
                  <c:v>11.4978980287155</c:v>
                </c:pt>
                <c:pt idx="405">
                  <c:v>11.2315354360323</c:v>
                </c:pt>
                <c:pt idx="406">
                  <c:v>11.4843774961333</c:v>
                </c:pt>
                <c:pt idx="407">
                  <c:v>11.5849374552164</c:v>
                </c:pt>
                <c:pt idx="408">
                  <c:v>11.6235603302605</c:v>
                </c:pt>
                <c:pt idx="409">
                  <c:v>10.6100699127705</c:v>
                </c:pt>
                <c:pt idx="410">
                  <c:v>10.4994880678895</c:v>
                </c:pt>
                <c:pt idx="411">
                  <c:v>9.50825632955285</c:v>
                </c:pt>
                <c:pt idx="412">
                  <c:v>9.31944214273673</c:v>
                </c:pt>
                <c:pt idx="413">
                  <c:v>9.57924907805404</c:v>
                </c:pt>
                <c:pt idx="414">
                  <c:v>9.84671910947064</c:v>
                </c:pt>
                <c:pt idx="415">
                  <c:v>10.7940265324007</c:v>
                </c:pt>
                <c:pt idx="416">
                  <c:v>10.7397445906859</c:v>
                </c:pt>
                <c:pt idx="417">
                  <c:v>11.028980536784</c:v>
                </c:pt>
                <c:pt idx="418">
                  <c:v>10.9336295674824</c:v>
                </c:pt>
                <c:pt idx="419">
                  <c:v>10.8947972492308</c:v>
                </c:pt>
                <c:pt idx="420">
                  <c:v>10.6981412568346</c:v>
                </c:pt>
                <c:pt idx="421">
                  <c:v>11.4104721744834</c:v>
                </c:pt>
                <c:pt idx="422">
                  <c:v>11.6486699104473</c:v>
                </c:pt>
                <c:pt idx="423">
                  <c:v>11.4048854657101</c:v>
                </c:pt>
                <c:pt idx="424">
                  <c:v>11.8855378294469</c:v>
                </c:pt>
                <c:pt idx="425">
                  <c:v>11.9696655653952</c:v>
                </c:pt>
                <c:pt idx="426">
                  <c:v>11.998316933768</c:v>
                </c:pt>
                <c:pt idx="427">
                  <c:v>12.1885624965641</c:v>
                </c:pt>
                <c:pt idx="428">
                  <c:v>12.6285945649774</c:v>
                </c:pt>
                <c:pt idx="429">
                  <c:v>12.8644694606687</c:v>
                </c:pt>
                <c:pt idx="430">
                  <c:v>13.1183795076991</c:v>
                </c:pt>
                <c:pt idx="431">
                  <c:v>13.1262976423082</c:v>
                </c:pt>
                <c:pt idx="432">
                  <c:v>13.2657373366811</c:v>
                </c:pt>
                <c:pt idx="433">
                  <c:v>13.469725127696</c:v>
                </c:pt>
                <c:pt idx="434">
                  <c:v>13.9003856241831</c:v>
                </c:pt>
                <c:pt idx="435">
                  <c:v>13.7009444000491</c:v>
                </c:pt>
                <c:pt idx="436">
                  <c:v>13.4463159300138</c:v>
                </c:pt>
                <c:pt idx="437">
                  <c:v>13.7834160665547</c:v>
                </c:pt>
                <c:pt idx="438">
                  <c:v>13.4905480295159</c:v>
                </c:pt>
                <c:pt idx="439">
                  <c:v>13.6095374433544</c:v>
                </c:pt>
                <c:pt idx="440">
                  <c:v>12.9794094363617</c:v>
                </c:pt>
                <c:pt idx="441">
                  <c:v>12.8125383055288</c:v>
                </c:pt>
                <c:pt idx="442">
                  <c:v>13.2330510002626</c:v>
                </c:pt>
                <c:pt idx="443">
                  <c:v>13.1201083596468</c:v>
                </c:pt>
                <c:pt idx="444">
                  <c:v>13.5127766982057</c:v>
                </c:pt>
                <c:pt idx="445">
                  <c:v>13.6559711778994</c:v>
                </c:pt>
                <c:pt idx="446">
                  <c:v>13.5313673986716</c:v>
                </c:pt>
                <c:pt idx="447">
                  <c:v>13.668225697272</c:v>
                </c:pt>
                <c:pt idx="448">
                  <c:v>13.5484240674365</c:v>
                </c:pt>
                <c:pt idx="449">
                  <c:v>14.0398300565425</c:v>
                </c:pt>
                <c:pt idx="450">
                  <c:v>13.9971204616532</c:v>
                </c:pt>
                <c:pt idx="451">
                  <c:v>14.3710530563758</c:v>
                </c:pt>
                <c:pt idx="452">
                  <c:v>14.6855412176779</c:v>
                </c:pt>
                <c:pt idx="453">
                  <c:v>14.1466751738817</c:v>
                </c:pt>
                <c:pt idx="454">
                  <c:v>13.6782537366192</c:v>
                </c:pt>
                <c:pt idx="455">
                  <c:v>13.6653039673361</c:v>
                </c:pt>
                <c:pt idx="456">
                  <c:v>13.5585052576044</c:v>
                </c:pt>
                <c:pt idx="457">
                  <c:v>13.7937411289481</c:v>
                </c:pt>
                <c:pt idx="458">
                  <c:v>14.0181887606613</c:v>
                </c:pt>
                <c:pt idx="459">
                  <c:v>14.2938548197492</c:v>
                </c:pt>
                <c:pt idx="460">
                  <c:v>14.8444875908934</c:v>
                </c:pt>
                <c:pt idx="461">
                  <c:v>15.2509067820531</c:v>
                </c:pt>
                <c:pt idx="462">
                  <c:v>15.355766956925</c:v>
                </c:pt>
                <c:pt idx="463">
                  <c:v>15.1676819999684</c:v>
                </c:pt>
                <c:pt idx="464">
                  <c:v>14.9380454069134</c:v>
                </c:pt>
                <c:pt idx="465">
                  <c:v>15.315265175285</c:v>
                </c:pt>
                <c:pt idx="466">
                  <c:v>15.9423901057828</c:v>
                </c:pt>
                <c:pt idx="467">
                  <c:v>16.1027162958771</c:v>
                </c:pt>
                <c:pt idx="468">
                  <c:v>16.9885895423584</c:v>
                </c:pt>
                <c:pt idx="469">
                  <c:v>17.9617188520318</c:v>
                </c:pt>
                <c:pt idx="470">
                  <c:v>17.7846139010879</c:v>
                </c:pt>
                <c:pt idx="471">
                  <c:v>18.2080198933434</c:v>
                </c:pt>
                <c:pt idx="472">
                  <c:v>18.082698434125</c:v>
                </c:pt>
                <c:pt idx="473">
                  <c:v>18.105393050023</c:v>
                </c:pt>
                <c:pt idx="474">
                  <c:v>17.1855662408243</c:v>
                </c:pt>
                <c:pt idx="475">
                  <c:v>17.2920969793156</c:v>
                </c:pt>
                <c:pt idx="476">
                  <c:v>18.2155615838372</c:v>
                </c:pt>
                <c:pt idx="477">
                  <c:v>18.4167912755956</c:v>
                </c:pt>
                <c:pt idx="478">
                  <c:v>17.9258224181677</c:v>
                </c:pt>
                <c:pt idx="479">
                  <c:v>18.5728596283334</c:v>
                </c:pt>
                <c:pt idx="480">
                  <c:v>18.1506068360155</c:v>
                </c:pt>
                <c:pt idx="481">
                  <c:v>17.5463867739847</c:v>
                </c:pt>
                <c:pt idx="482">
                  <c:v>16.7401723762204</c:v>
                </c:pt>
                <c:pt idx="483">
                  <c:v>17.2392690040616</c:v>
                </c:pt>
                <c:pt idx="484">
                  <c:v>16.0625652706258</c:v>
                </c:pt>
                <c:pt idx="485">
                  <c:v>15.7588422018654</c:v>
                </c:pt>
                <c:pt idx="486">
                  <c:v>15.5020407813325</c:v>
                </c:pt>
                <c:pt idx="487">
                  <c:v>14.8944958671046</c:v>
                </c:pt>
                <c:pt idx="488">
                  <c:v>14.363035762655</c:v>
                </c:pt>
                <c:pt idx="489">
                  <c:v>14.4227494975644</c:v>
                </c:pt>
                <c:pt idx="490">
                  <c:v>14.9563932866134</c:v>
                </c:pt>
                <c:pt idx="491">
                  <c:v>15.7790031669533</c:v>
                </c:pt>
                <c:pt idx="492">
                  <c:v>15.9711906444796</c:v>
                </c:pt>
                <c:pt idx="493">
                  <c:v>15.0318346269325</c:v>
                </c:pt>
                <c:pt idx="494">
                  <c:v>14.5422431475254</c:v>
                </c:pt>
                <c:pt idx="495">
                  <c:v>14.5539264495927</c:v>
                </c:pt>
                <c:pt idx="496">
                  <c:v>14.542237953249</c:v>
                </c:pt>
                <c:pt idx="497">
                  <c:v>13.8212908301956</c:v>
                </c:pt>
                <c:pt idx="498">
                  <c:v>15.2749922843595</c:v>
                </c:pt>
                <c:pt idx="499">
                  <c:v>15.5645631723904</c:v>
                </c:pt>
                <c:pt idx="500">
                  <c:v>15.3100374797372</c:v>
                </c:pt>
                <c:pt idx="501">
                  <c:v>15.3855218377322</c:v>
                </c:pt>
                <c:pt idx="502">
                  <c:v>15.9084821915621</c:v>
                </c:pt>
                <c:pt idx="503">
                  <c:v>15.6438347251353</c:v>
                </c:pt>
                <c:pt idx="504">
                  <c:v>15.6681383124973</c:v>
                </c:pt>
                <c:pt idx="505">
                  <c:v>16.6238610250543</c:v>
                </c:pt>
                <c:pt idx="506">
                  <c:v>16.7567741334866</c:v>
                </c:pt>
                <c:pt idx="507">
                  <c:v>16.7585745649178</c:v>
                </c:pt>
                <c:pt idx="508">
                  <c:v>15.1599805177173</c:v>
                </c:pt>
                <c:pt idx="509">
                  <c:v>15.0441009976032</c:v>
                </c:pt>
                <c:pt idx="510">
                  <c:v>14.3008784324655</c:v>
                </c:pt>
                <c:pt idx="511">
                  <c:v>13.7911716792657</c:v>
                </c:pt>
                <c:pt idx="512">
                  <c:v>13.519555977071</c:v>
                </c:pt>
                <c:pt idx="513">
                  <c:v>14.3399461139804</c:v>
                </c:pt>
                <c:pt idx="514">
                  <c:v>12.8058206989076</c:v>
                </c:pt>
                <c:pt idx="515">
                  <c:v>11.6969561483665</c:v>
                </c:pt>
                <c:pt idx="516">
                  <c:v>9.42617407177346</c:v>
                </c:pt>
                <c:pt idx="517">
                  <c:v>1.81292914649366</c:v>
                </c:pt>
                <c:pt idx="518">
                  <c:v>2.57859853124194</c:v>
                </c:pt>
                <c:pt idx="519">
                  <c:v>4.09410145398189</c:v>
                </c:pt>
                <c:pt idx="520">
                  <c:v>3.2628762230422</c:v>
                </c:pt>
                <c:pt idx="521">
                  <c:v>3.26061554264605</c:v>
                </c:pt>
                <c:pt idx="522">
                  <c:v>1.71236054850437</c:v>
                </c:pt>
                <c:pt idx="523">
                  <c:v>2.05316558303665</c:v>
                </c:pt>
                <c:pt idx="524">
                  <c:v>2.05898501409415</c:v>
                </c:pt>
                <c:pt idx="525">
                  <c:v>2.80253622827577</c:v>
                </c:pt>
                <c:pt idx="526">
                  <c:v>3.29946986224955</c:v>
                </c:pt>
                <c:pt idx="527">
                  <c:v>3.5954232802435</c:v>
                </c:pt>
                <c:pt idx="528">
                  <c:v>3.21556743756901</c:v>
                </c:pt>
                <c:pt idx="529">
                  <c:v>3.07788820346402</c:v>
                </c:pt>
                <c:pt idx="530">
                  <c:v>3.48037839209912</c:v>
                </c:pt>
                <c:pt idx="531">
                  <c:v>3.17074043386001</c:v>
                </c:pt>
                <c:pt idx="532">
                  <c:v>2.63783821571827</c:v>
                </c:pt>
                <c:pt idx="533">
                  <c:v>2.34918150721133</c:v>
                </c:pt>
                <c:pt idx="534">
                  <c:v>2.54292060294667</c:v>
                </c:pt>
                <c:pt idx="535">
                  <c:v>2.99578582662829</c:v>
                </c:pt>
                <c:pt idx="536">
                  <c:v>2.78827273691675</c:v>
                </c:pt>
                <c:pt idx="537">
                  <c:v>2.86707947207583</c:v>
                </c:pt>
                <c:pt idx="538">
                  <c:v>2.60295121995633</c:v>
                </c:pt>
                <c:pt idx="539">
                  <c:v>2.77571182283103</c:v>
                </c:pt>
                <c:pt idx="540">
                  <c:v>2.3894149810854</c:v>
                </c:pt>
                <c:pt idx="541">
                  <c:v>2.52009854981574</c:v>
                </c:pt>
                <c:pt idx="542">
                  <c:v>2.58751529950408</c:v>
                </c:pt>
                <c:pt idx="543">
                  <c:v>2.82093250430369</c:v>
                </c:pt>
                <c:pt idx="544">
                  <c:v>2.6593804867924</c:v>
                </c:pt>
                <c:pt idx="545">
                  <c:v>2.39910025911554</c:v>
                </c:pt>
                <c:pt idx="546">
                  <c:v>1.72584490033381</c:v>
                </c:pt>
                <c:pt idx="547">
                  <c:v>1.82990270525665</c:v>
                </c:pt>
                <c:pt idx="548">
                  <c:v>1.91995858416185</c:v>
                </c:pt>
                <c:pt idx="549">
                  <c:v>1.4018349594389</c:v>
                </c:pt>
                <c:pt idx="550">
                  <c:v>1.3266559620781</c:v>
                </c:pt>
                <c:pt idx="551">
                  <c:v>1.60547085115983</c:v>
                </c:pt>
                <c:pt idx="552">
                  <c:v>1.97474227720386</c:v>
                </c:pt>
                <c:pt idx="553">
                  <c:v>2.2262301854842</c:v>
                </c:pt>
                <c:pt idx="554">
                  <c:v>1.87886952370771</c:v>
                </c:pt>
                <c:pt idx="555">
                  <c:v>1.98792793943768</c:v>
                </c:pt>
                <c:pt idx="556">
                  <c:v>2.42242757676198</c:v>
                </c:pt>
                <c:pt idx="557">
                  <c:v>2.46386437891517</c:v>
                </c:pt>
                <c:pt idx="558">
                  <c:v>2.81787896448902</c:v>
                </c:pt>
                <c:pt idx="559">
                  <c:v>2.46072847272316</c:v>
                </c:pt>
                <c:pt idx="560">
                  <c:v>2.87534317895969</c:v>
                </c:pt>
                <c:pt idx="561">
                  <c:v>2.90210120173141</c:v>
                </c:pt>
                <c:pt idx="562">
                  <c:v>2.93106067508913</c:v>
                </c:pt>
                <c:pt idx="563">
                  <c:v>3.15853444030153</c:v>
                </c:pt>
                <c:pt idx="564">
                  <c:v>3.07642712368661</c:v>
                </c:pt>
                <c:pt idx="565">
                  <c:v>2.61124662508934</c:v>
                </c:pt>
                <c:pt idx="566">
                  <c:v>2.54438941036268</c:v>
                </c:pt>
                <c:pt idx="567">
                  <c:v>2.76568431659889</c:v>
                </c:pt>
                <c:pt idx="568">
                  <c:v>2.71150572681794</c:v>
                </c:pt>
                <c:pt idx="569">
                  <c:v>3.32303438242133</c:v>
                </c:pt>
                <c:pt idx="570">
                  <c:v>3.52155649745588</c:v>
                </c:pt>
                <c:pt idx="571">
                  <c:v>3.54114437427707</c:v>
                </c:pt>
                <c:pt idx="572">
                  <c:v>3.70570434817591</c:v>
                </c:pt>
                <c:pt idx="573">
                  <c:v>2.34958138918846</c:v>
                </c:pt>
                <c:pt idx="574">
                  <c:v>2.61790240584535</c:v>
                </c:pt>
                <c:pt idx="575">
                  <c:v>2.47761322209191</c:v>
                </c:pt>
                <c:pt idx="576">
                  <c:v>2.50359851278774</c:v>
                </c:pt>
                <c:pt idx="577">
                  <c:v>2.50827783598413</c:v>
                </c:pt>
                <c:pt idx="578">
                  <c:v>2.92091832041345</c:v>
                </c:pt>
                <c:pt idx="579">
                  <c:v>2.90899246993842</c:v>
                </c:pt>
                <c:pt idx="580">
                  <c:v>2.72964384730261</c:v>
                </c:pt>
                <c:pt idx="581">
                  <c:v>2.2705797578286</c:v>
                </c:pt>
                <c:pt idx="582">
                  <c:v>2.30364543190406</c:v>
                </c:pt>
                <c:pt idx="583">
                  <c:v>2.52240614126859</c:v>
                </c:pt>
                <c:pt idx="584">
                  <c:v>2.90162852889577</c:v>
                </c:pt>
                <c:pt idx="585">
                  <c:v>2.71991530021924</c:v>
                </c:pt>
                <c:pt idx="586">
                  <c:v>2.70691272274057</c:v>
                </c:pt>
                <c:pt idx="587">
                  <c:v>2.97408011792405</c:v>
                </c:pt>
                <c:pt idx="588">
                  <c:v>3.2403406663151</c:v>
                </c:pt>
                <c:pt idx="589">
                  <c:v>3.09314325390276</c:v>
                </c:pt>
                <c:pt idx="590">
                  <c:v>3.13096305787474</c:v>
                </c:pt>
                <c:pt idx="591">
                  <c:v>2.89021163884002</c:v>
                </c:pt>
                <c:pt idx="592">
                  <c:v>2.89021163884002</c:v>
                </c:pt>
                <c:pt idx="593">
                  <c:v>2.80303281324165</c:v>
                </c:pt>
                <c:pt idx="594">
                  <c:v>2.67460293722466</c:v>
                </c:pt>
                <c:pt idx="595">
                  <c:v>2.85280752934396</c:v>
                </c:pt>
                <c:pt idx="596">
                  <c:v>3.19580692645777</c:v>
                </c:pt>
                <c:pt idx="597">
                  <c:v>3.14461130022004</c:v>
                </c:pt>
                <c:pt idx="598">
                  <c:v>3.26507759640123</c:v>
                </c:pt>
                <c:pt idx="599">
                  <c:v>3.42488641882256</c:v>
                </c:pt>
                <c:pt idx="600">
                  <c:v>3.37908670904536</c:v>
                </c:pt>
                <c:pt idx="601">
                  <c:v>3.28351459360253</c:v>
                </c:pt>
                <c:pt idx="602">
                  <c:v>3.55278658696133</c:v>
                </c:pt>
                <c:pt idx="603">
                  <c:v>3.854374435448</c:v>
                </c:pt>
                <c:pt idx="604">
                  <c:v>3.80656686215885</c:v>
                </c:pt>
                <c:pt idx="605">
                  <c:v>3.76128758349063</c:v>
                </c:pt>
                <c:pt idx="606">
                  <c:v>3.54353985129807</c:v>
                </c:pt>
                <c:pt idx="607">
                  <c:v>3.60930937818782</c:v>
                </c:pt>
                <c:pt idx="608">
                  <c:v>4.01259087027853</c:v>
                </c:pt>
                <c:pt idx="609">
                  <c:v>3.96564012412345</c:v>
                </c:pt>
                <c:pt idx="610">
                  <c:v>4.0248441599307</c:v>
                </c:pt>
                <c:pt idx="611">
                  <c:v>4.01700959174886</c:v>
                </c:pt>
                <c:pt idx="612">
                  <c:v>3.97160445776618</c:v>
                </c:pt>
                <c:pt idx="613">
                  <c:v>3.97784120383392</c:v>
                </c:pt>
                <c:pt idx="614">
                  <c:v>4.13771837072816</c:v>
                </c:pt>
                <c:pt idx="615">
                  <c:v>4.10842359771534</c:v>
                </c:pt>
                <c:pt idx="616">
                  <c:v>3.69626091103303</c:v>
                </c:pt>
                <c:pt idx="617">
                  <c:v>3.77967878758652</c:v>
                </c:pt>
                <c:pt idx="618">
                  <c:v>3.88902135273227</c:v>
                </c:pt>
                <c:pt idx="619">
                  <c:v>3.87047377790554</c:v>
                </c:pt>
                <c:pt idx="620">
                  <c:v>4.06487913468317</c:v>
                </c:pt>
                <c:pt idx="621">
                  <c:v>4.26686268015177</c:v>
                </c:pt>
                <c:pt idx="622">
                  <c:v>4.25885398741073</c:v>
                </c:pt>
                <c:pt idx="623">
                  <c:v>4.06839894947863</c:v>
                </c:pt>
                <c:pt idx="624">
                  <c:v>4.07625998608869</c:v>
                </c:pt>
                <c:pt idx="625">
                  <c:v>4.08176704571</c:v>
                </c:pt>
                <c:pt idx="626">
                  <c:v>3.64416739373898</c:v>
                </c:pt>
                <c:pt idx="627">
                  <c:v>3.27932035461774</c:v>
                </c:pt>
                <c:pt idx="628">
                  <c:v>3.24666792567628</c:v>
                </c:pt>
                <c:pt idx="629">
                  <c:v>3.39200353934952</c:v>
                </c:pt>
                <c:pt idx="630">
                  <c:v>3.24515636039512</c:v>
                </c:pt>
                <c:pt idx="631">
                  <c:v>3.3044310392362</c:v>
                </c:pt>
                <c:pt idx="632">
                  <c:v>3.10074801355539</c:v>
                </c:pt>
                <c:pt idx="633">
                  <c:v>3.27293861819979</c:v>
                </c:pt>
                <c:pt idx="634">
                  <c:v>3.77888197951985</c:v>
                </c:pt>
                <c:pt idx="635">
                  <c:v>3.83000153719998</c:v>
                </c:pt>
                <c:pt idx="636">
                  <c:v>4.08074574898766</c:v>
                </c:pt>
                <c:pt idx="637">
                  <c:v>4.13808208112217</c:v>
                </c:pt>
                <c:pt idx="638">
                  <c:v>4.23363050924556</c:v>
                </c:pt>
                <c:pt idx="639">
                  <c:v>4.25036061115568</c:v>
                </c:pt>
                <c:pt idx="640">
                  <c:v>3.30640340105105</c:v>
                </c:pt>
                <c:pt idx="641">
                  <c:v>3.30785311229309</c:v>
                </c:pt>
                <c:pt idx="642">
                  <c:v>3.26723281410789</c:v>
                </c:pt>
                <c:pt idx="643">
                  <c:v>3.17406654160808</c:v>
                </c:pt>
                <c:pt idx="644">
                  <c:v>3.04607967100685</c:v>
                </c:pt>
                <c:pt idx="645">
                  <c:v>3.06652565443735</c:v>
                </c:pt>
                <c:pt idx="646">
                  <c:v>3.32938386611376</c:v>
                </c:pt>
                <c:pt idx="647">
                  <c:v>3.50163910314969</c:v>
                </c:pt>
                <c:pt idx="648">
                  <c:v>3.60670939694008</c:v>
                </c:pt>
                <c:pt idx="649">
                  <c:v>3.59698629881435</c:v>
                </c:pt>
                <c:pt idx="650">
                  <c:v>3.50807343654557</c:v>
                </c:pt>
                <c:pt idx="651">
                  <c:v>3.4133031076216</c:v>
                </c:pt>
                <c:pt idx="652">
                  <c:v>3.4301661555369</c:v>
                </c:pt>
                <c:pt idx="653">
                  <c:v>3.53592431210301</c:v>
                </c:pt>
                <c:pt idx="654">
                  <c:v>3.33694213397761</c:v>
                </c:pt>
                <c:pt idx="655">
                  <c:v>3.22568286611618</c:v>
                </c:pt>
                <c:pt idx="656">
                  <c:v>3.13154815545412</c:v>
                </c:pt>
                <c:pt idx="657">
                  <c:v>3.06468813976173</c:v>
                </c:pt>
                <c:pt idx="658">
                  <c:v>3.14094193863192</c:v>
                </c:pt>
                <c:pt idx="659">
                  <c:v>2.83407772465987</c:v>
                </c:pt>
                <c:pt idx="660">
                  <c:v>2.87121702749386</c:v>
                </c:pt>
                <c:pt idx="661">
                  <c:v>3.0735857812001</c:v>
                </c:pt>
                <c:pt idx="662">
                  <c:v>3.20992858924499</c:v>
                </c:pt>
                <c:pt idx="663">
                  <c:v>2.9718910328438</c:v>
                </c:pt>
                <c:pt idx="664">
                  <c:v>2.68976165580278</c:v>
                </c:pt>
                <c:pt idx="665">
                  <c:v>2.77222057187079</c:v>
                </c:pt>
                <c:pt idx="666">
                  <c:v>2.80292933864046</c:v>
                </c:pt>
                <c:pt idx="667">
                  <c:v>2.65294723039739</c:v>
                </c:pt>
                <c:pt idx="668">
                  <c:v>2.83328130599128</c:v>
                </c:pt>
                <c:pt idx="669">
                  <c:v>2.8504592349985</c:v>
                </c:pt>
                <c:pt idx="670">
                  <c:v>2.91035692917343</c:v>
                </c:pt>
                <c:pt idx="671">
                  <c:v>2.82648220201728</c:v>
                </c:pt>
                <c:pt idx="672">
                  <c:v>3.42653277887776</c:v>
                </c:pt>
                <c:pt idx="673">
                  <c:v>3.75827986636919</c:v>
                </c:pt>
                <c:pt idx="674">
                  <c:v>3.65529775409616</c:v>
                </c:pt>
                <c:pt idx="675">
                  <c:v>3.73923807636455</c:v>
                </c:pt>
                <c:pt idx="676">
                  <c:v>3.7845812704331</c:v>
                </c:pt>
                <c:pt idx="677">
                  <c:v>3.64186367244197</c:v>
                </c:pt>
                <c:pt idx="678">
                  <c:v>4.11708459142974</c:v>
                </c:pt>
                <c:pt idx="679">
                  <c:v>4.01367935525692</c:v>
                </c:pt>
                <c:pt idx="680">
                  <c:v>4.09590684148384</c:v>
                </c:pt>
                <c:pt idx="681">
                  <c:v>4.10919602756844</c:v>
                </c:pt>
                <c:pt idx="682">
                  <c:v>4.33385196108727</c:v>
                </c:pt>
                <c:pt idx="683">
                  <c:v>4.3458412360794</c:v>
                </c:pt>
                <c:pt idx="684">
                  <c:v>3.97142598483595</c:v>
                </c:pt>
                <c:pt idx="685">
                  <c:v>4.04170288436256</c:v>
                </c:pt>
                <c:pt idx="686">
                  <c:v>3.90642505863205</c:v>
                </c:pt>
                <c:pt idx="687">
                  <c:v>4.11592693637494</c:v>
                </c:pt>
                <c:pt idx="688">
                  <c:v>4.42827387295314</c:v>
                </c:pt>
                <c:pt idx="689">
                  <c:v>4.36061316998672</c:v>
                </c:pt>
                <c:pt idx="690">
                  <c:v>4.27735382268046</c:v>
                </c:pt>
                <c:pt idx="691">
                  <c:v>3.9023582871399</c:v>
                </c:pt>
                <c:pt idx="692">
                  <c:v>4.15150568222583</c:v>
                </c:pt>
                <c:pt idx="693">
                  <c:v>4.04711421479486</c:v>
                </c:pt>
                <c:pt idx="694">
                  <c:v>4.24296812385735</c:v>
                </c:pt>
                <c:pt idx="695">
                  <c:v>4.10682598849579</c:v>
                </c:pt>
                <c:pt idx="696">
                  <c:v>4.42177237852902</c:v>
                </c:pt>
                <c:pt idx="697">
                  <c:v>4.11692575078347</c:v>
                </c:pt>
                <c:pt idx="698">
                  <c:v>4.0981602110735</c:v>
                </c:pt>
                <c:pt idx="699">
                  <c:v>3.96078293593432</c:v>
                </c:pt>
                <c:pt idx="700">
                  <c:v>4.00161261235343</c:v>
                </c:pt>
                <c:pt idx="701">
                  <c:v>3.79279837752811</c:v>
                </c:pt>
                <c:pt idx="702">
                  <c:v>3.90419498499474</c:v>
                </c:pt>
                <c:pt idx="703">
                  <c:v>3.97620592649904</c:v>
                </c:pt>
                <c:pt idx="704">
                  <c:v>4.11428498691607</c:v>
                </c:pt>
                <c:pt idx="705">
                  <c:v>3.99392771549707</c:v>
                </c:pt>
                <c:pt idx="706">
                  <c:v>3.83630577597215</c:v>
                </c:pt>
                <c:pt idx="707">
                  <c:v>3.95272508006756</c:v>
                </c:pt>
                <c:pt idx="708">
                  <c:v>3.6957007575412</c:v>
                </c:pt>
                <c:pt idx="709">
                  <c:v>3.45861913248476</c:v>
                </c:pt>
                <c:pt idx="710">
                  <c:v>3.54502558619513</c:v>
                </c:pt>
                <c:pt idx="711">
                  <c:v>3.58270468710595</c:v>
                </c:pt>
                <c:pt idx="712">
                  <c:v>3.38320511555255</c:v>
                </c:pt>
                <c:pt idx="713">
                  <c:v>3.63890889346753</c:v>
                </c:pt>
                <c:pt idx="714">
                  <c:v>4.08630360818064</c:v>
                </c:pt>
                <c:pt idx="715">
                  <c:v>4.10109628835992</c:v>
                </c:pt>
                <c:pt idx="716">
                  <c:v>4.08940217968365</c:v>
                </c:pt>
                <c:pt idx="717">
                  <c:v>4.16105092076581</c:v>
                </c:pt>
                <c:pt idx="718">
                  <c:v>4.07872647442281</c:v>
                </c:pt>
                <c:pt idx="719">
                  <c:v>4.01804460930521</c:v>
                </c:pt>
                <c:pt idx="720">
                  <c:v>3.92754667009828</c:v>
                </c:pt>
                <c:pt idx="721">
                  <c:v>3.65993400399295</c:v>
                </c:pt>
                <c:pt idx="722">
                  <c:v>3.3171945461431</c:v>
                </c:pt>
                <c:pt idx="723">
                  <c:v>3.378440575371</c:v>
                </c:pt>
                <c:pt idx="724">
                  <c:v>3.36393572470631</c:v>
                </c:pt>
                <c:pt idx="725">
                  <c:v>3.08443675245417</c:v>
                </c:pt>
                <c:pt idx="726">
                  <c:v>3.21580102099507</c:v>
                </c:pt>
                <c:pt idx="727">
                  <c:v>3.23076433548851</c:v>
                </c:pt>
                <c:pt idx="728">
                  <c:v>3.24932163301563</c:v>
                </c:pt>
                <c:pt idx="729">
                  <c:v>3.19282517862759</c:v>
                </c:pt>
                <c:pt idx="730">
                  <c:v>2.96110735858481</c:v>
                </c:pt>
                <c:pt idx="731">
                  <c:v>2.96872671992198</c:v>
                </c:pt>
                <c:pt idx="732">
                  <c:v>3.24884241108818</c:v>
                </c:pt>
                <c:pt idx="733">
                  <c:v>3.10945391567785</c:v>
                </c:pt>
                <c:pt idx="734">
                  <c:v>3.14465652602153</c:v>
                </c:pt>
                <c:pt idx="735">
                  <c:v>3.33194840543965</c:v>
                </c:pt>
                <c:pt idx="736">
                  <c:v>3.34492884354602</c:v>
                </c:pt>
                <c:pt idx="737">
                  <c:v>3.27344622761707</c:v>
                </c:pt>
                <c:pt idx="738">
                  <c:v>3.04629641479033</c:v>
                </c:pt>
                <c:pt idx="739">
                  <c:v>3.47477157564289</c:v>
                </c:pt>
                <c:pt idx="740">
                  <c:v>3.55595384594205</c:v>
                </c:pt>
                <c:pt idx="741">
                  <c:v>3.57660361057914</c:v>
                </c:pt>
                <c:pt idx="742">
                  <c:v>3.57734338048836</c:v>
                </c:pt>
                <c:pt idx="743">
                  <c:v>3.64829671655067</c:v>
                </c:pt>
                <c:pt idx="744">
                  <c:v>3.62075347073942</c:v>
                </c:pt>
                <c:pt idx="745">
                  <c:v>3.6920188784732</c:v>
                </c:pt>
                <c:pt idx="746">
                  <c:v>3.83258388339942</c:v>
                </c:pt>
                <c:pt idx="747">
                  <c:v>3.74312590644973</c:v>
                </c:pt>
                <c:pt idx="748">
                  <c:v>3.93249058743617</c:v>
                </c:pt>
                <c:pt idx="749">
                  <c:v>3.7924154092011</c:v>
                </c:pt>
                <c:pt idx="750">
                  <c:v>3.86112271175236</c:v>
                </c:pt>
                <c:pt idx="751">
                  <c:v>3.89380717693013</c:v>
                </c:pt>
                <c:pt idx="752">
                  <c:v>3.81907776942813</c:v>
                </c:pt>
                <c:pt idx="753">
                  <c:v>3.86298413808795</c:v>
                </c:pt>
                <c:pt idx="754">
                  <c:v>3.79608271124988</c:v>
                </c:pt>
                <c:pt idx="755">
                  <c:v>3.7492567762073</c:v>
                </c:pt>
                <c:pt idx="756">
                  <c:v>3.81090032668437</c:v>
                </c:pt>
                <c:pt idx="757">
                  <c:v>4.0763812071121</c:v>
                </c:pt>
                <c:pt idx="758">
                  <c:v>4.0236251937294</c:v>
                </c:pt>
                <c:pt idx="759">
                  <c:v>3.98271184891658</c:v>
                </c:pt>
                <c:pt idx="760">
                  <c:v>3.92427192604824</c:v>
                </c:pt>
                <c:pt idx="761">
                  <c:v>4.01908375027497</c:v>
                </c:pt>
                <c:pt idx="762">
                  <c:v>4.05998041624607</c:v>
                </c:pt>
                <c:pt idx="763">
                  <c:v>4.49995001210459</c:v>
                </c:pt>
                <c:pt idx="764">
                  <c:v>4.51365471217515</c:v>
                </c:pt>
                <c:pt idx="765">
                  <c:v>4.48863093496474</c:v>
                </c:pt>
                <c:pt idx="766">
                  <c:v>4.1704898302855</c:v>
                </c:pt>
                <c:pt idx="767">
                  <c:v>4.26748193822787</c:v>
                </c:pt>
                <c:pt idx="768">
                  <c:v>4.28958081141729</c:v>
                </c:pt>
                <c:pt idx="769">
                  <c:v>4.36154874094589</c:v>
                </c:pt>
                <c:pt idx="770">
                  <c:v>4.59797881184187</c:v>
                </c:pt>
                <c:pt idx="771">
                  <c:v>4.40204892257407</c:v>
                </c:pt>
                <c:pt idx="772">
                  <c:v>4.87416233269714</c:v>
                </c:pt>
                <c:pt idx="773">
                  <c:v>4.93907514313058</c:v>
                </c:pt>
                <c:pt idx="774">
                  <c:v>4.82359721433248</c:v>
                </c:pt>
                <c:pt idx="775">
                  <c:v>4.83188383832101</c:v>
                </c:pt>
                <c:pt idx="776">
                  <c:v>4.74896396458655</c:v>
                </c:pt>
                <c:pt idx="777">
                  <c:v>4.41140843777258</c:v>
                </c:pt>
                <c:pt idx="778">
                  <c:v>4.51127810131622</c:v>
                </c:pt>
                <c:pt idx="779">
                  <c:v>4.54674795232542</c:v>
                </c:pt>
                <c:pt idx="780">
                  <c:v>4.55402569895774</c:v>
                </c:pt>
                <c:pt idx="781">
                  <c:v>4.55402569895774</c:v>
                </c:pt>
                <c:pt idx="782">
                  <c:v>4.56535558643526</c:v>
                </c:pt>
                <c:pt idx="783">
                  <c:v>4.33126306870827</c:v>
                </c:pt>
                <c:pt idx="784">
                  <c:v>4.14251430349474</c:v>
                </c:pt>
                <c:pt idx="785">
                  <c:v>4.23758651086159</c:v>
                </c:pt>
                <c:pt idx="786">
                  <c:v>4.09449932198242</c:v>
                </c:pt>
                <c:pt idx="787">
                  <c:v>4.12242648231224</c:v>
                </c:pt>
                <c:pt idx="788">
                  <c:v>3.6736592127352</c:v>
                </c:pt>
                <c:pt idx="789">
                  <c:v>3.65877308513777</c:v>
                </c:pt>
                <c:pt idx="790">
                  <c:v>3.70484795325912</c:v>
                </c:pt>
                <c:pt idx="791">
                  <c:v>3.36739327859835</c:v>
                </c:pt>
                <c:pt idx="792">
                  <c:v>3.42363125013891</c:v>
                </c:pt>
                <c:pt idx="793">
                  <c:v>3.55925293677961</c:v>
                </c:pt>
                <c:pt idx="794">
                  <c:v>3.5408671695679</c:v>
                </c:pt>
                <c:pt idx="795">
                  <c:v>3.61353734751507</c:v>
                </c:pt>
                <c:pt idx="796">
                  <c:v>3.74590644301516</c:v>
                </c:pt>
                <c:pt idx="797">
                  <c:v>3.61327582227449</c:v>
                </c:pt>
                <c:pt idx="798">
                  <c:v>3.71753203804446</c:v>
                </c:pt>
                <c:pt idx="799">
                  <c:v>3.88713781832354</c:v>
                </c:pt>
                <c:pt idx="800">
                  <c:v>4.09909109407287</c:v>
                </c:pt>
                <c:pt idx="801">
                  <c:v>4.00529323605108</c:v>
                </c:pt>
                <c:pt idx="802">
                  <c:v>3.95305005609582</c:v>
                </c:pt>
                <c:pt idx="803">
                  <c:v>4.19155690902851</c:v>
                </c:pt>
                <c:pt idx="804">
                  <c:v>4.39951509297193</c:v>
                </c:pt>
                <c:pt idx="805">
                  <c:v>4.44254187900189</c:v>
                </c:pt>
                <c:pt idx="806">
                  <c:v>4.31936064093541</c:v>
                </c:pt>
                <c:pt idx="807">
                  <c:v>4.35416336421679</c:v>
                </c:pt>
                <c:pt idx="808">
                  <c:v>4.31369515244158</c:v>
                </c:pt>
                <c:pt idx="809">
                  <c:v>4.29709423196995</c:v>
                </c:pt>
                <c:pt idx="810">
                  <c:v>4.21815917452115</c:v>
                </c:pt>
                <c:pt idx="811">
                  <c:v>4.13744679054927</c:v>
                </c:pt>
                <c:pt idx="812">
                  <c:v>4.29377146224513</c:v>
                </c:pt>
                <c:pt idx="813">
                  <c:v>4.50050136237353</c:v>
                </c:pt>
                <c:pt idx="814">
                  <c:v>4.38474373918964</c:v>
                </c:pt>
                <c:pt idx="815">
                  <c:v>4.37758428548132</c:v>
                </c:pt>
                <c:pt idx="816">
                  <c:v>4.33703794776266</c:v>
                </c:pt>
                <c:pt idx="817">
                  <c:v>4.41624615762686</c:v>
                </c:pt>
                <c:pt idx="818">
                  <c:v>4.33327602343022</c:v>
                </c:pt>
                <c:pt idx="819">
                  <c:v>4.35307074579461</c:v>
                </c:pt>
                <c:pt idx="820">
                  <c:v>4.53709783405176</c:v>
                </c:pt>
                <c:pt idx="821">
                  <c:v>4.40162478303295</c:v>
                </c:pt>
                <c:pt idx="822">
                  <c:v>4.2096355442296</c:v>
                </c:pt>
                <c:pt idx="823">
                  <c:v>4.53210241349957</c:v>
                </c:pt>
                <c:pt idx="824">
                  <c:v>4.5788383250828</c:v>
                </c:pt>
                <c:pt idx="825">
                  <c:v>4.63223961718394</c:v>
                </c:pt>
                <c:pt idx="826">
                  <c:v>4.65743966806714</c:v>
                </c:pt>
                <c:pt idx="827">
                  <c:v>4.60855687112202</c:v>
                </c:pt>
                <c:pt idx="828">
                  <c:v>4.74078581731834</c:v>
                </c:pt>
                <c:pt idx="829">
                  <c:v>4.83597521964626</c:v>
                </c:pt>
                <c:pt idx="830">
                  <c:v>4.89388602306312</c:v>
                </c:pt>
                <c:pt idx="831">
                  <c:v>4.9163354178891</c:v>
                </c:pt>
                <c:pt idx="832">
                  <c:v>4.86718741456374</c:v>
                </c:pt>
                <c:pt idx="833">
                  <c:v>5.11438304200051</c:v>
                </c:pt>
                <c:pt idx="834">
                  <c:v>5.14656059776532</c:v>
                </c:pt>
                <c:pt idx="835">
                  <c:v>5.12278842295844</c:v>
                </c:pt>
                <c:pt idx="836">
                  <c:v>4.94230220179516</c:v>
                </c:pt>
                <c:pt idx="837">
                  <c:v>5.27533202313499</c:v>
                </c:pt>
                <c:pt idx="838">
                  <c:v>5.33108793482928</c:v>
                </c:pt>
                <c:pt idx="839">
                  <c:v>5.55079684955729</c:v>
                </c:pt>
                <c:pt idx="840">
                  <c:v>5.73752846912959</c:v>
                </c:pt>
                <c:pt idx="841">
                  <c:v>5.84158474539508</c:v>
                </c:pt>
                <c:pt idx="842">
                  <c:v>6.06390229863553</c:v>
                </c:pt>
                <c:pt idx="843">
                  <c:v>6.02926922359176</c:v>
                </c:pt>
                <c:pt idx="844">
                  <c:v>6.00654288574906</c:v>
                </c:pt>
                <c:pt idx="845">
                  <c:v>6.01834111871889</c:v>
                </c:pt>
                <c:pt idx="846">
                  <c:v>5.93386831510526</c:v>
                </c:pt>
                <c:pt idx="847">
                  <c:v>6.25790498146092</c:v>
                </c:pt>
                <c:pt idx="848">
                  <c:v>6.16732853041889</c:v>
                </c:pt>
                <c:pt idx="849">
                  <c:v>5.92952195263218</c:v>
                </c:pt>
                <c:pt idx="850">
                  <c:v>5.56506928416762</c:v>
                </c:pt>
                <c:pt idx="851">
                  <c:v>5.61068268578835</c:v>
                </c:pt>
                <c:pt idx="852">
                  <c:v>5.54642227929789</c:v>
                </c:pt>
                <c:pt idx="853">
                  <c:v>5.75925611099874</c:v>
                </c:pt>
                <c:pt idx="854">
                  <c:v>5.81000549970924</c:v>
                </c:pt>
                <c:pt idx="855">
                  <c:v>5.98429204620915</c:v>
                </c:pt>
                <c:pt idx="856">
                  <c:v>5.91366178974998</c:v>
                </c:pt>
                <c:pt idx="857">
                  <c:v>5.45698347147136</c:v>
                </c:pt>
                <c:pt idx="858">
                  <c:v>5.55608780410865</c:v>
                </c:pt>
                <c:pt idx="859">
                  <c:v>5.12503080321078</c:v>
                </c:pt>
                <c:pt idx="860">
                  <c:v>5.18341259593936</c:v>
                </c:pt>
                <c:pt idx="861">
                  <c:v>5.27182807207129</c:v>
                </c:pt>
                <c:pt idx="862">
                  <c:v>5.1219775924798</c:v>
                </c:pt>
                <c:pt idx="863">
                  <c:v>5.36220123933536</c:v>
                </c:pt>
                <c:pt idx="864">
                  <c:v>5.46827720474169</c:v>
                </c:pt>
                <c:pt idx="865">
                  <c:v>5.78398085477253</c:v>
                </c:pt>
                <c:pt idx="866">
                  <c:v>5.70021504825782</c:v>
                </c:pt>
                <c:pt idx="867">
                  <c:v>5.71880816231665</c:v>
                </c:pt>
                <c:pt idx="868">
                  <c:v>5.70550839992709</c:v>
                </c:pt>
                <c:pt idx="869">
                  <c:v>5.61250237707098</c:v>
                </c:pt>
                <c:pt idx="870">
                  <c:v>5.82708370919565</c:v>
                </c:pt>
                <c:pt idx="871">
                  <c:v>5.81099303117763</c:v>
                </c:pt>
                <c:pt idx="872">
                  <c:v>5.94760242326736</c:v>
                </c:pt>
                <c:pt idx="873">
                  <c:v>6.1974781667477</c:v>
                </c:pt>
                <c:pt idx="874">
                  <c:v>5.57730732952091</c:v>
                </c:pt>
                <c:pt idx="875">
                  <c:v>5.3345470727427</c:v>
                </c:pt>
                <c:pt idx="876">
                  <c:v>5.45575507416141</c:v>
                </c:pt>
                <c:pt idx="877">
                  <c:v>5.38284602962323</c:v>
                </c:pt>
                <c:pt idx="878">
                  <c:v>5.25254254082225</c:v>
                </c:pt>
                <c:pt idx="879">
                  <c:v>5.38831721023304</c:v>
                </c:pt>
                <c:pt idx="880">
                  <c:v>5.47637042469681</c:v>
                </c:pt>
                <c:pt idx="881">
                  <c:v>5.54243926144573</c:v>
                </c:pt>
                <c:pt idx="882">
                  <c:v>5.55729297113469</c:v>
                </c:pt>
                <c:pt idx="883">
                  <c:v>5.76288350020451</c:v>
                </c:pt>
                <c:pt idx="884">
                  <c:v>5.89798215657236</c:v>
                </c:pt>
                <c:pt idx="885">
                  <c:v>5.80100614711118</c:v>
                </c:pt>
                <c:pt idx="886">
                  <c:v>5.8839004920344</c:v>
                </c:pt>
                <c:pt idx="887">
                  <c:v>5.79869278747451</c:v>
                </c:pt>
                <c:pt idx="888">
                  <c:v>5.96534102521509</c:v>
                </c:pt>
                <c:pt idx="889">
                  <c:v>5.96082744572406</c:v>
                </c:pt>
                <c:pt idx="890">
                  <c:v>6.08531514734676</c:v>
                </c:pt>
                <c:pt idx="891">
                  <c:v>6.13083628568672</c:v>
                </c:pt>
                <c:pt idx="892">
                  <c:v>5.89424847012661</c:v>
                </c:pt>
                <c:pt idx="893">
                  <c:v>6.3394095237782</c:v>
                </c:pt>
                <c:pt idx="894">
                  <c:v>6.37278469214551</c:v>
                </c:pt>
                <c:pt idx="895">
                  <c:v>6.77236513088206</c:v>
                </c:pt>
                <c:pt idx="896">
                  <c:v>6.88032287462109</c:v>
                </c:pt>
                <c:pt idx="897">
                  <c:v>6.7879329342838</c:v>
                </c:pt>
                <c:pt idx="898">
                  <c:v>7.11500948662115</c:v>
                </c:pt>
                <c:pt idx="899">
                  <c:v>7.02508140905057</c:v>
                </c:pt>
                <c:pt idx="900">
                  <c:v>6.83657703097145</c:v>
                </c:pt>
                <c:pt idx="901">
                  <c:v>6.85384517559295</c:v>
                </c:pt>
                <c:pt idx="902">
                  <c:v>7.10837857925702</c:v>
                </c:pt>
                <c:pt idx="903">
                  <c:v>7.11424301862664</c:v>
                </c:pt>
                <c:pt idx="904">
                  <c:v>7.06342004325737</c:v>
                </c:pt>
                <c:pt idx="905">
                  <c:v>6.96601604662036</c:v>
                </c:pt>
                <c:pt idx="906">
                  <c:v>6.96988774350629</c:v>
                </c:pt>
                <c:pt idx="907">
                  <c:v>6.93213554343333</c:v>
                </c:pt>
                <c:pt idx="908">
                  <c:v>6.91668694186005</c:v>
                </c:pt>
                <c:pt idx="909">
                  <c:v>6.76140207219042</c:v>
                </c:pt>
                <c:pt idx="910">
                  <c:v>6.68409900475811</c:v>
                </c:pt>
                <c:pt idx="911">
                  <c:v>6.74200466018142</c:v>
                </c:pt>
                <c:pt idx="912">
                  <c:v>6.85161153143885</c:v>
                </c:pt>
                <c:pt idx="913">
                  <c:v>7.51320480553463</c:v>
                </c:pt>
                <c:pt idx="914">
                  <c:v>7.74575905766052</c:v>
                </c:pt>
                <c:pt idx="915">
                  <c:v>7.65625402257179</c:v>
                </c:pt>
                <c:pt idx="916">
                  <c:v>7.87876748462406</c:v>
                </c:pt>
                <c:pt idx="917">
                  <c:v>7.92901288122895</c:v>
                </c:pt>
                <c:pt idx="918">
                  <c:v>8.2653629963428</c:v>
                </c:pt>
                <c:pt idx="919">
                  <c:v>8.34303097283296</c:v>
                </c:pt>
                <c:pt idx="920">
                  <c:v>7.9571340160623</c:v>
                </c:pt>
                <c:pt idx="921">
                  <c:v>8.04160431246713</c:v>
                </c:pt>
                <c:pt idx="922">
                  <c:v>8.04471041602878</c:v>
                </c:pt>
                <c:pt idx="923">
                  <c:v>8.29532496450979</c:v>
                </c:pt>
                <c:pt idx="924">
                  <c:v>8.02832165697062</c:v>
                </c:pt>
                <c:pt idx="925">
                  <c:v>8.18038640236914</c:v>
                </c:pt>
                <c:pt idx="926">
                  <c:v>8.33175924049652</c:v>
                </c:pt>
                <c:pt idx="927">
                  <c:v>8.70569533554704</c:v>
                </c:pt>
                <c:pt idx="928">
                  <c:v>8.33006090622619</c:v>
                </c:pt>
                <c:pt idx="929">
                  <c:v>8.56277085624409</c:v>
                </c:pt>
                <c:pt idx="930">
                  <c:v>8.85202354742765</c:v>
                </c:pt>
                <c:pt idx="931">
                  <c:v>8.83032145389943</c:v>
                </c:pt>
                <c:pt idx="932">
                  <c:v>8.82381945793599</c:v>
                </c:pt>
                <c:pt idx="933">
                  <c:v>8.77506909385808</c:v>
                </c:pt>
                <c:pt idx="934">
                  <c:v>8.5233551882165</c:v>
                </c:pt>
                <c:pt idx="935">
                  <c:v>8.5148351188824</c:v>
                </c:pt>
                <c:pt idx="936">
                  <c:v>8.11573949439473</c:v>
                </c:pt>
                <c:pt idx="937">
                  <c:v>8.24773487924393</c:v>
                </c:pt>
                <c:pt idx="938">
                  <c:v>8.30430254606576</c:v>
                </c:pt>
                <c:pt idx="939">
                  <c:v>8.23703396454432</c:v>
                </c:pt>
                <c:pt idx="940">
                  <c:v>8.15642692527002</c:v>
                </c:pt>
                <c:pt idx="941">
                  <c:v>8.3481231180604</c:v>
                </c:pt>
                <c:pt idx="942">
                  <c:v>8.94663756858829</c:v>
                </c:pt>
                <c:pt idx="943">
                  <c:v>8.79400760669663</c:v>
                </c:pt>
                <c:pt idx="944">
                  <c:v>8.99288768971694</c:v>
                </c:pt>
                <c:pt idx="945">
                  <c:v>8.70543269121154</c:v>
                </c:pt>
                <c:pt idx="946">
                  <c:v>8.04625046521575</c:v>
                </c:pt>
                <c:pt idx="947">
                  <c:v>7.87045585757864</c:v>
                </c:pt>
                <c:pt idx="948">
                  <c:v>7.99833587080214</c:v>
                </c:pt>
                <c:pt idx="949">
                  <c:v>8.14371456412483</c:v>
                </c:pt>
                <c:pt idx="950">
                  <c:v>8.23836268323884</c:v>
                </c:pt>
                <c:pt idx="951">
                  <c:v>8.58982266461457</c:v>
                </c:pt>
                <c:pt idx="952">
                  <c:v>8.82043355618401</c:v>
                </c:pt>
                <c:pt idx="953">
                  <c:v>9.00541065561902</c:v>
                </c:pt>
                <c:pt idx="954">
                  <c:v>9.11798902387994</c:v>
                </c:pt>
                <c:pt idx="955">
                  <c:v>9.13338814328407</c:v>
                </c:pt>
                <c:pt idx="956">
                  <c:v>9.34142917566175</c:v>
                </c:pt>
                <c:pt idx="957">
                  <c:v>9.40822749999693</c:v>
                </c:pt>
                <c:pt idx="958">
                  <c:v>9.28644081941492</c:v>
                </c:pt>
                <c:pt idx="959">
                  <c:v>9.77260463471684</c:v>
                </c:pt>
                <c:pt idx="960">
                  <c:v>9.51976349969952</c:v>
                </c:pt>
                <c:pt idx="961">
                  <c:v>9.78834058912226</c:v>
                </c:pt>
                <c:pt idx="962">
                  <c:v>9.53417801551476</c:v>
                </c:pt>
                <c:pt idx="963">
                  <c:v>9.5577919346781</c:v>
                </c:pt>
                <c:pt idx="964">
                  <c:v>10.0273039101787</c:v>
                </c:pt>
                <c:pt idx="965">
                  <c:v>10.481866041683</c:v>
                </c:pt>
                <c:pt idx="966">
                  <c:v>10.5007511721212</c:v>
                </c:pt>
                <c:pt idx="967">
                  <c:v>10.9650395428325</c:v>
                </c:pt>
                <c:pt idx="968">
                  <c:v>10.6835238495887</c:v>
                </c:pt>
                <c:pt idx="969">
                  <c:v>10.7538425470445</c:v>
                </c:pt>
                <c:pt idx="970">
                  <c:v>10.8016791765911</c:v>
                </c:pt>
                <c:pt idx="971">
                  <c:v>10.7033878010336</c:v>
                </c:pt>
                <c:pt idx="972">
                  <c:v>11.358339942738</c:v>
                </c:pt>
                <c:pt idx="973">
                  <c:v>11.3509573493198</c:v>
                </c:pt>
                <c:pt idx="974">
                  <c:v>11.0545125214183</c:v>
                </c:pt>
                <c:pt idx="975">
                  <c:v>11.2134113667344</c:v>
                </c:pt>
                <c:pt idx="976">
                  <c:v>10.7844544396336</c:v>
                </c:pt>
                <c:pt idx="977">
                  <c:v>10.5833239888212</c:v>
                </c:pt>
                <c:pt idx="978">
                  <c:v>10.7789282261987</c:v>
                </c:pt>
                <c:pt idx="979">
                  <c:v>10.8926288723169</c:v>
                </c:pt>
                <c:pt idx="980">
                  <c:v>10.7470170142504</c:v>
                </c:pt>
                <c:pt idx="981">
                  <c:v>10.9358187008012</c:v>
                </c:pt>
                <c:pt idx="982">
                  <c:v>10.2894741553499</c:v>
                </c:pt>
                <c:pt idx="983">
                  <c:v>10.3502049459112</c:v>
                </c:pt>
                <c:pt idx="984">
                  <c:v>10.7613971260995</c:v>
                </c:pt>
                <c:pt idx="985">
                  <c:v>11.5766178749743</c:v>
                </c:pt>
                <c:pt idx="986">
                  <c:v>11.4524453731986</c:v>
                </c:pt>
                <c:pt idx="987">
                  <c:v>11.646284753136</c:v>
                </c:pt>
                <c:pt idx="988">
                  <c:v>11.366013332508</c:v>
                </c:pt>
                <c:pt idx="989">
                  <c:v>11.465612894126</c:v>
                </c:pt>
                <c:pt idx="990">
                  <c:v>11.5644398582174</c:v>
                </c:pt>
                <c:pt idx="991">
                  <c:v>11.8473723698189</c:v>
                </c:pt>
                <c:pt idx="992">
                  <c:v>11.7003098929721</c:v>
                </c:pt>
                <c:pt idx="993">
                  <c:v>11.2857780045788</c:v>
                </c:pt>
                <c:pt idx="994">
                  <c:v>11.176768459761</c:v>
                </c:pt>
                <c:pt idx="995">
                  <c:v>11.226731078156</c:v>
                </c:pt>
                <c:pt idx="996">
                  <c:v>11.0923703132438</c:v>
                </c:pt>
                <c:pt idx="997">
                  <c:v>11.218598780218</c:v>
                </c:pt>
                <c:pt idx="998">
                  <c:v>10.8230035108865</c:v>
                </c:pt>
                <c:pt idx="999">
                  <c:v>10.5474505499868</c:v>
                </c:pt>
                <c:pt idx="1000">
                  <c:v>10.7720303935893</c:v>
                </c:pt>
                <c:pt idx="1001">
                  <c:v>10.9716003100997</c:v>
                </c:pt>
                <c:pt idx="1002">
                  <c:v>10.9498799469594</c:v>
                </c:pt>
                <c:pt idx="1003">
                  <c:v>10.9402393425156</c:v>
                </c:pt>
                <c:pt idx="1004">
                  <c:v>10.847477121885</c:v>
                </c:pt>
                <c:pt idx="1005">
                  <c:v>11.0093870812317</c:v>
                </c:pt>
                <c:pt idx="1006">
                  <c:v>10.6685406119589</c:v>
                </c:pt>
                <c:pt idx="1007">
                  <c:v>10.680426528915</c:v>
                </c:pt>
                <c:pt idx="1008">
                  <c:v>10.7720259216643</c:v>
                </c:pt>
                <c:pt idx="1009">
                  <c:v>11.1902342367835</c:v>
                </c:pt>
                <c:pt idx="1010">
                  <c:v>11.2572708459759</c:v>
                </c:pt>
                <c:pt idx="1011">
                  <c:v>11.4675778860397</c:v>
                </c:pt>
                <c:pt idx="1012">
                  <c:v>11.9417030896734</c:v>
                </c:pt>
                <c:pt idx="1013">
                  <c:v>12.2230045578365</c:v>
                </c:pt>
                <c:pt idx="1014">
                  <c:v>12.2268359934733</c:v>
                </c:pt>
                <c:pt idx="1015">
                  <c:v>12.458047225695</c:v>
                </c:pt>
                <c:pt idx="1016">
                  <c:v>12.5896564685974</c:v>
                </c:pt>
                <c:pt idx="1017">
                  <c:v>12.5027183953121</c:v>
                </c:pt>
                <c:pt idx="1018">
                  <c:v>12.2260627182504</c:v>
                </c:pt>
                <c:pt idx="1019">
                  <c:v>12.0217017827609</c:v>
                </c:pt>
                <c:pt idx="1020">
                  <c:v>9.26990500313912</c:v>
                </c:pt>
                <c:pt idx="1021">
                  <c:v>10.2826640341667</c:v>
                </c:pt>
                <c:pt idx="1022">
                  <c:v>10.0866402431908</c:v>
                </c:pt>
                <c:pt idx="1023">
                  <c:v>10.1555455926374</c:v>
                </c:pt>
                <c:pt idx="1024">
                  <c:v>10.774407023361</c:v>
                </c:pt>
                <c:pt idx="1025">
                  <c:v>10.7779711755661</c:v>
                </c:pt>
                <c:pt idx="1026">
                  <c:v>10.5010942170476</c:v>
                </c:pt>
                <c:pt idx="1027">
                  <c:v>10.3686334626017</c:v>
                </c:pt>
                <c:pt idx="1028">
                  <c:v>10.2288875133728</c:v>
                </c:pt>
                <c:pt idx="1029">
                  <c:v>9.70042220228664</c:v>
                </c:pt>
                <c:pt idx="1030">
                  <c:v>9.37751883112634</c:v>
                </c:pt>
                <c:pt idx="1031">
                  <c:v>9.3786257374421</c:v>
                </c:pt>
                <c:pt idx="1032">
                  <c:v>9.96364042800237</c:v>
                </c:pt>
                <c:pt idx="1033">
                  <c:v>10.0594260618278</c:v>
                </c:pt>
                <c:pt idx="1034">
                  <c:v>9.74774565298348</c:v>
                </c:pt>
                <c:pt idx="1035">
                  <c:v>9.65078171312398</c:v>
                </c:pt>
                <c:pt idx="1036">
                  <c:v>9.08879744520183</c:v>
                </c:pt>
                <c:pt idx="1037">
                  <c:v>9.32814348591296</c:v>
                </c:pt>
                <c:pt idx="1038">
                  <c:v>9.69628721325493</c:v>
                </c:pt>
                <c:pt idx="1039">
                  <c:v>9.51869641807188</c:v>
                </c:pt>
                <c:pt idx="1040">
                  <c:v>9.80039886622926</c:v>
                </c:pt>
                <c:pt idx="1041">
                  <c:v>9.85124966176524</c:v>
                </c:pt>
                <c:pt idx="1042">
                  <c:v>9.67449275801269</c:v>
                </c:pt>
                <c:pt idx="1043">
                  <c:v>9.96075769891653</c:v>
                </c:pt>
                <c:pt idx="1044">
                  <c:v>9.96531284317429</c:v>
                </c:pt>
                <c:pt idx="1045">
                  <c:v>10.0826996879682</c:v>
                </c:pt>
                <c:pt idx="1046">
                  <c:v>9.82358131061372</c:v>
                </c:pt>
                <c:pt idx="1047">
                  <c:v>9.85073093948048</c:v>
                </c:pt>
                <c:pt idx="1048">
                  <c:v>10.1135598209316</c:v>
                </c:pt>
                <c:pt idx="1049">
                  <c:v>10.3500998005106</c:v>
                </c:pt>
                <c:pt idx="1050">
                  <c:v>10.5406671393854</c:v>
                </c:pt>
                <c:pt idx="1051">
                  <c:v>10.5594361305084</c:v>
                </c:pt>
                <c:pt idx="1052">
                  <c:v>10.3046539384308</c:v>
                </c:pt>
                <c:pt idx="1053">
                  <c:v>10.5817225446712</c:v>
                </c:pt>
                <c:pt idx="1054">
                  <c:v>11.1270665094462</c:v>
                </c:pt>
                <c:pt idx="1055">
                  <c:v>11.2211665823084</c:v>
                </c:pt>
                <c:pt idx="1056">
                  <c:v>10.99941084842</c:v>
                </c:pt>
                <c:pt idx="1057">
                  <c:v>10.8759055828691</c:v>
                </c:pt>
                <c:pt idx="1058">
                  <c:v>10.7614750943266</c:v>
                </c:pt>
                <c:pt idx="1059">
                  <c:v>10.8918709886122</c:v>
                </c:pt>
                <c:pt idx="1060">
                  <c:v>10.8763628383462</c:v>
                </c:pt>
                <c:pt idx="1061">
                  <c:v>11.2542284356682</c:v>
                </c:pt>
                <c:pt idx="1062">
                  <c:v>11.3780026853119</c:v>
                </c:pt>
                <c:pt idx="1063">
                  <c:v>11.1558701031626</c:v>
                </c:pt>
                <c:pt idx="1064">
                  <c:v>11.0604530709031</c:v>
                </c:pt>
                <c:pt idx="1065">
                  <c:v>10.2849075326293</c:v>
                </c:pt>
                <c:pt idx="1066">
                  <c:v>10.1425628653272</c:v>
                </c:pt>
                <c:pt idx="1067">
                  <c:v>10.1862235382252</c:v>
                </c:pt>
                <c:pt idx="1068">
                  <c:v>10.4096142980322</c:v>
                </c:pt>
                <c:pt idx="1069">
                  <c:v>10.7170323257811</c:v>
                </c:pt>
                <c:pt idx="1070">
                  <c:v>10.6449191190901</c:v>
                </c:pt>
                <c:pt idx="1071">
                  <c:v>10.8805179800222</c:v>
                </c:pt>
                <c:pt idx="1072">
                  <c:v>11.102139433757</c:v>
                </c:pt>
                <c:pt idx="1073">
                  <c:v>11.4308680970808</c:v>
                </c:pt>
                <c:pt idx="1074">
                  <c:v>12.1999768072131</c:v>
                </c:pt>
                <c:pt idx="1075">
                  <c:v>12.0822851392521</c:v>
                </c:pt>
                <c:pt idx="1076">
                  <c:v>11.6932698192639</c:v>
                </c:pt>
                <c:pt idx="1077">
                  <c:v>11.2640044080628</c:v>
                </c:pt>
                <c:pt idx="1078">
                  <c:v>11.4568231762828</c:v>
                </c:pt>
                <c:pt idx="1079">
                  <c:v>10.9465804874546</c:v>
                </c:pt>
                <c:pt idx="1080">
                  <c:v>10.6706717885142</c:v>
                </c:pt>
                <c:pt idx="1081">
                  <c:v>10.8144517249418</c:v>
                </c:pt>
                <c:pt idx="1082">
                  <c:v>9.79382575705309</c:v>
                </c:pt>
                <c:pt idx="1083">
                  <c:v>9.4636963468623</c:v>
                </c:pt>
                <c:pt idx="1084">
                  <c:v>9.87887088553787</c:v>
                </c:pt>
                <c:pt idx="1085">
                  <c:v>9.49981756720042</c:v>
                </c:pt>
                <c:pt idx="1086">
                  <c:v>9.58743198791387</c:v>
                </c:pt>
                <c:pt idx="1087">
                  <c:v>9.69439545282924</c:v>
                </c:pt>
                <c:pt idx="1088">
                  <c:v>8.71170027984411</c:v>
                </c:pt>
                <c:pt idx="1089">
                  <c:v>8.84220509861938</c:v>
                </c:pt>
                <c:pt idx="1090">
                  <c:v>8.69790585489147</c:v>
                </c:pt>
                <c:pt idx="1091">
                  <c:v>8.25475480477379</c:v>
                </c:pt>
                <c:pt idx="1092">
                  <c:v>8.22583139057907</c:v>
                </c:pt>
                <c:pt idx="1093">
                  <c:v>8.16396142518311</c:v>
                </c:pt>
                <c:pt idx="1094">
                  <c:v>7.93587783174396</c:v>
                </c:pt>
                <c:pt idx="1095">
                  <c:v>8.55397573820146</c:v>
                </c:pt>
                <c:pt idx="1096">
                  <c:v>8.52350355610904</c:v>
                </c:pt>
                <c:pt idx="1097">
                  <c:v>8.74693913523269</c:v>
                </c:pt>
                <c:pt idx="1098">
                  <c:v>8.84575037594638</c:v>
                </c:pt>
                <c:pt idx="1099">
                  <c:v>8.61175956469331</c:v>
                </c:pt>
                <c:pt idx="1100">
                  <c:v>9.04294911149963</c:v>
                </c:pt>
                <c:pt idx="1101">
                  <c:v>8.95762082666897</c:v>
                </c:pt>
                <c:pt idx="1102">
                  <c:v>9.02856909189263</c:v>
                </c:pt>
                <c:pt idx="1103">
                  <c:v>8.64652393957228</c:v>
                </c:pt>
                <c:pt idx="1104">
                  <c:v>8.74579499814024</c:v>
                </c:pt>
                <c:pt idx="1105">
                  <c:v>8.85094215563969</c:v>
                </c:pt>
                <c:pt idx="1106">
                  <c:v>9.15864309051624</c:v>
                </c:pt>
                <c:pt idx="1107">
                  <c:v>8.92281027340696</c:v>
                </c:pt>
                <c:pt idx="1108">
                  <c:v>8.41546721483861</c:v>
                </c:pt>
                <c:pt idx="1109">
                  <c:v>8.38213625797277</c:v>
                </c:pt>
                <c:pt idx="1110">
                  <c:v>8.17732833566176</c:v>
                </c:pt>
                <c:pt idx="1111">
                  <c:v>8.01813261959637</c:v>
                </c:pt>
                <c:pt idx="1112">
                  <c:v>8.4779246700648</c:v>
                </c:pt>
                <c:pt idx="1113">
                  <c:v>8.64411324994078</c:v>
                </c:pt>
                <c:pt idx="1114">
                  <c:v>8.81612403146866</c:v>
                </c:pt>
                <c:pt idx="1115">
                  <c:v>8.9067011048833</c:v>
                </c:pt>
                <c:pt idx="1116">
                  <c:v>9.20660758058275</c:v>
                </c:pt>
                <c:pt idx="1117">
                  <c:v>9.01059213856704</c:v>
                </c:pt>
                <c:pt idx="1118">
                  <c:v>9.46194632637648</c:v>
                </c:pt>
                <c:pt idx="1119">
                  <c:v>9.35376335370467</c:v>
                </c:pt>
                <c:pt idx="1120">
                  <c:v>9.71813365631382</c:v>
                </c:pt>
                <c:pt idx="1121">
                  <c:v>9.45630558816804</c:v>
                </c:pt>
                <c:pt idx="1122">
                  <c:v>9.53796163321967</c:v>
                </c:pt>
                <c:pt idx="1123">
                  <c:v>9.24205705217173</c:v>
                </c:pt>
                <c:pt idx="1124">
                  <c:v>9.33694201836187</c:v>
                </c:pt>
                <c:pt idx="1125">
                  <c:v>9.46849590596621</c:v>
                </c:pt>
                <c:pt idx="1126">
                  <c:v>9.89245219410441</c:v>
                </c:pt>
                <c:pt idx="1127">
                  <c:v>10.0753258577188</c:v>
                </c:pt>
                <c:pt idx="1128">
                  <c:v>9.851984848259</c:v>
                </c:pt>
                <c:pt idx="1129">
                  <c:v>9.64584758845645</c:v>
                </c:pt>
                <c:pt idx="1130">
                  <c:v>9.19456247345793</c:v>
                </c:pt>
                <c:pt idx="1131">
                  <c:v>9.36093462909367</c:v>
                </c:pt>
                <c:pt idx="1132">
                  <c:v>9.40592301295838</c:v>
                </c:pt>
                <c:pt idx="1133">
                  <c:v>9.83159647189411</c:v>
                </c:pt>
                <c:pt idx="1134">
                  <c:v>9.88783959378391</c:v>
                </c:pt>
                <c:pt idx="1135">
                  <c:v>9.75133422516111</c:v>
                </c:pt>
                <c:pt idx="1136">
                  <c:v>9.65612160782639</c:v>
                </c:pt>
                <c:pt idx="1137">
                  <c:v>9.51791990175234</c:v>
                </c:pt>
                <c:pt idx="1138">
                  <c:v>10.0644708795033</c:v>
                </c:pt>
                <c:pt idx="1139">
                  <c:v>9.7742309936329</c:v>
                </c:pt>
                <c:pt idx="1140">
                  <c:v>9.73387054900934</c:v>
                </c:pt>
                <c:pt idx="1141">
                  <c:v>9.66114581593685</c:v>
                </c:pt>
                <c:pt idx="1142">
                  <c:v>9.80492024892637</c:v>
                </c:pt>
                <c:pt idx="1143">
                  <c:v>9.88352787360263</c:v>
                </c:pt>
                <c:pt idx="1144">
                  <c:v>9.86661542459264</c:v>
                </c:pt>
                <c:pt idx="1145">
                  <c:v>10.1392393778481</c:v>
                </c:pt>
                <c:pt idx="1146">
                  <c:v>10.1849341924526</c:v>
                </c:pt>
                <c:pt idx="1147">
                  <c:v>10.1780642393876</c:v>
                </c:pt>
                <c:pt idx="1148">
                  <c:v>9.7247877215045</c:v>
                </c:pt>
                <c:pt idx="1149">
                  <c:v>9.4307444542353</c:v>
                </c:pt>
                <c:pt idx="1150">
                  <c:v>9.10385460144861</c:v>
                </c:pt>
                <c:pt idx="1151">
                  <c:v>8.66383391651961</c:v>
                </c:pt>
                <c:pt idx="1152">
                  <c:v>8.59106994224691</c:v>
                </c:pt>
                <c:pt idx="1153">
                  <c:v>8.76644498085776</c:v>
                </c:pt>
                <c:pt idx="1154">
                  <c:v>8.86084930587285</c:v>
                </c:pt>
                <c:pt idx="1155">
                  <c:v>8.4545568324046</c:v>
                </c:pt>
                <c:pt idx="1156">
                  <c:v>8.63060205621698</c:v>
                </c:pt>
                <c:pt idx="1157">
                  <c:v>8.78319116400975</c:v>
                </c:pt>
                <c:pt idx="1158">
                  <c:v>9.01991017825929</c:v>
                </c:pt>
                <c:pt idx="1159">
                  <c:v>9.13715775577061</c:v>
                </c:pt>
                <c:pt idx="1160">
                  <c:v>9.44246794341189</c:v>
                </c:pt>
                <c:pt idx="1161">
                  <c:v>9.67801648840647</c:v>
                </c:pt>
                <c:pt idx="1162">
                  <c:v>9.84296911922698</c:v>
                </c:pt>
                <c:pt idx="1163">
                  <c:v>9.93852189562143</c:v>
                </c:pt>
                <c:pt idx="1164">
                  <c:v>10.0469809986865</c:v>
                </c:pt>
                <c:pt idx="1165">
                  <c:v>10.9762817688762</c:v>
                </c:pt>
                <c:pt idx="1166">
                  <c:v>11.3032201137331</c:v>
                </c:pt>
                <c:pt idx="1167">
                  <c:v>11.2464769250813</c:v>
                </c:pt>
                <c:pt idx="1168">
                  <c:v>11.2127623993433</c:v>
                </c:pt>
                <c:pt idx="1169">
                  <c:v>11.2692655080035</c:v>
                </c:pt>
                <c:pt idx="1170">
                  <c:v>11.2897585646616</c:v>
                </c:pt>
                <c:pt idx="1171">
                  <c:v>11.6951523632573</c:v>
                </c:pt>
                <c:pt idx="1172">
                  <c:v>11.748006294172</c:v>
                </c:pt>
                <c:pt idx="1173">
                  <c:v>11.8539715423001</c:v>
                </c:pt>
                <c:pt idx="1174">
                  <c:v>11.7450243062823</c:v>
                </c:pt>
                <c:pt idx="1175">
                  <c:v>11.2731851868375</c:v>
                </c:pt>
                <c:pt idx="1176">
                  <c:v>12.0048252977119</c:v>
                </c:pt>
                <c:pt idx="1177">
                  <c:v>12.0309883403774</c:v>
                </c:pt>
                <c:pt idx="1178">
                  <c:v>12.0771438545957</c:v>
                </c:pt>
                <c:pt idx="1179">
                  <c:v>12.3183766061555</c:v>
                </c:pt>
                <c:pt idx="1180">
                  <c:v>12.8539724176364</c:v>
                </c:pt>
                <c:pt idx="1181">
                  <c:v>12.7557559991849</c:v>
                </c:pt>
                <c:pt idx="1182">
                  <c:v>12.5395371931471</c:v>
                </c:pt>
                <c:pt idx="1183">
                  <c:v>12.3087353489873</c:v>
                </c:pt>
                <c:pt idx="1184">
                  <c:v>11.7482121569599</c:v>
                </c:pt>
                <c:pt idx="1185">
                  <c:v>12.1077203448175</c:v>
                </c:pt>
                <c:pt idx="1186">
                  <c:v>12.6857138037248</c:v>
                </c:pt>
                <c:pt idx="1187">
                  <c:v>12.5125576741586</c:v>
                </c:pt>
                <c:pt idx="1188">
                  <c:v>12.2579293560736</c:v>
                </c:pt>
                <c:pt idx="1189">
                  <c:v>12.2591896942879</c:v>
                </c:pt>
                <c:pt idx="1190">
                  <c:v>11.4999054698183</c:v>
                </c:pt>
                <c:pt idx="1191">
                  <c:v>11.6933486917674</c:v>
                </c:pt>
                <c:pt idx="1192">
                  <c:v>11.7706767230099</c:v>
                </c:pt>
                <c:pt idx="1193">
                  <c:v>11.9394226278068</c:v>
                </c:pt>
                <c:pt idx="1194">
                  <c:v>11.3139127758461</c:v>
                </c:pt>
                <c:pt idx="1195">
                  <c:v>10.9376752126108</c:v>
                </c:pt>
                <c:pt idx="1196">
                  <c:v>10.9080618828997</c:v>
                </c:pt>
                <c:pt idx="1197">
                  <c:v>11.2723819814609</c:v>
                </c:pt>
                <c:pt idx="1198">
                  <c:v>11.572019409303</c:v>
                </c:pt>
                <c:pt idx="1199">
                  <c:v>11.6196023372653</c:v>
                </c:pt>
                <c:pt idx="1200">
                  <c:v>11.8054677169916</c:v>
                </c:pt>
                <c:pt idx="1201">
                  <c:v>11.8819206729223</c:v>
                </c:pt>
                <c:pt idx="1202">
                  <c:v>11.3275787167888</c:v>
                </c:pt>
                <c:pt idx="1203">
                  <c:v>11.65807908212</c:v>
                </c:pt>
                <c:pt idx="1204">
                  <c:v>11.7927863436068</c:v>
                </c:pt>
                <c:pt idx="1205">
                  <c:v>11.4194503837687</c:v>
                </c:pt>
                <c:pt idx="1206">
                  <c:v>11.9935556656046</c:v>
                </c:pt>
                <c:pt idx="1207">
                  <c:v>12.516846408834</c:v>
                </c:pt>
                <c:pt idx="1208">
                  <c:v>12.7546372975469</c:v>
                </c:pt>
                <c:pt idx="1209">
                  <c:v>12.9653070267335</c:v>
                </c:pt>
                <c:pt idx="1210">
                  <c:v>12.7799788800165</c:v>
                </c:pt>
                <c:pt idx="1211">
                  <c:v>12.3556352088277</c:v>
                </c:pt>
                <c:pt idx="1212">
                  <c:v>12.4945212277598</c:v>
                </c:pt>
                <c:pt idx="1213">
                  <c:v>12.023275463704</c:v>
                </c:pt>
                <c:pt idx="1214">
                  <c:v>11.2394732336132</c:v>
                </c:pt>
                <c:pt idx="1215">
                  <c:v>11.2970752042569</c:v>
                </c:pt>
                <c:pt idx="1216">
                  <c:v>11.453496438852</c:v>
                </c:pt>
                <c:pt idx="1217">
                  <c:v>11.3104798573956</c:v>
                </c:pt>
                <c:pt idx="1218">
                  <c:v>11.0130976929023</c:v>
                </c:pt>
                <c:pt idx="1219">
                  <c:v>11.2635841622867</c:v>
                </c:pt>
                <c:pt idx="1220">
                  <c:v>11.335659174955</c:v>
                </c:pt>
                <c:pt idx="1221">
                  <c:v>11.2597256034514</c:v>
                </c:pt>
                <c:pt idx="1222">
                  <c:v>10.7745186859785</c:v>
                </c:pt>
                <c:pt idx="1223">
                  <c:v>9.99772196984254</c:v>
                </c:pt>
                <c:pt idx="1224">
                  <c:v>8.82084914016609</c:v>
                </c:pt>
                <c:pt idx="1225">
                  <c:v>8.8631674383413</c:v>
                </c:pt>
                <c:pt idx="1226">
                  <c:v>9.23646598348781</c:v>
                </c:pt>
                <c:pt idx="1227">
                  <c:v>9.40859376673071</c:v>
                </c:pt>
                <c:pt idx="1228">
                  <c:v>8.9256214990586</c:v>
                </c:pt>
                <c:pt idx="1229">
                  <c:v>9.27883861896148</c:v>
                </c:pt>
                <c:pt idx="1230">
                  <c:v>9.33850203389912</c:v>
                </c:pt>
                <c:pt idx="1231">
                  <c:v>9.41141420841855</c:v>
                </c:pt>
                <c:pt idx="1232">
                  <c:v>8.57342457723914</c:v>
                </c:pt>
                <c:pt idx="1233">
                  <c:v>8.0982079572178</c:v>
                </c:pt>
                <c:pt idx="1234">
                  <c:v>8.16710407480098</c:v>
                </c:pt>
                <c:pt idx="1235">
                  <c:v>7.49057175167335</c:v>
                </c:pt>
                <c:pt idx="1236">
                  <c:v>6.97268812336799</c:v>
                </c:pt>
                <c:pt idx="1237">
                  <c:v>6.07818186932884</c:v>
                </c:pt>
                <c:pt idx="1238">
                  <c:v>6.47170359146678</c:v>
                </c:pt>
                <c:pt idx="1239">
                  <c:v>7.37491733611162</c:v>
                </c:pt>
                <c:pt idx="1240">
                  <c:v>7.36525895215695</c:v>
                </c:pt>
                <c:pt idx="1241">
                  <c:v>7.64033536165777</c:v>
                </c:pt>
                <c:pt idx="1242">
                  <c:v>7.10211696449747</c:v>
                </c:pt>
                <c:pt idx="1243">
                  <c:v>7.46724137370139</c:v>
                </c:pt>
                <c:pt idx="1244">
                  <c:v>7.51870493080327</c:v>
                </c:pt>
                <c:pt idx="1245">
                  <c:v>7.64535251417285</c:v>
                </c:pt>
                <c:pt idx="1246">
                  <c:v>7.25942155988179</c:v>
                </c:pt>
                <c:pt idx="1247">
                  <c:v>7.54105049405409</c:v>
                </c:pt>
                <c:pt idx="1248">
                  <c:v>7.3684168272024</c:v>
                </c:pt>
                <c:pt idx="1249">
                  <c:v>7.31150562811095</c:v>
                </c:pt>
                <c:pt idx="1250">
                  <c:v>7.45566420133317</c:v>
                </c:pt>
                <c:pt idx="1251">
                  <c:v>7.07833429270654</c:v>
                </c:pt>
                <c:pt idx="1252">
                  <c:v>6.90610461906578</c:v>
                </c:pt>
                <c:pt idx="1253">
                  <c:v>6.99403630365628</c:v>
                </c:pt>
                <c:pt idx="1254">
                  <c:v>7.07213886342288</c:v>
                </c:pt>
                <c:pt idx="1255">
                  <c:v>6.88296322721442</c:v>
                </c:pt>
                <c:pt idx="1256">
                  <c:v>6.40479268523325</c:v>
                </c:pt>
                <c:pt idx="1257">
                  <c:v>6.39034076083291</c:v>
                </c:pt>
                <c:pt idx="1258">
                  <c:v>5.78309444513641</c:v>
                </c:pt>
                <c:pt idx="1259">
                  <c:v>6.0996048963389</c:v>
                </c:pt>
                <c:pt idx="1260">
                  <c:v>5.81705711988492</c:v>
                </c:pt>
                <c:pt idx="1261">
                  <c:v>5.46350378562896</c:v>
                </c:pt>
                <c:pt idx="1262">
                  <c:v>5.89070022554214</c:v>
                </c:pt>
                <c:pt idx="1263">
                  <c:v>6.66311525762737</c:v>
                </c:pt>
                <c:pt idx="1264">
                  <c:v>6.68789777704117</c:v>
                </c:pt>
                <c:pt idx="1265">
                  <c:v>6.3375757846315</c:v>
                </c:pt>
                <c:pt idx="1266">
                  <c:v>6.45328711002221</c:v>
                </c:pt>
                <c:pt idx="1267">
                  <c:v>6.34566541909964</c:v>
                </c:pt>
                <c:pt idx="1268">
                  <c:v>6.52336590108841</c:v>
                </c:pt>
                <c:pt idx="1269">
                  <c:v>5.76178311414076</c:v>
                </c:pt>
                <c:pt idx="1270">
                  <c:v>5.35724854524374</c:v>
                </c:pt>
                <c:pt idx="1271">
                  <c:v>4.94709426121861</c:v>
                </c:pt>
                <c:pt idx="1272">
                  <c:v>5.31460888467132</c:v>
                </c:pt>
                <c:pt idx="1273">
                  <c:v>5.57978966723721</c:v>
                </c:pt>
                <c:pt idx="1274">
                  <c:v>5.21508750529218</c:v>
                </c:pt>
                <c:pt idx="1275">
                  <c:v>5.20193879046022</c:v>
                </c:pt>
                <c:pt idx="1276">
                  <c:v>5.77492235003961</c:v>
                </c:pt>
                <c:pt idx="1277">
                  <c:v>6.35347050105304</c:v>
                </c:pt>
                <c:pt idx="1278">
                  <c:v>6.55762315432163</c:v>
                </c:pt>
                <c:pt idx="1279">
                  <c:v>6.33961002229621</c:v>
                </c:pt>
                <c:pt idx="1280">
                  <c:v>6.36107795154749</c:v>
                </c:pt>
                <c:pt idx="1281">
                  <c:v>6.14340085451946</c:v>
                </c:pt>
                <c:pt idx="1282">
                  <c:v>5.66195946575789</c:v>
                </c:pt>
                <c:pt idx="1283">
                  <c:v>5.42136610191689</c:v>
                </c:pt>
                <c:pt idx="1284">
                  <c:v>5.60322492645158</c:v>
                </c:pt>
                <c:pt idx="1285">
                  <c:v>5.59814805526014</c:v>
                </c:pt>
                <c:pt idx="1286">
                  <c:v>5.8535925047447</c:v>
                </c:pt>
                <c:pt idx="1287">
                  <c:v>6.27017465575615</c:v>
                </c:pt>
                <c:pt idx="1288">
                  <c:v>6.51381532772219</c:v>
                </c:pt>
                <c:pt idx="1289">
                  <c:v>6.24512166003985</c:v>
                </c:pt>
                <c:pt idx="1290">
                  <c:v>5.74726510597723</c:v>
                </c:pt>
                <c:pt idx="1291">
                  <c:v>5.88404839087413</c:v>
                </c:pt>
                <c:pt idx="1292">
                  <c:v>6.41355935796488</c:v>
                </c:pt>
                <c:pt idx="1293">
                  <c:v>6.92875872757793</c:v>
                </c:pt>
                <c:pt idx="1294">
                  <c:v>6.76046352521795</c:v>
                </c:pt>
                <c:pt idx="1295">
                  <c:v>7.01140698892676</c:v>
                </c:pt>
                <c:pt idx="1296">
                  <c:v>6.69541783962557</c:v>
                </c:pt>
                <c:pt idx="1297">
                  <c:v>6.70456782628742</c:v>
                </c:pt>
                <c:pt idx="1298">
                  <c:v>6.90781335369012</c:v>
                </c:pt>
                <c:pt idx="1299">
                  <c:v>6.5337291241655</c:v>
                </c:pt>
                <c:pt idx="1300">
                  <c:v>6.59885474378886</c:v>
                </c:pt>
                <c:pt idx="1301">
                  <c:v>6.51435166194876</c:v>
                </c:pt>
                <c:pt idx="1302">
                  <c:v>6.64171431374893</c:v>
                </c:pt>
                <c:pt idx="1303">
                  <c:v>6.78661494291675</c:v>
                </c:pt>
                <c:pt idx="1304">
                  <c:v>6.77280894681548</c:v>
                </c:pt>
                <c:pt idx="1305">
                  <c:v>6.63211503961144</c:v>
                </c:pt>
                <c:pt idx="1306">
                  <c:v>7.16030594817328</c:v>
                </c:pt>
                <c:pt idx="1307">
                  <c:v>7.33767696145447</c:v>
                </c:pt>
                <c:pt idx="1308">
                  <c:v>7.55241827449989</c:v>
                </c:pt>
                <c:pt idx="1309">
                  <c:v>7.8978400523644</c:v>
                </c:pt>
                <c:pt idx="1310">
                  <c:v>7.81381646037933</c:v>
                </c:pt>
                <c:pt idx="1311">
                  <c:v>7.68400706969784</c:v>
                </c:pt>
                <c:pt idx="1312">
                  <c:v>7.79521296486089</c:v>
                </c:pt>
                <c:pt idx="1313">
                  <c:v>7.55456289930883</c:v>
                </c:pt>
                <c:pt idx="1314">
                  <c:v>7.91737403569812</c:v>
                </c:pt>
                <c:pt idx="1315">
                  <c:v>7.83326828929211</c:v>
                </c:pt>
                <c:pt idx="1316">
                  <c:v>7.5852094584386</c:v>
                </c:pt>
                <c:pt idx="1317">
                  <c:v>7.50767291726919</c:v>
                </c:pt>
                <c:pt idx="1318">
                  <c:v>7.89633729578391</c:v>
                </c:pt>
                <c:pt idx="1319">
                  <c:v>7.91115940603918</c:v>
                </c:pt>
                <c:pt idx="1320">
                  <c:v>7.90324669490076</c:v>
                </c:pt>
                <c:pt idx="1321">
                  <c:v>8.06435609411067</c:v>
                </c:pt>
                <c:pt idx="1322">
                  <c:v>7.87970495720397</c:v>
                </c:pt>
                <c:pt idx="1323">
                  <c:v>7.97346323800035</c:v>
                </c:pt>
                <c:pt idx="1324">
                  <c:v>7.71936189660774</c:v>
                </c:pt>
                <c:pt idx="1325">
                  <c:v>7.76137665357618</c:v>
                </c:pt>
                <c:pt idx="1326">
                  <c:v>7.90832569535732</c:v>
                </c:pt>
                <c:pt idx="1327">
                  <c:v>7.53563953035403</c:v>
                </c:pt>
                <c:pt idx="1328">
                  <c:v>7.09719833656854</c:v>
                </c:pt>
                <c:pt idx="1329">
                  <c:v>7.01179561232435</c:v>
                </c:pt>
                <c:pt idx="1330">
                  <c:v>6.4929551791623</c:v>
                </c:pt>
                <c:pt idx="1331">
                  <c:v>6.44433981059055</c:v>
                </c:pt>
                <c:pt idx="1332">
                  <c:v>6.13840018575683</c:v>
                </c:pt>
                <c:pt idx="1333">
                  <c:v>6.40517281052402</c:v>
                </c:pt>
                <c:pt idx="1334">
                  <c:v>6.46778906463405</c:v>
                </c:pt>
                <c:pt idx="1335">
                  <c:v>6.22160503606894</c:v>
                </c:pt>
                <c:pt idx="1336">
                  <c:v>6.33106399521028</c:v>
                </c:pt>
                <c:pt idx="1337">
                  <c:v>6.54815020157607</c:v>
                </c:pt>
                <c:pt idx="1338">
                  <c:v>7.6141952267105</c:v>
                </c:pt>
                <c:pt idx="1339">
                  <c:v>8.02675059563265</c:v>
                </c:pt>
                <c:pt idx="1340">
                  <c:v>7.91053630451012</c:v>
                </c:pt>
                <c:pt idx="1341">
                  <c:v>7.63931689421963</c:v>
                </c:pt>
                <c:pt idx="1342">
                  <c:v>7.82356504936127</c:v>
                </c:pt>
                <c:pt idx="1343">
                  <c:v>8.27183236120677</c:v>
                </c:pt>
                <c:pt idx="1344">
                  <c:v>8.40182258975883</c:v>
                </c:pt>
                <c:pt idx="1345">
                  <c:v>8.39776010043347</c:v>
                </c:pt>
                <c:pt idx="1346">
                  <c:v>8.37847174373308</c:v>
                </c:pt>
                <c:pt idx="1347">
                  <c:v>8.89257807145625</c:v>
                </c:pt>
                <c:pt idx="1348">
                  <c:v>9.20791801118862</c:v>
                </c:pt>
                <c:pt idx="1349">
                  <c:v>9.11441632781725</c:v>
                </c:pt>
                <c:pt idx="1350">
                  <c:v>9.67360304755563</c:v>
                </c:pt>
                <c:pt idx="1351">
                  <c:v>9.99164151798353</c:v>
                </c:pt>
                <c:pt idx="1352">
                  <c:v>10.7456963884465</c:v>
                </c:pt>
                <c:pt idx="1353">
                  <c:v>10.567538212975</c:v>
                </c:pt>
                <c:pt idx="1354">
                  <c:v>10.8899902802236</c:v>
                </c:pt>
                <c:pt idx="1355">
                  <c:v>11.9582184923214</c:v>
                </c:pt>
                <c:pt idx="1356">
                  <c:v>11.5839044439563</c:v>
                </c:pt>
                <c:pt idx="1357">
                  <c:v>12.0044827102324</c:v>
                </c:pt>
                <c:pt idx="1358">
                  <c:v>11.4200253080275</c:v>
                </c:pt>
                <c:pt idx="1359">
                  <c:v>11.9938209281646</c:v>
                </c:pt>
                <c:pt idx="1360">
                  <c:v>12.033971599868</c:v>
                </c:pt>
                <c:pt idx="1361">
                  <c:v>11.5159824898228</c:v>
                </c:pt>
                <c:pt idx="1362">
                  <c:v>11.4957436523319</c:v>
                </c:pt>
                <c:pt idx="1363">
                  <c:v>11.5766163206641</c:v>
                </c:pt>
                <c:pt idx="1364">
                  <c:v>11.7688103965296</c:v>
                </c:pt>
                <c:pt idx="1365">
                  <c:v>11.2329369743193</c:v>
                </c:pt>
                <c:pt idx="1366">
                  <c:v>11.8120466815951</c:v>
                </c:pt>
                <c:pt idx="1367">
                  <c:v>11.7312358840432</c:v>
                </c:pt>
                <c:pt idx="1368">
                  <c:v>12.1398332290171</c:v>
                </c:pt>
                <c:pt idx="1369">
                  <c:v>12.0003162553163</c:v>
                </c:pt>
                <c:pt idx="1370">
                  <c:v>12.8991358307947</c:v>
                </c:pt>
                <c:pt idx="1371">
                  <c:v>12.8296184509449</c:v>
                </c:pt>
                <c:pt idx="1372">
                  <c:v>12.7968498270281</c:v>
                </c:pt>
                <c:pt idx="1373">
                  <c:v>12.6760309737857</c:v>
                </c:pt>
                <c:pt idx="1374">
                  <c:v>12.4268611933804</c:v>
                </c:pt>
                <c:pt idx="1375">
                  <c:v>12.0639128484637</c:v>
                </c:pt>
                <c:pt idx="1376">
                  <c:v>12.6173931944163</c:v>
                </c:pt>
                <c:pt idx="1377">
                  <c:v>12.4837845632572</c:v>
                </c:pt>
                <c:pt idx="1378">
                  <c:v>12.4949577511366</c:v>
                </c:pt>
                <c:pt idx="1379">
                  <c:v>12.3111235160253</c:v>
                </c:pt>
                <c:pt idx="1380">
                  <c:v>11.6309320605778</c:v>
                </c:pt>
                <c:pt idx="1381">
                  <c:v>11.7898856267299</c:v>
                </c:pt>
                <c:pt idx="1382">
                  <c:v>11.6285778977341</c:v>
                </c:pt>
                <c:pt idx="1383">
                  <c:v>11.7361275943284</c:v>
                </c:pt>
                <c:pt idx="1384">
                  <c:v>12.0183167931066</c:v>
                </c:pt>
                <c:pt idx="1385">
                  <c:v>12.8051194455745</c:v>
                </c:pt>
                <c:pt idx="1386">
                  <c:v>12.6856216383752</c:v>
                </c:pt>
                <c:pt idx="1387">
                  <c:v>12.6693511551359</c:v>
                </c:pt>
                <c:pt idx="1388">
                  <c:v>12.1790902164149</c:v>
                </c:pt>
                <c:pt idx="1389">
                  <c:v>13.182979636601</c:v>
                </c:pt>
                <c:pt idx="1390">
                  <c:v>13.1114590182965</c:v>
                </c:pt>
                <c:pt idx="1391">
                  <c:v>13.2171482379978</c:v>
                </c:pt>
                <c:pt idx="1392">
                  <c:v>12.653130531599</c:v>
                </c:pt>
                <c:pt idx="1393">
                  <c:v>13.0652693424193</c:v>
                </c:pt>
                <c:pt idx="1394">
                  <c:v>12.4172284807078</c:v>
                </c:pt>
                <c:pt idx="1395">
                  <c:v>12.3665531996273</c:v>
                </c:pt>
                <c:pt idx="1396">
                  <c:v>12.9190529489378</c:v>
                </c:pt>
                <c:pt idx="1397">
                  <c:v>13.2687687092385</c:v>
                </c:pt>
                <c:pt idx="1398">
                  <c:v>13.3699611815161</c:v>
                </c:pt>
                <c:pt idx="1399">
                  <c:v>14.1969950756413</c:v>
                </c:pt>
                <c:pt idx="1400">
                  <c:v>14.5730718625815</c:v>
                </c:pt>
                <c:pt idx="1401">
                  <c:v>14.3047874186383</c:v>
                </c:pt>
                <c:pt idx="1402">
                  <c:v>13.7363629422553</c:v>
                </c:pt>
                <c:pt idx="1403">
                  <c:v>13.3123204182454</c:v>
                </c:pt>
                <c:pt idx="1404">
                  <c:v>13.4162012975386</c:v>
                </c:pt>
                <c:pt idx="1405">
                  <c:v>13.5449939040714</c:v>
                </c:pt>
                <c:pt idx="1406">
                  <c:v>13.0905684733802</c:v>
                </c:pt>
                <c:pt idx="1407">
                  <c:v>13.0613411770309</c:v>
                </c:pt>
                <c:pt idx="1408">
                  <c:v>12.3810791387264</c:v>
                </c:pt>
                <c:pt idx="1409">
                  <c:v>12.588178272409</c:v>
                </c:pt>
                <c:pt idx="1410">
                  <c:v>13.2038477201205</c:v>
                </c:pt>
                <c:pt idx="1411">
                  <c:v>13.2331967360316</c:v>
                </c:pt>
                <c:pt idx="1412">
                  <c:v>13.2689720432321</c:v>
                </c:pt>
                <c:pt idx="1413">
                  <c:v>13.1768425541054</c:v>
                </c:pt>
                <c:pt idx="1414">
                  <c:v>12.8250207769292</c:v>
                </c:pt>
                <c:pt idx="1415">
                  <c:v>12.9744943313694</c:v>
                </c:pt>
                <c:pt idx="1416">
                  <c:v>13.5736175835031</c:v>
                </c:pt>
                <c:pt idx="1417">
                  <c:v>12.600890244131</c:v>
                </c:pt>
                <c:pt idx="1418">
                  <c:v>12.7277260508463</c:v>
                </c:pt>
                <c:pt idx="1419">
                  <c:v>12.0851227214642</c:v>
                </c:pt>
                <c:pt idx="1420">
                  <c:v>11.7143620656585</c:v>
                </c:pt>
                <c:pt idx="1421">
                  <c:v>12.1471305633064</c:v>
                </c:pt>
                <c:pt idx="1422">
                  <c:v>12.1715070499513</c:v>
                </c:pt>
                <c:pt idx="1423">
                  <c:v>12.1580844633169</c:v>
                </c:pt>
                <c:pt idx="1424">
                  <c:v>12.5324221331884</c:v>
                </c:pt>
                <c:pt idx="1425">
                  <c:v>12.6365215432672</c:v>
                </c:pt>
                <c:pt idx="1426">
                  <c:v>12.4834075001379</c:v>
                </c:pt>
                <c:pt idx="1427">
                  <c:v>12.796280190475</c:v>
                </c:pt>
                <c:pt idx="1428">
                  <c:v>13.3539681904128</c:v>
                </c:pt>
                <c:pt idx="1429">
                  <c:v>13.4629756025365</c:v>
                </c:pt>
                <c:pt idx="1430">
                  <c:v>14.0001220889933</c:v>
                </c:pt>
                <c:pt idx="1431">
                  <c:v>14.3777815114632</c:v>
                </c:pt>
                <c:pt idx="1432">
                  <c:v>14.14144119299</c:v>
                </c:pt>
                <c:pt idx="1433">
                  <c:v>14.099101544978</c:v>
                </c:pt>
                <c:pt idx="1434">
                  <c:v>13.749063904774</c:v>
                </c:pt>
                <c:pt idx="1435">
                  <c:v>13.5588678579533</c:v>
                </c:pt>
                <c:pt idx="1436">
                  <c:v>13.0158883159871</c:v>
                </c:pt>
                <c:pt idx="1437">
                  <c:v>12.9071703547054</c:v>
                </c:pt>
                <c:pt idx="1438">
                  <c:v>13.2192610816523</c:v>
                </c:pt>
                <c:pt idx="1439">
                  <c:v>12.6583406955914</c:v>
                </c:pt>
                <c:pt idx="1440">
                  <c:v>12.7803556037665</c:v>
                </c:pt>
                <c:pt idx="1441">
                  <c:v>13.3635542542362</c:v>
                </c:pt>
                <c:pt idx="1442">
                  <c:v>13.0866398269566</c:v>
                </c:pt>
                <c:pt idx="1443">
                  <c:v>12.8914530448011</c:v>
                </c:pt>
                <c:pt idx="1444">
                  <c:v>12.4514581202008</c:v>
                </c:pt>
                <c:pt idx="1445">
                  <c:v>12.4921712590018</c:v>
                </c:pt>
                <c:pt idx="1446">
                  <c:v>12.7801195106918</c:v>
                </c:pt>
                <c:pt idx="1447">
                  <c:v>11.9281329954563</c:v>
                </c:pt>
                <c:pt idx="1448">
                  <c:v>11.893182750586</c:v>
                </c:pt>
                <c:pt idx="1449">
                  <c:v>12.006289433429</c:v>
                </c:pt>
                <c:pt idx="1450">
                  <c:v>12.3461156936152</c:v>
                </c:pt>
                <c:pt idx="1451">
                  <c:v>11.9484068000516</c:v>
                </c:pt>
                <c:pt idx="1452">
                  <c:v>12.7637110915633</c:v>
                </c:pt>
                <c:pt idx="1453">
                  <c:v>12.7074948188249</c:v>
                </c:pt>
                <c:pt idx="1454">
                  <c:v>12.191550446437</c:v>
                </c:pt>
                <c:pt idx="1455">
                  <c:v>12.2829452897606</c:v>
                </c:pt>
                <c:pt idx="1456">
                  <c:v>12.7552121675425</c:v>
                </c:pt>
                <c:pt idx="1457">
                  <c:v>12.5267389400124</c:v>
                </c:pt>
                <c:pt idx="1458">
                  <c:v>12.4809954578018</c:v>
                </c:pt>
                <c:pt idx="1459">
                  <c:v>12.6327655045347</c:v>
                </c:pt>
                <c:pt idx="1460">
                  <c:v>13.0401229521194</c:v>
                </c:pt>
                <c:pt idx="1461">
                  <c:v>13.3104859120804</c:v>
                </c:pt>
                <c:pt idx="1462">
                  <c:v>13.2018967516524</c:v>
                </c:pt>
                <c:pt idx="1463">
                  <c:v>13.1561092778083</c:v>
                </c:pt>
                <c:pt idx="1464">
                  <c:v>13.6879948093954</c:v>
                </c:pt>
                <c:pt idx="1465">
                  <c:v>13.5388383363759</c:v>
                </c:pt>
                <c:pt idx="1466">
                  <c:v>13.3660785615206</c:v>
                </c:pt>
                <c:pt idx="1467">
                  <c:v>12.9231196086783</c:v>
                </c:pt>
                <c:pt idx="1468">
                  <c:v>12.825082959673</c:v>
                </c:pt>
                <c:pt idx="1469">
                  <c:v>13.115475320979</c:v>
                </c:pt>
                <c:pt idx="1470">
                  <c:v>13.1116746285747</c:v>
                </c:pt>
                <c:pt idx="1471">
                  <c:v>13.3928931660593</c:v>
                </c:pt>
                <c:pt idx="1472">
                  <c:v>13.8465200436959</c:v>
                </c:pt>
                <c:pt idx="1473">
                  <c:v>13.9926671770179</c:v>
                </c:pt>
                <c:pt idx="1474">
                  <c:v>13.9021093345316</c:v>
                </c:pt>
                <c:pt idx="1475">
                  <c:v>13.9099555111461</c:v>
                </c:pt>
                <c:pt idx="1476">
                  <c:v>13.6326273718254</c:v>
                </c:pt>
                <c:pt idx="1477">
                  <c:v>14.3519521681096</c:v>
                </c:pt>
                <c:pt idx="1478">
                  <c:v>14.3439690123394</c:v>
                </c:pt>
                <c:pt idx="1479">
                  <c:v>14.1790290704396</c:v>
                </c:pt>
                <c:pt idx="1480">
                  <c:v>13.8882538826721</c:v>
                </c:pt>
                <c:pt idx="1481">
                  <c:v>14.0058538874991</c:v>
                </c:pt>
                <c:pt idx="1482">
                  <c:v>14.2158926287942</c:v>
                </c:pt>
                <c:pt idx="1483">
                  <c:v>14.2529509949845</c:v>
                </c:pt>
                <c:pt idx="1484">
                  <c:v>14.1774010976253</c:v>
                </c:pt>
                <c:pt idx="1485">
                  <c:v>13.6818240687957</c:v>
                </c:pt>
                <c:pt idx="1486">
                  <c:v>12.5013219157438</c:v>
                </c:pt>
                <c:pt idx="1487">
                  <c:v>12.8663240659156</c:v>
                </c:pt>
                <c:pt idx="1488">
                  <c:v>14.2639565336161</c:v>
                </c:pt>
                <c:pt idx="1489">
                  <c:v>14.3619255890702</c:v>
                </c:pt>
                <c:pt idx="1490">
                  <c:v>14.7393454499499</c:v>
                </c:pt>
                <c:pt idx="1491">
                  <c:v>14.6962058798429</c:v>
                </c:pt>
                <c:pt idx="1492">
                  <c:v>14.5898794157724</c:v>
                </c:pt>
                <c:pt idx="1493">
                  <c:v>15.0697734968074</c:v>
                </c:pt>
                <c:pt idx="1494">
                  <c:v>15.0465721412968</c:v>
                </c:pt>
                <c:pt idx="1495">
                  <c:v>14.9047662034303</c:v>
                </c:pt>
                <c:pt idx="1496">
                  <c:v>14.4598884265077</c:v>
                </c:pt>
                <c:pt idx="1497">
                  <c:v>14.1691545695257</c:v>
                </c:pt>
                <c:pt idx="1498">
                  <c:v>14.0597012978556</c:v>
                </c:pt>
                <c:pt idx="1499">
                  <c:v>14.0544477355806</c:v>
                </c:pt>
                <c:pt idx="1500">
                  <c:v>13.9848673746944</c:v>
                </c:pt>
                <c:pt idx="1501">
                  <c:v>13.4598533708961</c:v>
                </c:pt>
                <c:pt idx="1502">
                  <c:v>13.5277967767338</c:v>
                </c:pt>
                <c:pt idx="1503">
                  <c:v>13.8170303862304</c:v>
                </c:pt>
                <c:pt idx="1504">
                  <c:v>13.3293739880727</c:v>
                </c:pt>
                <c:pt idx="1505">
                  <c:v>13.6085973597345</c:v>
                </c:pt>
                <c:pt idx="1506">
                  <c:v>13.5724924432118</c:v>
                </c:pt>
                <c:pt idx="1507">
                  <c:v>13.7579062616829</c:v>
                </c:pt>
                <c:pt idx="1508">
                  <c:v>13.8383306254737</c:v>
                </c:pt>
                <c:pt idx="1509">
                  <c:v>13.8851804865502</c:v>
                </c:pt>
                <c:pt idx="1510">
                  <c:v>13.6244318654733</c:v>
                </c:pt>
                <c:pt idx="1511">
                  <c:v>13.8553802029951</c:v>
                </c:pt>
                <c:pt idx="1512">
                  <c:v>13.7473040432946</c:v>
                </c:pt>
                <c:pt idx="1513">
                  <c:v>13.6967364441109</c:v>
                </c:pt>
                <c:pt idx="1514">
                  <c:v>13.6203944787712</c:v>
                </c:pt>
                <c:pt idx="1515">
                  <c:v>13.8732300601783</c:v>
                </c:pt>
                <c:pt idx="1516">
                  <c:v>14.0478383127589</c:v>
                </c:pt>
                <c:pt idx="1517">
                  <c:v>13.9245106296489</c:v>
                </c:pt>
                <c:pt idx="1518">
                  <c:v>13.4296718094316</c:v>
                </c:pt>
                <c:pt idx="1519">
                  <c:v>13.0175441646905</c:v>
                </c:pt>
                <c:pt idx="1520">
                  <c:v>12.7973453008847</c:v>
                </c:pt>
                <c:pt idx="1521">
                  <c:v>12.9432078958958</c:v>
                </c:pt>
                <c:pt idx="1522">
                  <c:v>12.4577758724731</c:v>
                </c:pt>
                <c:pt idx="1523">
                  <c:v>12.9184903624432</c:v>
                </c:pt>
                <c:pt idx="1524">
                  <c:v>13.0312440763848</c:v>
                </c:pt>
                <c:pt idx="1525">
                  <c:v>13.6631085409873</c:v>
                </c:pt>
                <c:pt idx="1526">
                  <c:v>14.249403511745</c:v>
                </c:pt>
                <c:pt idx="1527">
                  <c:v>14.4859285104697</c:v>
                </c:pt>
                <c:pt idx="1528">
                  <c:v>14.3685902688163</c:v>
                </c:pt>
                <c:pt idx="1529">
                  <c:v>14.4455800113656</c:v>
                </c:pt>
                <c:pt idx="1530">
                  <c:v>14.1154004923412</c:v>
                </c:pt>
                <c:pt idx="1531">
                  <c:v>13.8275396258066</c:v>
                </c:pt>
                <c:pt idx="1532">
                  <c:v>13.8418371453768</c:v>
                </c:pt>
                <c:pt idx="1533">
                  <c:v>13.4686447575467</c:v>
                </c:pt>
                <c:pt idx="1534">
                  <c:v>13.3572035135604</c:v>
                </c:pt>
                <c:pt idx="1535">
                  <c:v>14.0355749394196</c:v>
                </c:pt>
                <c:pt idx="1536">
                  <c:v>14.2923321272348</c:v>
                </c:pt>
                <c:pt idx="1537">
                  <c:v>14.4881466001168</c:v>
                </c:pt>
                <c:pt idx="1538">
                  <c:v>14.4201635945671</c:v>
                </c:pt>
                <c:pt idx="1539">
                  <c:v>14.2699192971047</c:v>
                </c:pt>
                <c:pt idx="1540">
                  <c:v>14.1324394275123</c:v>
                </c:pt>
                <c:pt idx="1541">
                  <c:v>13.9260045385594</c:v>
                </c:pt>
                <c:pt idx="1542">
                  <c:v>14.0903405855425</c:v>
                </c:pt>
                <c:pt idx="1543">
                  <c:v>14.582592724471</c:v>
                </c:pt>
                <c:pt idx="1544">
                  <c:v>14.4715672832882</c:v>
                </c:pt>
                <c:pt idx="1545">
                  <c:v>14.502201275706</c:v>
                </c:pt>
                <c:pt idx="1546">
                  <c:v>14.9849581532208</c:v>
                </c:pt>
                <c:pt idx="1547">
                  <c:v>15.075940651289</c:v>
                </c:pt>
                <c:pt idx="1548">
                  <c:v>15.0405143391793</c:v>
                </c:pt>
                <c:pt idx="1549">
                  <c:v>13.0633952276652</c:v>
                </c:pt>
                <c:pt idx="1550">
                  <c:v>13.3928252674343</c:v>
                </c:pt>
                <c:pt idx="1551">
                  <c:v>12.6510858131421</c:v>
                </c:pt>
                <c:pt idx="1552">
                  <c:v>12.541135815311</c:v>
                </c:pt>
                <c:pt idx="1553">
                  <c:v>12.7292588939172</c:v>
                </c:pt>
                <c:pt idx="1554">
                  <c:v>12.2433914228858</c:v>
                </c:pt>
                <c:pt idx="1555">
                  <c:v>12.1462988931712</c:v>
                </c:pt>
                <c:pt idx="1556">
                  <c:v>12.4629135828186</c:v>
                </c:pt>
                <c:pt idx="1557">
                  <c:v>12.2901586454868</c:v>
                </c:pt>
                <c:pt idx="1558">
                  <c:v>12.1284278270353</c:v>
                </c:pt>
                <c:pt idx="1559">
                  <c:v>12.8746081039465</c:v>
                </c:pt>
                <c:pt idx="1560">
                  <c:v>12.8197599792706</c:v>
                </c:pt>
                <c:pt idx="1561">
                  <c:v>12.7090760435375</c:v>
                </c:pt>
                <c:pt idx="1562">
                  <c:v>12.3773364987709</c:v>
                </c:pt>
                <c:pt idx="1563">
                  <c:v>12.5859993651042</c:v>
                </c:pt>
                <c:pt idx="1564">
                  <c:v>12.4825735470799</c:v>
                </c:pt>
                <c:pt idx="1565">
                  <c:v>12.4384429241626</c:v>
                </c:pt>
                <c:pt idx="1566">
                  <c:v>12.4139759437705</c:v>
                </c:pt>
                <c:pt idx="1567">
                  <c:v>12.8845066595225</c:v>
                </c:pt>
                <c:pt idx="1568">
                  <c:v>13.2485825841844</c:v>
                </c:pt>
                <c:pt idx="1569">
                  <c:v>13.2473155793503</c:v>
                </c:pt>
                <c:pt idx="1570">
                  <c:v>13.0296145396404</c:v>
                </c:pt>
                <c:pt idx="1571">
                  <c:v>13.1224373330364</c:v>
                </c:pt>
                <c:pt idx="1572">
                  <c:v>13.0015544408464</c:v>
                </c:pt>
                <c:pt idx="1573">
                  <c:v>13.567844016471</c:v>
                </c:pt>
                <c:pt idx="1574">
                  <c:v>14.8217476509298</c:v>
                </c:pt>
                <c:pt idx="1575">
                  <c:v>15.1594171212729</c:v>
                </c:pt>
                <c:pt idx="1576">
                  <c:v>15.9100014613931</c:v>
                </c:pt>
                <c:pt idx="1577">
                  <c:v>16.136687404278</c:v>
                </c:pt>
                <c:pt idx="1578">
                  <c:v>17.3609650245524</c:v>
                </c:pt>
                <c:pt idx="1579">
                  <c:v>17.6475023053294</c:v>
                </c:pt>
                <c:pt idx="1580">
                  <c:v>17.6727182817696</c:v>
                </c:pt>
                <c:pt idx="1581">
                  <c:v>17.9814682076691</c:v>
                </c:pt>
                <c:pt idx="1582">
                  <c:v>17.7745903310028</c:v>
                </c:pt>
                <c:pt idx="1583">
                  <c:v>17.6911949159014</c:v>
                </c:pt>
                <c:pt idx="1584">
                  <c:v>17.7951617359568</c:v>
                </c:pt>
                <c:pt idx="1585">
                  <c:v>17.7221394469337</c:v>
                </c:pt>
                <c:pt idx="1586">
                  <c:v>17.3489832082938</c:v>
                </c:pt>
                <c:pt idx="1587">
                  <c:v>17.2373597051345</c:v>
                </c:pt>
                <c:pt idx="1588">
                  <c:v>18.1299878830344</c:v>
                </c:pt>
                <c:pt idx="1589">
                  <c:v>18.1796767673437</c:v>
                </c:pt>
                <c:pt idx="1590">
                  <c:v>17.7935915432424</c:v>
                </c:pt>
                <c:pt idx="1591">
                  <c:v>17.8904200383291</c:v>
                </c:pt>
                <c:pt idx="1592">
                  <c:v>17.516843394946</c:v>
                </c:pt>
                <c:pt idx="1593">
                  <c:v>16.9676411728159</c:v>
                </c:pt>
                <c:pt idx="1594">
                  <c:v>17.7635485187371</c:v>
                </c:pt>
                <c:pt idx="1595">
                  <c:v>17.2919099311315</c:v>
                </c:pt>
                <c:pt idx="1596">
                  <c:v>17.368096995475</c:v>
                </c:pt>
                <c:pt idx="1597">
                  <c:v>17.2961252833836</c:v>
                </c:pt>
                <c:pt idx="1598">
                  <c:v>17.2917296233065</c:v>
                </c:pt>
                <c:pt idx="1599">
                  <c:v>16.6148690203259</c:v>
                </c:pt>
                <c:pt idx="1600">
                  <c:v>16.798174772641</c:v>
                </c:pt>
                <c:pt idx="1601">
                  <c:v>16.3889358136518</c:v>
                </c:pt>
                <c:pt idx="1602">
                  <c:v>16.4955079376235</c:v>
                </c:pt>
                <c:pt idx="1603">
                  <c:v>17.1116128062482</c:v>
                </c:pt>
                <c:pt idx="1604">
                  <c:v>17.1101554438642</c:v>
                </c:pt>
                <c:pt idx="1605">
                  <c:v>17.1072453030593</c:v>
                </c:pt>
                <c:pt idx="1606">
                  <c:v>16.7098295534861</c:v>
                </c:pt>
                <c:pt idx="1607">
                  <c:v>17.0947822960285</c:v>
                </c:pt>
                <c:pt idx="1608">
                  <c:v>17.0933303135969</c:v>
                </c:pt>
                <c:pt idx="1609">
                  <c:v>17.5836415725267</c:v>
                </c:pt>
                <c:pt idx="1610">
                  <c:v>17.0750576939762</c:v>
                </c:pt>
                <c:pt idx="1611">
                  <c:v>16.8991427501763</c:v>
                </c:pt>
                <c:pt idx="1612">
                  <c:v>16.1620270589678</c:v>
                </c:pt>
                <c:pt idx="1613">
                  <c:v>16.2860316306812</c:v>
                </c:pt>
                <c:pt idx="1614">
                  <c:v>17.0842077265738</c:v>
                </c:pt>
                <c:pt idx="1615">
                  <c:v>16.7251242907193</c:v>
                </c:pt>
                <c:pt idx="1616">
                  <c:v>16.8457748958446</c:v>
                </c:pt>
                <c:pt idx="1617">
                  <c:v>16.5833022124655</c:v>
                </c:pt>
                <c:pt idx="1618">
                  <c:v>17.2837007111304</c:v>
                </c:pt>
                <c:pt idx="1619">
                  <c:v>17.0656939612179</c:v>
                </c:pt>
                <c:pt idx="1620">
                  <c:v>16.8971989438467</c:v>
                </c:pt>
                <c:pt idx="1621">
                  <c:v>16.8610886591947</c:v>
                </c:pt>
                <c:pt idx="1622">
                  <c:v>16.9187941935529</c:v>
                </c:pt>
                <c:pt idx="1623">
                  <c:v>16.4099909131901</c:v>
                </c:pt>
                <c:pt idx="1624">
                  <c:v>16.0093862640719</c:v>
                </c:pt>
                <c:pt idx="1625">
                  <c:v>15.7194018183462</c:v>
                </c:pt>
                <c:pt idx="1626">
                  <c:v>15.8261643399496</c:v>
                </c:pt>
                <c:pt idx="1627">
                  <c:v>16.0599925768828</c:v>
                </c:pt>
                <c:pt idx="1628">
                  <c:v>15.6586439857288</c:v>
                </c:pt>
                <c:pt idx="1629">
                  <c:v>15.6392779973471</c:v>
                </c:pt>
                <c:pt idx="1630">
                  <c:v>15.9088595974266</c:v>
                </c:pt>
                <c:pt idx="1631">
                  <c:v>15.9856293845164</c:v>
                </c:pt>
                <c:pt idx="1632">
                  <c:v>16.4320806216266</c:v>
                </c:pt>
                <c:pt idx="1633">
                  <c:v>16.3709637666568</c:v>
                </c:pt>
                <c:pt idx="1634">
                  <c:v>16.4631562304239</c:v>
                </c:pt>
                <c:pt idx="1635">
                  <c:v>16.6765849758969</c:v>
                </c:pt>
                <c:pt idx="1636">
                  <c:v>16.4773673691578</c:v>
                </c:pt>
                <c:pt idx="1637">
                  <c:v>16.330745344508</c:v>
                </c:pt>
                <c:pt idx="1638">
                  <c:v>16.138120230718</c:v>
                </c:pt>
                <c:pt idx="1639">
                  <c:v>16.1859540120362</c:v>
                </c:pt>
                <c:pt idx="1640">
                  <c:v>15.5715288870213</c:v>
                </c:pt>
                <c:pt idx="1641">
                  <c:v>15.5025897922306</c:v>
                </c:pt>
                <c:pt idx="1642">
                  <c:v>15.5974900094663</c:v>
                </c:pt>
                <c:pt idx="1643">
                  <c:v>15.6720145496251</c:v>
                </c:pt>
                <c:pt idx="1644">
                  <c:v>15.1558744758102</c:v>
                </c:pt>
                <c:pt idx="1645">
                  <c:v>15.2984601603875</c:v>
                </c:pt>
                <c:pt idx="1646">
                  <c:v>15.8499522139709</c:v>
                </c:pt>
                <c:pt idx="1647">
                  <c:v>14.8015723116833</c:v>
                </c:pt>
                <c:pt idx="1648">
                  <c:v>14.3246762684729</c:v>
                </c:pt>
                <c:pt idx="1649">
                  <c:v>15.1323456495328</c:v>
                </c:pt>
                <c:pt idx="1650">
                  <c:v>15.6271892883139</c:v>
                </c:pt>
                <c:pt idx="1651">
                  <c:v>15.8742452598924</c:v>
                </c:pt>
                <c:pt idx="1652">
                  <c:v>16.7528445766267</c:v>
                </c:pt>
                <c:pt idx="1653">
                  <c:v>17.3110556907659</c:v>
                </c:pt>
                <c:pt idx="1654">
                  <c:v>17.275973561049</c:v>
                </c:pt>
                <c:pt idx="1655">
                  <c:v>16.4203359970865</c:v>
                </c:pt>
                <c:pt idx="1656">
                  <c:v>16.4316856875663</c:v>
                </c:pt>
                <c:pt idx="1657">
                  <c:v>16.3678306835337</c:v>
                </c:pt>
                <c:pt idx="1658">
                  <c:v>16.6212681976597</c:v>
                </c:pt>
                <c:pt idx="1659">
                  <c:v>16.2528004709619</c:v>
                </c:pt>
                <c:pt idx="1660">
                  <c:v>16.1724255950009</c:v>
                </c:pt>
                <c:pt idx="1661">
                  <c:v>16.2652315015529</c:v>
                </c:pt>
                <c:pt idx="1662">
                  <c:v>16.6757586048518</c:v>
                </c:pt>
                <c:pt idx="1663">
                  <c:v>17.0949487655649</c:v>
                </c:pt>
                <c:pt idx="1664">
                  <c:v>16.7438347802231</c:v>
                </c:pt>
                <c:pt idx="1665">
                  <c:v>17.3718634080039</c:v>
                </c:pt>
                <c:pt idx="1666">
                  <c:v>17.3616144652844</c:v>
                </c:pt>
                <c:pt idx="1667">
                  <c:v>17.3542988030175</c:v>
                </c:pt>
                <c:pt idx="1668">
                  <c:v>17.216763407743</c:v>
                </c:pt>
                <c:pt idx="1669">
                  <c:v>17.2458912215514</c:v>
                </c:pt>
                <c:pt idx="1670">
                  <c:v>17.6016250936581</c:v>
                </c:pt>
                <c:pt idx="1671">
                  <c:v>17.2771442773392</c:v>
                </c:pt>
                <c:pt idx="1672">
                  <c:v>17.3004941862558</c:v>
                </c:pt>
                <c:pt idx="1673">
                  <c:v>16.8170831816589</c:v>
                </c:pt>
                <c:pt idx="1674">
                  <c:v>16.3787786276453</c:v>
                </c:pt>
                <c:pt idx="1675">
                  <c:v>16.7638436153108</c:v>
                </c:pt>
                <c:pt idx="1676">
                  <c:v>17.2744666190979</c:v>
                </c:pt>
                <c:pt idx="1677">
                  <c:v>17.1315009305121</c:v>
                </c:pt>
                <c:pt idx="1678">
                  <c:v>16.7263974962925</c:v>
                </c:pt>
                <c:pt idx="1679">
                  <c:v>16.9297876934211</c:v>
                </c:pt>
                <c:pt idx="1680">
                  <c:v>16.5533840338485</c:v>
                </c:pt>
                <c:pt idx="1681">
                  <c:v>16.6615995050819</c:v>
                </c:pt>
                <c:pt idx="1682">
                  <c:v>17.3147042565633</c:v>
                </c:pt>
                <c:pt idx="1683">
                  <c:v>17.1117020772104</c:v>
                </c:pt>
                <c:pt idx="1684">
                  <c:v>17.3945837785779</c:v>
                </c:pt>
                <c:pt idx="1685">
                  <c:v>16.8381718093597</c:v>
                </c:pt>
                <c:pt idx="1686">
                  <c:v>16.994840734762</c:v>
                </c:pt>
                <c:pt idx="1687">
                  <c:v>16.8026720128103</c:v>
                </c:pt>
                <c:pt idx="1688">
                  <c:v>16.8342552133734</c:v>
                </c:pt>
                <c:pt idx="1689">
                  <c:v>16.8170060925035</c:v>
                </c:pt>
                <c:pt idx="1690">
                  <c:v>16.3430337442368</c:v>
                </c:pt>
                <c:pt idx="1691">
                  <c:v>15.9459338990326</c:v>
                </c:pt>
                <c:pt idx="1692">
                  <c:v>16.196792151513</c:v>
                </c:pt>
                <c:pt idx="1693">
                  <c:v>16.2966163997801</c:v>
                </c:pt>
                <c:pt idx="1694">
                  <c:v>16.3713888472622</c:v>
                </c:pt>
                <c:pt idx="1695">
                  <c:v>16.0927422208932</c:v>
                </c:pt>
                <c:pt idx="1696">
                  <c:v>15.2438574234388</c:v>
                </c:pt>
                <c:pt idx="1697">
                  <c:v>15.0672376138658</c:v>
                </c:pt>
                <c:pt idx="1698">
                  <c:v>15.4330322976024</c:v>
                </c:pt>
                <c:pt idx="1699">
                  <c:v>15.3960960994352</c:v>
                </c:pt>
                <c:pt idx="1700">
                  <c:v>15.4835270377062</c:v>
                </c:pt>
                <c:pt idx="1701">
                  <c:v>15.4561172652657</c:v>
                </c:pt>
                <c:pt idx="1702">
                  <c:v>15.357545676555</c:v>
                </c:pt>
                <c:pt idx="1703">
                  <c:v>15.4025651917816</c:v>
                </c:pt>
                <c:pt idx="1704">
                  <c:v>16.1527113168698</c:v>
                </c:pt>
                <c:pt idx="1705">
                  <c:v>16.0404669368952</c:v>
                </c:pt>
                <c:pt idx="1706">
                  <c:v>16.7029165349234</c:v>
                </c:pt>
                <c:pt idx="1707">
                  <c:v>16.5442214425064</c:v>
                </c:pt>
                <c:pt idx="1708">
                  <c:v>16.8385676098023</c:v>
                </c:pt>
                <c:pt idx="1709">
                  <c:v>16.1664353691865</c:v>
                </c:pt>
                <c:pt idx="1710">
                  <c:v>16.3236074199149</c:v>
                </c:pt>
                <c:pt idx="1711">
                  <c:v>16.8809500724227</c:v>
                </c:pt>
                <c:pt idx="1712">
                  <c:v>16.9370258715555</c:v>
                </c:pt>
                <c:pt idx="1713">
                  <c:v>16.9730409824723</c:v>
                </c:pt>
                <c:pt idx="1714">
                  <c:v>17.3783383525832</c:v>
                </c:pt>
                <c:pt idx="1715">
                  <c:v>17.2935589473492</c:v>
                </c:pt>
                <c:pt idx="1716">
                  <c:v>17.3576973350351</c:v>
                </c:pt>
                <c:pt idx="1717">
                  <c:v>17.077230462674</c:v>
                </c:pt>
                <c:pt idx="1718">
                  <c:v>16.8065938426538</c:v>
                </c:pt>
                <c:pt idx="1719">
                  <c:v>16.8080294195154</c:v>
                </c:pt>
                <c:pt idx="1720">
                  <c:v>16.402135437981</c:v>
                </c:pt>
                <c:pt idx="1721">
                  <c:v>16.5648010159184</c:v>
                </c:pt>
                <c:pt idx="1722">
                  <c:v>16.4965292828997</c:v>
                </c:pt>
                <c:pt idx="1723">
                  <c:v>16.4880152197575</c:v>
                </c:pt>
                <c:pt idx="1724">
                  <c:v>17.3363678397896</c:v>
                </c:pt>
                <c:pt idx="1725">
                  <c:v>18.0236976727045</c:v>
                </c:pt>
                <c:pt idx="1726">
                  <c:v>18.2758205735097</c:v>
                </c:pt>
                <c:pt idx="1727">
                  <c:v>18.3194258500966</c:v>
                </c:pt>
                <c:pt idx="1728">
                  <c:v>18.4519369850851</c:v>
                </c:pt>
                <c:pt idx="1729">
                  <c:v>18.3415568057861</c:v>
                </c:pt>
                <c:pt idx="1730">
                  <c:v>18.0145767719572</c:v>
                </c:pt>
                <c:pt idx="1731">
                  <c:v>17.7759610473911</c:v>
                </c:pt>
                <c:pt idx="1732">
                  <c:v>17.5228830173598</c:v>
                </c:pt>
                <c:pt idx="1733">
                  <c:v>17.6021515368437</c:v>
                </c:pt>
                <c:pt idx="1734">
                  <c:v>17.5256206665359</c:v>
                </c:pt>
                <c:pt idx="1735">
                  <c:v>17.361201090159</c:v>
                </c:pt>
                <c:pt idx="1736">
                  <c:v>17.3539020364697</c:v>
                </c:pt>
                <c:pt idx="1737">
                  <c:v>17.6721412392195</c:v>
                </c:pt>
                <c:pt idx="1738">
                  <c:v>17.7945622049848</c:v>
                </c:pt>
                <c:pt idx="1739">
                  <c:v>17.8834107832153</c:v>
                </c:pt>
                <c:pt idx="1740">
                  <c:v>17.4156329086936</c:v>
                </c:pt>
                <c:pt idx="1741">
                  <c:v>17.4258724631512</c:v>
                </c:pt>
                <c:pt idx="1742">
                  <c:v>16.9269445694896</c:v>
                </c:pt>
                <c:pt idx="1743">
                  <c:v>16.3326052020035</c:v>
                </c:pt>
                <c:pt idx="1744">
                  <c:v>16.4581050085995</c:v>
                </c:pt>
                <c:pt idx="1745">
                  <c:v>16.7271927981585</c:v>
                </c:pt>
                <c:pt idx="1746">
                  <c:v>16.7300497242195</c:v>
                </c:pt>
                <c:pt idx="1747">
                  <c:v>16.9172989821901</c:v>
                </c:pt>
                <c:pt idx="1748">
                  <c:v>16.8007878112128</c:v>
                </c:pt>
                <c:pt idx="1749">
                  <c:v>17.0930773188416</c:v>
                </c:pt>
                <c:pt idx="1750">
                  <c:v>17.3694234708866</c:v>
                </c:pt>
                <c:pt idx="1751">
                  <c:v>17.3694234708866</c:v>
                </c:pt>
                <c:pt idx="1752">
                  <c:v>17.2380146273792</c:v>
                </c:pt>
                <c:pt idx="1753">
                  <c:v>16.8542250122254</c:v>
                </c:pt>
                <c:pt idx="1754">
                  <c:v>17.1297879489688</c:v>
                </c:pt>
                <c:pt idx="1755">
                  <c:v>17.6497937060587</c:v>
                </c:pt>
                <c:pt idx="1756">
                  <c:v>17.5952801125704</c:v>
                </c:pt>
                <c:pt idx="1757">
                  <c:v>18.4320745234969</c:v>
                </c:pt>
                <c:pt idx="1758">
                  <c:v>17.6015781697578</c:v>
                </c:pt>
                <c:pt idx="1759">
                  <c:v>17.6236381234885</c:v>
                </c:pt>
                <c:pt idx="1760">
                  <c:v>17.6251065448199</c:v>
                </c:pt>
                <c:pt idx="1761">
                  <c:v>18.0665700045439</c:v>
                </c:pt>
                <c:pt idx="1762">
                  <c:v>17.9486720012751</c:v>
                </c:pt>
                <c:pt idx="1763">
                  <c:v>17.2052542173539</c:v>
                </c:pt>
                <c:pt idx="1764">
                  <c:v>17.2487882060759</c:v>
                </c:pt>
                <c:pt idx="1765">
                  <c:v>17.3984756386571</c:v>
                </c:pt>
                <c:pt idx="1766">
                  <c:v>16.7967784497829</c:v>
                </c:pt>
                <c:pt idx="1767">
                  <c:v>17.1217021478659</c:v>
                </c:pt>
                <c:pt idx="1768">
                  <c:v>17.1477468530204</c:v>
                </c:pt>
                <c:pt idx="1769">
                  <c:v>17.2925705218351</c:v>
                </c:pt>
                <c:pt idx="1770">
                  <c:v>17.0728429670934</c:v>
                </c:pt>
                <c:pt idx="1771">
                  <c:v>16.2320771999994</c:v>
                </c:pt>
                <c:pt idx="1772">
                  <c:v>15.8250204560042</c:v>
                </c:pt>
                <c:pt idx="1773">
                  <c:v>15.7710552178055</c:v>
                </c:pt>
                <c:pt idx="1774">
                  <c:v>15.366416958126</c:v>
                </c:pt>
                <c:pt idx="1775">
                  <c:v>15.842767726173</c:v>
                </c:pt>
                <c:pt idx="1776">
                  <c:v>15.138125410313</c:v>
                </c:pt>
                <c:pt idx="1777">
                  <c:v>15.7831229915184</c:v>
                </c:pt>
                <c:pt idx="1778">
                  <c:v>16.0399922981433</c:v>
                </c:pt>
                <c:pt idx="1779">
                  <c:v>16.0497483808895</c:v>
                </c:pt>
                <c:pt idx="1780">
                  <c:v>16.0818132219007</c:v>
                </c:pt>
                <c:pt idx="1781">
                  <c:v>16.3790815169123</c:v>
                </c:pt>
                <c:pt idx="1782">
                  <c:v>16.8373518493368</c:v>
                </c:pt>
                <c:pt idx="1783">
                  <c:v>16.9089592964543</c:v>
                </c:pt>
                <c:pt idx="1784">
                  <c:v>16.936235969359</c:v>
                </c:pt>
                <c:pt idx="1785">
                  <c:v>16.8255912210047</c:v>
                </c:pt>
                <c:pt idx="1786">
                  <c:v>16.7110669866152</c:v>
                </c:pt>
                <c:pt idx="1787">
                  <c:v>17.2900403150444</c:v>
                </c:pt>
                <c:pt idx="1788">
                  <c:v>17.3380116183925</c:v>
                </c:pt>
                <c:pt idx="1789">
                  <c:v>17.5768022779579</c:v>
                </c:pt>
                <c:pt idx="1790">
                  <c:v>17.6839192518474</c:v>
                </c:pt>
                <c:pt idx="1791">
                  <c:v>17.3629185017158</c:v>
                </c:pt>
                <c:pt idx="1792">
                  <c:v>17.9559802334069</c:v>
                </c:pt>
                <c:pt idx="1793">
                  <c:v>17.5356681271622</c:v>
                </c:pt>
                <c:pt idx="1794">
                  <c:v>17.1239455781719</c:v>
                </c:pt>
                <c:pt idx="1795">
                  <c:v>17.3017373296349</c:v>
                </c:pt>
                <c:pt idx="1796">
                  <c:v>17.1912358350136</c:v>
                </c:pt>
                <c:pt idx="1797">
                  <c:v>17.3375514937133</c:v>
                </c:pt>
                <c:pt idx="1798">
                  <c:v>17.3419182563108</c:v>
                </c:pt>
                <c:pt idx="1799">
                  <c:v>17.8631169737826</c:v>
                </c:pt>
                <c:pt idx="1800">
                  <c:v>17.9623109618061</c:v>
                </c:pt>
                <c:pt idx="1801">
                  <c:v>17.8969601926061</c:v>
                </c:pt>
                <c:pt idx="1802">
                  <c:v>17.6375852597836</c:v>
                </c:pt>
                <c:pt idx="1803">
                  <c:v>17.4303413351857</c:v>
                </c:pt>
                <c:pt idx="1804">
                  <c:v>17.9529970909176</c:v>
                </c:pt>
                <c:pt idx="1805">
                  <c:v>18.06582710076</c:v>
                </c:pt>
                <c:pt idx="1806">
                  <c:v>18.5187801664105</c:v>
                </c:pt>
                <c:pt idx="1807">
                  <c:v>18.2875658319277</c:v>
                </c:pt>
                <c:pt idx="1808">
                  <c:v>18.6581471305857</c:v>
                </c:pt>
                <c:pt idx="1809">
                  <c:v>18.9009739593981</c:v>
                </c:pt>
                <c:pt idx="1810">
                  <c:v>19.0492849613203</c:v>
                </c:pt>
                <c:pt idx="1811">
                  <c:v>19.2320542348766</c:v>
                </c:pt>
                <c:pt idx="1812">
                  <c:v>19.144025302626</c:v>
                </c:pt>
                <c:pt idx="1813">
                  <c:v>19.0069445683537</c:v>
                </c:pt>
                <c:pt idx="1814">
                  <c:v>19.0100106490868</c:v>
                </c:pt>
                <c:pt idx="1815">
                  <c:v>19.3398252150463</c:v>
                </c:pt>
                <c:pt idx="1816">
                  <c:v>19.843345330979</c:v>
                </c:pt>
                <c:pt idx="1817">
                  <c:v>20.1075118360865</c:v>
                </c:pt>
                <c:pt idx="1818">
                  <c:v>19.8951871643949</c:v>
                </c:pt>
                <c:pt idx="1819">
                  <c:v>19.7361387313451</c:v>
                </c:pt>
                <c:pt idx="1820">
                  <c:v>19.5935001446571</c:v>
                </c:pt>
                <c:pt idx="1821">
                  <c:v>19.4545801264915</c:v>
                </c:pt>
                <c:pt idx="1822">
                  <c:v>19.4126115657566</c:v>
                </c:pt>
                <c:pt idx="1823">
                  <c:v>19.2495947571519</c:v>
                </c:pt>
                <c:pt idx="1824">
                  <c:v>19.8536740929156</c:v>
                </c:pt>
                <c:pt idx="1825">
                  <c:v>20.7737073763935</c:v>
                </c:pt>
                <c:pt idx="1826">
                  <c:v>20.6800741575833</c:v>
                </c:pt>
                <c:pt idx="1827">
                  <c:v>20.6172757960016</c:v>
                </c:pt>
                <c:pt idx="1828">
                  <c:v>20.4115414052375</c:v>
                </c:pt>
                <c:pt idx="1829">
                  <c:v>20.52978660822</c:v>
                </c:pt>
                <c:pt idx="1830">
                  <c:v>20.4303823676835</c:v>
                </c:pt>
                <c:pt idx="1831">
                  <c:v>20.2433278740381</c:v>
                </c:pt>
                <c:pt idx="1832">
                  <c:v>20.3769072851832</c:v>
                </c:pt>
                <c:pt idx="1833">
                  <c:v>19.8804473235026</c:v>
                </c:pt>
                <c:pt idx="1834">
                  <c:v>19.8285226960763</c:v>
                </c:pt>
                <c:pt idx="1835">
                  <c:v>19.6651215111889</c:v>
                </c:pt>
                <c:pt idx="1836">
                  <c:v>19.6932656738445</c:v>
                </c:pt>
                <c:pt idx="1837">
                  <c:v>19.1001630565828</c:v>
                </c:pt>
                <c:pt idx="1838">
                  <c:v>18.8418789426623</c:v>
                </c:pt>
                <c:pt idx="1839">
                  <c:v>19.1316981028382</c:v>
                </c:pt>
                <c:pt idx="1840">
                  <c:v>19.1455466911279</c:v>
                </c:pt>
                <c:pt idx="1841">
                  <c:v>19.4518931929914</c:v>
                </c:pt>
                <c:pt idx="1842">
                  <c:v>19.9039873419994</c:v>
                </c:pt>
                <c:pt idx="1843">
                  <c:v>20.0944796004943</c:v>
                </c:pt>
                <c:pt idx="1844">
                  <c:v>20.0454056696813</c:v>
                </c:pt>
                <c:pt idx="1845">
                  <c:v>19.7750909515931</c:v>
                </c:pt>
                <c:pt idx="1846">
                  <c:v>19.4990560932362</c:v>
                </c:pt>
                <c:pt idx="1847">
                  <c:v>19.8288493562489</c:v>
                </c:pt>
                <c:pt idx="1848">
                  <c:v>19.9262368271407</c:v>
                </c:pt>
                <c:pt idx="1849">
                  <c:v>20.5405859182648</c:v>
                </c:pt>
                <c:pt idx="1850">
                  <c:v>20.5309672984103</c:v>
                </c:pt>
                <c:pt idx="1851">
                  <c:v>20.2360604382193</c:v>
                </c:pt>
                <c:pt idx="1852">
                  <c:v>20.3234731210602</c:v>
                </c:pt>
                <c:pt idx="1853">
                  <c:v>20.3425913915556</c:v>
                </c:pt>
                <c:pt idx="1854">
                  <c:v>20.9387927591377</c:v>
                </c:pt>
                <c:pt idx="1855">
                  <c:v>20.9436557748632</c:v>
                </c:pt>
                <c:pt idx="1856">
                  <c:v>21.6975600368898</c:v>
                </c:pt>
                <c:pt idx="1857">
                  <c:v>22.0881394117216</c:v>
                </c:pt>
                <c:pt idx="1858">
                  <c:v>21.9827784222224</c:v>
                </c:pt>
                <c:pt idx="1859">
                  <c:v>21.8026701604292</c:v>
                </c:pt>
                <c:pt idx="1860">
                  <c:v>21.3844359795449</c:v>
                </c:pt>
                <c:pt idx="1861">
                  <c:v>21.5321176979957</c:v>
                </c:pt>
                <c:pt idx="1862">
                  <c:v>21.7677064969241</c:v>
                </c:pt>
                <c:pt idx="1863">
                  <c:v>21.2570372297518</c:v>
                </c:pt>
                <c:pt idx="1864">
                  <c:v>19.5124579024474</c:v>
                </c:pt>
                <c:pt idx="1865">
                  <c:v>19.4176234473244</c:v>
                </c:pt>
                <c:pt idx="1866">
                  <c:v>19.2005900314208</c:v>
                </c:pt>
                <c:pt idx="1867">
                  <c:v>19.5579164629826</c:v>
                </c:pt>
                <c:pt idx="1868">
                  <c:v>19.7166934186172</c:v>
                </c:pt>
                <c:pt idx="1869">
                  <c:v>19.6478792521414</c:v>
                </c:pt>
                <c:pt idx="1870">
                  <c:v>20.5952764812075</c:v>
                </c:pt>
                <c:pt idx="1871">
                  <c:v>20.831029816909</c:v>
                </c:pt>
                <c:pt idx="1872">
                  <c:v>20.9989311082348</c:v>
                </c:pt>
                <c:pt idx="1873">
                  <c:v>20.7767184583606</c:v>
                </c:pt>
                <c:pt idx="1874">
                  <c:v>21.72614931585</c:v>
                </c:pt>
                <c:pt idx="1875">
                  <c:v>21.9511416442818</c:v>
                </c:pt>
                <c:pt idx="1876">
                  <c:v>21.6315837904299</c:v>
                </c:pt>
                <c:pt idx="1877">
                  <c:v>21.4286239630904</c:v>
                </c:pt>
                <c:pt idx="1878">
                  <c:v>22.8398557806023</c:v>
                </c:pt>
                <c:pt idx="1879">
                  <c:v>22.7870620247001</c:v>
                </c:pt>
                <c:pt idx="1880">
                  <c:v>23.1152986056402</c:v>
                </c:pt>
                <c:pt idx="1881">
                  <c:v>22.6676600028085</c:v>
                </c:pt>
                <c:pt idx="1882">
                  <c:v>22.0081593181423</c:v>
                </c:pt>
                <c:pt idx="1883">
                  <c:v>22.2747276801077</c:v>
                </c:pt>
                <c:pt idx="1884">
                  <c:v>22.2646609545783</c:v>
                </c:pt>
                <c:pt idx="1885">
                  <c:v>21.7513739627583</c:v>
                </c:pt>
                <c:pt idx="1886">
                  <c:v>22.343691748146</c:v>
                </c:pt>
                <c:pt idx="1887">
                  <c:v>22.0562838773444</c:v>
                </c:pt>
                <c:pt idx="1888">
                  <c:v>21.8394514241204</c:v>
                </c:pt>
                <c:pt idx="1889">
                  <c:v>21.8195526750321</c:v>
                </c:pt>
                <c:pt idx="1890">
                  <c:v>21.7051909987163</c:v>
                </c:pt>
                <c:pt idx="1891">
                  <c:v>22.169488328455</c:v>
                </c:pt>
                <c:pt idx="1892">
                  <c:v>21.6508882262428</c:v>
                </c:pt>
                <c:pt idx="1893">
                  <c:v>22.144158007079</c:v>
                </c:pt>
                <c:pt idx="1894">
                  <c:v>22.3447547776103</c:v>
                </c:pt>
                <c:pt idx="1895">
                  <c:v>22.2943418499342</c:v>
                </c:pt>
                <c:pt idx="1896">
                  <c:v>22.0644149670911</c:v>
                </c:pt>
                <c:pt idx="1897">
                  <c:v>20.5781825778137</c:v>
                </c:pt>
                <c:pt idx="1898">
                  <c:v>20.7222456425971</c:v>
                </c:pt>
                <c:pt idx="1899">
                  <c:v>20.54062832075</c:v>
                </c:pt>
                <c:pt idx="1900">
                  <c:v>20.7916712933251</c:v>
                </c:pt>
                <c:pt idx="1901">
                  <c:v>20.6483492933443</c:v>
                </c:pt>
                <c:pt idx="1902">
                  <c:v>21.6956602346366</c:v>
                </c:pt>
                <c:pt idx="1903">
                  <c:v>21.8359590043835</c:v>
                </c:pt>
                <c:pt idx="1904">
                  <c:v>21.7431781475765</c:v>
                </c:pt>
                <c:pt idx="1905">
                  <c:v>21.7002070531081</c:v>
                </c:pt>
                <c:pt idx="1906">
                  <c:v>21.7893492707601</c:v>
                </c:pt>
                <c:pt idx="1907">
                  <c:v>21.5444478690027</c:v>
                </c:pt>
                <c:pt idx="1908">
                  <c:v>21.1565180493824</c:v>
                </c:pt>
                <c:pt idx="1909">
                  <c:v>20.9174444751938</c:v>
                </c:pt>
                <c:pt idx="1910">
                  <c:v>20.243749018384</c:v>
                </c:pt>
                <c:pt idx="1911">
                  <c:v>19.8586167374289</c:v>
                </c:pt>
                <c:pt idx="1912">
                  <c:v>19.3116353487248</c:v>
                </c:pt>
                <c:pt idx="1913">
                  <c:v>20.0009332465385</c:v>
                </c:pt>
                <c:pt idx="1914">
                  <c:v>20.0025035082746</c:v>
                </c:pt>
                <c:pt idx="1915">
                  <c:v>20.1394106386542</c:v>
                </c:pt>
                <c:pt idx="1916">
                  <c:v>20.3447875981724</c:v>
                </c:pt>
                <c:pt idx="1917">
                  <c:v>20.7055271896327</c:v>
                </c:pt>
                <c:pt idx="1918">
                  <c:v>20.9607971228301</c:v>
                </c:pt>
                <c:pt idx="1919">
                  <c:v>21.0367950195803</c:v>
                </c:pt>
                <c:pt idx="1920">
                  <c:v>20.8326290341728</c:v>
                </c:pt>
                <c:pt idx="1921">
                  <c:v>20.6795650023689</c:v>
                </c:pt>
                <c:pt idx="1922">
                  <c:v>20.7581721027867</c:v>
                </c:pt>
                <c:pt idx="1923">
                  <c:v>21.0089899092739</c:v>
                </c:pt>
                <c:pt idx="1924">
                  <c:v>21.0802306128054</c:v>
                </c:pt>
                <c:pt idx="1925">
                  <c:v>20.1766126161102</c:v>
                </c:pt>
                <c:pt idx="1926">
                  <c:v>20.228788628924</c:v>
                </c:pt>
                <c:pt idx="1927">
                  <c:v>20.3570541436257</c:v>
                </c:pt>
                <c:pt idx="1928">
                  <c:v>20.3491093087668</c:v>
                </c:pt>
                <c:pt idx="1929">
                  <c:v>21.5011300540933</c:v>
                </c:pt>
                <c:pt idx="1930">
                  <c:v>21.9965511095216</c:v>
                </c:pt>
                <c:pt idx="1931">
                  <c:v>21.2068812218875</c:v>
                </c:pt>
                <c:pt idx="1932">
                  <c:v>21.55832224328</c:v>
                </c:pt>
                <c:pt idx="1933">
                  <c:v>21.6979551546945</c:v>
                </c:pt>
                <c:pt idx="1934">
                  <c:v>22.4548226677375</c:v>
                </c:pt>
                <c:pt idx="1935">
                  <c:v>22.2815425221381</c:v>
                </c:pt>
                <c:pt idx="1936">
                  <c:v>21.9097648695332</c:v>
                </c:pt>
                <c:pt idx="1937">
                  <c:v>22.5133312815212</c:v>
                </c:pt>
                <c:pt idx="1938">
                  <c:v>22.516704083063</c:v>
                </c:pt>
                <c:pt idx="1939">
                  <c:v>22.2875544472379</c:v>
                </c:pt>
                <c:pt idx="1940">
                  <c:v>21.8805851671644</c:v>
                </c:pt>
                <c:pt idx="1941">
                  <c:v>21.4879502954835</c:v>
                </c:pt>
                <c:pt idx="1942">
                  <c:v>20.9994817482555</c:v>
                </c:pt>
                <c:pt idx="1943">
                  <c:v>21.1725214277433</c:v>
                </c:pt>
                <c:pt idx="1944">
                  <c:v>21.107524593414</c:v>
                </c:pt>
                <c:pt idx="1945">
                  <c:v>21.4124664500109</c:v>
                </c:pt>
                <c:pt idx="1946">
                  <c:v>21.4860682872555</c:v>
                </c:pt>
                <c:pt idx="1947">
                  <c:v>21.2500589628171</c:v>
                </c:pt>
                <c:pt idx="1948">
                  <c:v>21.4389509301865</c:v>
                </c:pt>
                <c:pt idx="1949">
                  <c:v>21.6206402488942</c:v>
                </c:pt>
                <c:pt idx="1950">
                  <c:v>20.8212071632828</c:v>
                </c:pt>
                <c:pt idx="1951">
                  <c:v>21.2298646171674</c:v>
                </c:pt>
                <c:pt idx="1952">
                  <c:v>21.1826744669758</c:v>
                </c:pt>
                <c:pt idx="1953">
                  <c:v>20.7374035503307</c:v>
                </c:pt>
                <c:pt idx="1954">
                  <c:v>21.2879133355936</c:v>
                </c:pt>
                <c:pt idx="1955">
                  <c:v>21.4476198941507</c:v>
                </c:pt>
                <c:pt idx="1956">
                  <c:v>22.1432499577201</c:v>
                </c:pt>
                <c:pt idx="1957">
                  <c:v>21.9498115832657</c:v>
                </c:pt>
                <c:pt idx="1958">
                  <c:v>21.9232672504429</c:v>
                </c:pt>
                <c:pt idx="1959">
                  <c:v>21.672937156517</c:v>
                </c:pt>
                <c:pt idx="1960">
                  <c:v>21.1493022616285</c:v>
                </c:pt>
                <c:pt idx="1961">
                  <c:v>20.4334860816944</c:v>
                </c:pt>
                <c:pt idx="1962">
                  <c:v>20.6561877162823</c:v>
                </c:pt>
                <c:pt idx="1963">
                  <c:v>21.5862517853695</c:v>
                </c:pt>
                <c:pt idx="1964">
                  <c:v>21.4992075920253</c:v>
                </c:pt>
                <c:pt idx="1965">
                  <c:v>21.6417497682641</c:v>
                </c:pt>
                <c:pt idx="1966">
                  <c:v>21.4953675331914</c:v>
                </c:pt>
                <c:pt idx="1967">
                  <c:v>21.8213644569331</c:v>
                </c:pt>
                <c:pt idx="1968">
                  <c:v>21.6792372825519</c:v>
                </c:pt>
                <c:pt idx="1969">
                  <c:v>21.1079564140884</c:v>
                </c:pt>
                <c:pt idx="1970">
                  <c:v>21.1533360860889</c:v>
                </c:pt>
                <c:pt idx="1971">
                  <c:v>21.3610471792876</c:v>
                </c:pt>
                <c:pt idx="1972">
                  <c:v>21.3398299718088</c:v>
                </c:pt>
                <c:pt idx="1973">
                  <c:v>20.9043336917391</c:v>
                </c:pt>
                <c:pt idx="1974">
                  <c:v>21.3217085474825</c:v>
                </c:pt>
                <c:pt idx="1975">
                  <c:v>21.6461085012482</c:v>
                </c:pt>
                <c:pt idx="1976">
                  <c:v>21.5063160289356</c:v>
                </c:pt>
                <c:pt idx="1977">
                  <c:v>21.3342893765053</c:v>
                </c:pt>
                <c:pt idx="1978">
                  <c:v>21.8316430920735</c:v>
                </c:pt>
                <c:pt idx="1979">
                  <c:v>21.4829116183957</c:v>
                </c:pt>
                <c:pt idx="1980">
                  <c:v>21.8136249106871</c:v>
                </c:pt>
                <c:pt idx="1981">
                  <c:v>21.6682571776361</c:v>
                </c:pt>
                <c:pt idx="1982">
                  <c:v>21.5481443221608</c:v>
                </c:pt>
                <c:pt idx="1983">
                  <c:v>21.4809008564668</c:v>
                </c:pt>
                <c:pt idx="1984">
                  <c:v>21.5709376426695</c:v>
                </c:pt>
                <c:pt idx="1985">
                  <c:v>21.905719817469</c:v>
                </c:pt>
                <c:pt idx="1986">
                  <c:v>21.695417554272</c:v>
                </c:pt>
                <c:pt idx="1987">
                  <c:v>21.8617186619899</c:v>
                </c:pt>
                <c:pt idx="1988">
                  <c:v>21.6136242022122</c:v>
                </c:pt>
                <c:pt idx="1989">
                  <c:v>21.8074915227376</c:v>
                </c:pt>
                <c:pt idx="1990">
                  <c:v>22.1774314533609</c:v>
                </c:pt>
                <c:pt idx="1991">
                  <c:v>22.3025224549206</c:v>
                </c:pt>
                <c:pt idx="1992">
                  <c:v>22.7894828221218</c:v>
                </c:pt>
                <c:pt idx="1993">
                  <c:v>22.8555756656294</c:v>
                </c:pt>
                <c:pt idx="1994">
                  <c:v>22.8097408907377</c:v>
                </c:pt>
                <c:pt idx="1995">
                  <c:v>22.6520472647577</c:v>
                </c:pt>
                <c:pt idx="1996">
                  <c:v>23.4187204616854</c:v>
                </c:pt>
                <c:pt idx="1997">
                  <c:v>23.4807175686003</c:v>
                </c:pt>
                <c:pt idx="1998">
                  <c:v>23.6376714251322</c:v>
                </c:pt>
                <c:pt idx="1999">
                  <c:v>23.5510929551178</c:v>
                </c:pt>
                <c:pt idx="2000">
                  <c:v>23.786072520609</c:v>
                </c:pt>
                <c:pt idx="2001">
                  <c:v>24.0745785028662</c:v>
                </c:pt>
                <c:pt idx="2002">
                  <c:v>24.002810173738</c:v>
                </c:pt>
                <c:pt idx="2003">
                  <c:v>23.6795526359521</c:v>
                </c:pt>
                <c:pt idx="2004">
                  <c:v>23.6864873858948</c:v>
                </c:pt>
                <c:pt idx="2005">
                  <c:v>23.1976058840706</c:v>
                </c:pt>
                <c:pt idx="2006">
                  <c:v>22.8774078323625</c:v>
                </c:pt>
                <c:pt idx="2007">
                  <c:v>23.02176179623</c:v>
                </c:pt>
                <c:pt idx="2008">
                  <c:v>23.7410948862851</c:v>
                </c:pt>
                <c:pt idx="2009">
                  <c:v>23.8001093811849</c:v>
                </c:pt>
                <c:pt idx="2010">
                  <c:v>23.4246373395244</c:v>
                </c:pt>
                <c:pt idx="2011">
                  <c:v>23.7173735120651</c:v>
                </c:pt>
                <c:pt idx="2012">
                  <c:v>23.3409524228203</c:v>
                </c:pt>
                <c:pt idx="2013">
                  <c:v>23.2378556406301</c:v>
                </c:pt>
                <c:pt idx="2014">
                  <c:v>22.5900514229624</c:v>
                </c:pt>
                <c:pt idx="2015">
                  <c:v>22.2361432635552</c:v>
                </c:pt>
                <c:pt idx="2016">
                  <c:v>22.778785927005</c:v>
                </c:pt>
                <c:pt idx="2017">
                  <c:v>23.0395749560582</c:v>
                </c:pt>
                <c:pt idx="2018">
                  <c:v>23.0208240588329</c:v>
                </c:pt>
                <c:pt idx="2019">
                  <c:v>23.731403563745</c:v>
                </c:pt>
                <c:pt idx="2020">
                  <c:v>23.6845656289876</c:v>
                </c:pt>
                <c:pt idx="2021">
                  <c:v>23.4385086511936</c:v>
                </c:pt>
                <c:pt idx="2022">
                  <c:v>23.2353040405259</c:v>
                </c:pt>
                <c:pt idx="2023">
                  <c:v>23.6379136846696</c:v>
                </c:pt>
                <c:pt idx="2024">
                  <c:v>23.6482973677715</c:v>
                </c:pt>
                <c:pt idx="2025">
                  <c:v>23.6240642329802</c:v>
                </c:pt>
                <c:pt idx="2026">
                  <c:v>23.5444765881313</c:v>
                </c:pt>
                <c:pt idx="2027">
                  <c:v>23.2751229204118</c:v>
                </c:pt>
                <c:pt idx="2028">
                  <c:v>23.4689071000763</c:v>
                </c:pt>
                <c:pt idx="2029">
                  <c:v>23.5671374061696</c:v>
                </c:pt>
                <c:pt idx="2030">
                  <c:v>23.6085976219845</c:v>
                </c:pt>
                <c:pt idx="2031">
                  <c:v>23.6725837460772</c:v>
                </c:pt>
                <c:pt idx="2032">
                  <c:v>24.5975515058254</c:v>
                </c:pt>
                <c:pt idx="2033">
                  <c:v>25.0706186530034</c:v>
                </c:pt>
                <c:pt idx="2034">
                  <c:v>24.8824681785784</c:v>
                </c:pt>
                <c:pt idx="2035">
                  <c:v>24.4828714997348</c:v>
                </c:pt>
                <c:pt idx="2036">
                  <c:v>24.4581397352281</c:v>
                </c:pt>
                <c:pt idx="2037">
                  <c:v>24.3327716112521</c:v>
                </c:pt>
                <c:pt idx="2038">
                  <c:v>23.964868390679</c:v>
                </c:pt>
                <c:pt idx="2039">
                  <c:v>24.1271037466788</c:v>
                </c:pt>
                <c:pt idx="2040">
                  <c:v>24.1446135965634</c:v>
                </c:pt>
                <c:pt idx="2041">
                  <c:v>24.198930340416</c:v>
                </c:pt>
                <c:pt idx="2042">
                  <c:v>24.7463403955059</c:v>
                </c:pt>
                <c:pt idx="2043">
                  <c:v>24.7641151757751</c:v>
                </c:pt>
                <c:pt idx="2044">
                  <c:v>24.9900099898747</c:v>
                </c:pt>
                <c:pt idx="2045">
                  <c:v>24.8719813398162</c:v>
                </c:pt>
                <c:pt idx="2046">
                  <c:v>23.9054500007327</c:v>
                </c:pt>
                <c:pt idx="2047">
                  <c:v>22.9423925709492</c:v>
                </c:pt>
                <c:pt idx="2048">
                  <c:v>23.2958733649909</c:v>
                </c:pt>
                <c:pt idx="2049">
                  <c:v>23.4056175904058</c:v>
                </c:pt>
                <c:pt idx="2050">
                  <c:v>23.4262515350012</c:v>
                </c:pt>
                <c:pt idx="2051">
                  <c:v>24.0094906180081</c:v>
                </c:pt>
                <c:pt idx="2052">
                  <c:v>23.8209663656804</c:v>
                </c:pt>
                <c:pt idx="2053">
                  <c:v>24.2987697080507</c:v>
                </c:pt>
                <c:pt idx="2054">
                  <c:v>24.0104551068345</c:v>
                </c:pt>
                <c:pt idx="2055">
                  <c:v>24.5323776678084</c:v>
                </c:pt>
                <c:pt idx="2056">
                  <c:v>24.1911683372769</c:v>
                </c:pt>
                <c:pt idx="2057">
                  <c:v>23.9825312743822</c:v>
                </c:pt>
                <c:pt idx="2058">
                  <c:v>23.804619824854</c:v>
                </c:pt>
                <c:pt idx="2059">
                  <c:v>23.2020343756551</c:v>
                </c:pt>
                <c:pt idx="2060">
                  <c:v>23.5269918266175</c:v>
                </c:pt>
                <c:pt idx="2061">
                  <c:v>23.7563353611612</c:v>
                </c:pt>
                <c:pt idx="2062">
                  <c:v>23.8777402596863</c:v>
                </c:pt>
                <c:pt idx="2063">
                  <c:v>23.6759496138153</c:v>
                </c:pt>
                <c:pt idx="2064">
                  <c:v>23.6569130013444</c:v>
                </c:pt>
                <c:pt idx="2065">
                  <c:v>23.6742141287961</c:v>
                </c:pt>
                <c:pt idx="2066">
                  <c:v>23.885361326677</c:v>
                </c:pt>
                <c:pt idx="2067">
                  <c:v>24.1950641671973</c:v>
                </c:pt>
                <c:pt idx="2068">
                  <c:v>24.4650529094678</c:v>
                </c:pt>
                <c:pt idx="2069">
                  <c:v>24.5232935163823</c:v>
                </c:pt>
                <c:pt idx="2070">
                  <c:v>24.4402315631854</c:v>
                </c:pt>
                <c:pt idx="2071">
                  <c:v>24.0680863053535</c:v>
                </c:pt>
                <c:pt idx="2072">
                  <c:v>24.0243944600397</c:v>
                </c:pt>
                <c:pt idx="2073">
                  <c:v>24.33340274566</c:v>
                </c:pt>
                <c:pt idx="2074">
                  <c:v>23.8690080753711</c:v>
                </c:pt>
                <c:pt idx="2075">
                  <c:v>23.6568494587096</c:v>
                </c:pt>
                <c:pt idx="2076">
                  <c:v>23.9163218252585</c:v>
                </c:pt>
                <c:pt idx="2077">
                  <c:v>24.4455921349812</c:v>
                </c:pt>
                <c:pt idx="2078">
                  <c:v>24.3521155709549</c:v>
                </c:pt>
                <c:pt idx="2079">
                  <c:v>24.2553288677697</c:v>
                </c:pt>
                <c:pt idx="2080">
                  <c:v>24.6099512696811</c:v>
                </c:pt>
                <c:pt idx="2081">
                  <c:v>24.6205751353334</c:v>
                </c:pt>
                <c:pt idx="2082">
                  <c:v>25.1802658008773</c:v>
                </c:pt>
                <c:pt idx="2083">
                  <c:v>25.2520631145557</c:v>
                </c:pt>
                <c:pt idx="2084">
                  <c:v>25.1873319251198</c:v>
                </c:pt>
                <c:pt idx="2085">
                  <c:v>24.8390568720567</c:v>
                </c:pt>
                <c:pt idx="2086">
                  <c:v>24.4491499344311</c:v>
                </c:pt>
                <c:pt idx="2087">
                  <c:v>24.2710168419751</c:v>
                </c:pt>
                <c:pt idx="2088">
                  <c:v>24.5256422533292</c:v>
                </c:pt>
                <c:pt idx="2089">
                  <c:v>24.6422548771821</c:v>
                </c:pt>
                <c:pt idx="2090">
                  <c:v>24.5660636977184</c:v>
                </c:pt>
                <c:pt idx="2091">
                  <c:v>25.057749824345</c:v>
                </c:pt>
                <c:pt idx="2092">
                  <c:v>26.0187551155815</c:v>
                </c:pt>
                <c:pt idx="2093">
                  <c:v>25.8101353327374</c:v>
                </c:pt>
                <c:pt idx="2094">
                  <c:v>25.8174217828015</c:v>
                </c:pt>
                <c:pt idx="2095">
                  <c:v>25.5077593239919</c:v>
                </c:pt>
                <c:pt idx="2096">
                  <c:v>25.9490148695937</c:v>
                </c:pt>
                <c:pt idx="2097">
                  <c:v>25.6548641235279</c:v>
                </c:pt>
                <c:pt idx="2098">
                  <c:v>25.8272510090902</c:v>
                </c:pt>
                <c:pt idx="2099">
                  <c:v>25.8363580119224</c:v>
                </c:pt>
                <c:pt idx="2100">
                  <c:v>25.9602738355536</c:v>
                </c:pt>
                <c:pt idx="2101">
                  <c:v>25.9127584263493</c:v>
                </c:pt>
                <c:pt idx="2102">
                  <c:v>25.4107609769033</c:v>
                </c:pt>
                <c:pt idx="2103">
                  <c:v>25.2213250310269</c:v>
                </c:pt>
                <c:pt idx="2104">
                  <c:v>25.6308418783179</c:v>
                </c:pt>
                <c:pt idx="2105">
                  <c:v>26.3290102681585</c:v>
                </c:pt>
                <c:pt idx="2106">
                  <c:v>26.633061278255</c:v>
                </c:pt>
                <c:pt idx="2107">
                  <c:v>27.1729804091457</c:v>
                </c:pt>
                <c:pt idx="2108">
                  <c:v>26.7992939234566</c:v>
                </c:pt>
                <c:pt idx="2109">
                  <c:v>27.2425098911894</c:v>
                </c:pt>
                <c:pt idx="2110">
                  <c:v>26.9999058727124</c:v>
                </c:pt>
                <c:pt idx="2111">
                  <c:v>24.9610126615454</c:v>
                </c:pt>
                <c:pt idx="2112">
                  <c:v>25.3088458503343</c:v>
                </c:pt>
                <c:pt idx="2113">
                  <c:v>25.181148755806</c:v>
                </c:pt>
                <c:pt idx="2114">
                  <c:v>25.4895575585338</c:v>
                </c:pt>
                <c:pt idx="2115">
                  <c:v>24.7960081216394</c:v>
                </c:pt>
                <c:pt idx="2116">
                  <c:v>25.0180756170576</c:v>
                </c:pt>
                <c:pt idx="2117">
                  <c:v>25.0270088174282</c:v>
                </c:pt>
                <c:pt idx="2118">
                  <c:v>25.4360827009837</c:v>
                </c:pt>
                <c:pt idx="2119">
                  <c:v>25.4847855984021</c:v>
                </c:pt>
                <c:pt idx="2120">
                  <c:v>25.042376904326</c:v>
                </c:pt>
                <c:pt idx="2121">
                  <c:v>24.568841947363</c:v>
                </c:pt>
                <c:pt idx="2122">
                  <c:v>25.2348778128568</c:v>
                </c:pt>
                <c:pt idx="2123">
                  <c:v>25.0966699657313</c:v>
                </c:pt>
                <c:pt idx="2124">
                  <c:v>23.9463055983287</c:v>
                </c:pt>
                <c:pt idx="2125">
                  <c:v>24.2611552620778</c:v>
                </c:pt>
                <c:pt idx="2126">
                  <c:v>24.448729052838</c:v>
                </c:pt>
                <c:pt idx="2127">
                  <c:v>23.9732448035027</c:v>
                </c:pt>
                <c:pt idx="2128">
                  <c:v>24.0376450147291</c:v>
                </c:pt>
                <c:pt idx="2129">
                  <c:v>23.7238458972699</c:v>
                </c:pt>
                <c:pt idx="2130">
                  <c:v>24.0230954117852</c:v>
                </c:pt>
                <c:pt idx="2131">
                  <c:v>24.4012557652484</c:v>
                </c:pt>
                <c:pt idx="2132">
                  <c:v>24.2200931854718</c:v>
                </c:pt>
                <c:pt idx="2133">
                  <c:v>24.4267199166184</c:v>
                </c:pt>
                <c:pt idx="2134">
                  <c:v>23.8705804960958</c:v>
                </c:pt>
                <c:pt idx="2135">
                  <c:v>24.311514839281</c:v>
                </c:pt>
                <c:pt idx="2136">
                  <c:v>24.4782289199136</c:v>
                </c:pt>
                <c:pt idx="2137">
                  <c:v>24.41127219858</c:v>
                </c:pt>
                <c:pt idx="2138">
                  <c:v>24.8352229022943</c:v>
                </c:pt>
                <c:pt idx="2139">
                  <c:v>25.0982437913854</c:v>
                </c:pt>
                <c:pt idx="2140">
                  <c:v>25.1268582480619</c:v>
                </c:pt>
                <c:pt idx="2141">
                  <c:v>24.6758866825394</c:v>
                </c:pt>
                <c:pt idx="2142">
                  <c:v>24.7219115219246</c:v>
                </c:pt>
                <c:pt idx="2143">
                  <c:v>24.6758356351697</c:v>
                </c:pt>
                <c:pt idx="2144">
                  <c:v>23.9340693796069</c:v>
                </c:pt>
                <c:pt idx="2145">
                  <c:v>23.2786983918548</c:v>
                </c:pt>
                <c:pt idx="2146">
                  <c:v>23.1795254979563</c:v>
                </c:pt>
                <c:pt idx="2147">
                  <c:v>21.8969122592824</c:v>
                </c:pt>
                <c:pt idx="2148">
                  <c:v>20.7542119958014</c:v>
                </c:pt>
                <c:pt idx="2149">
                  <c:v>20.7893598020229</c:v>
                </c:pt>
                <c:pt idx="2150">
                  <c:v>19.6939146936194</c:v>
                </c:pt>
                <c:pt idx="2151">
                  <c:v>21.1455894481835</c:v>
                </c:pt>
                <c:pt idx="2152">
                  <c:v>21.1068490152472</c:v>
                </c:pt>
                <c:pt idx="2153">
                  <c:v>21.563137157418</c:v>
                </c:pt>
                <c:pt idx="2154">
                  <c:v>20.9460312844272</c:v>
                </c:pt>
                <c:pt idx="2155">
                  <c:v>21.3906009264835</c:v>
                </c:pt>
                <c:pt idx="2156">
                  <c:v>21.0169183948342</c:v>
                </c:pt>
                <c:pt idx="2157">
                  <c:v>20.8062685604961</c:v>
                </c:pt>
                <c:pt idx="2158">
                  <c:v>20.825450695808</c:v>
                </c:pt>
                <c:pt idx="2159">
                  <c:v>20.7934600278641</c:v>
                </c:pt>
                <c:pt idx="2160">
                  <c:v>20.1990031650575</c:v>
                </c:pt>
                <c:pt idx="2161">
                  <c:v>20.211574900166</c:v>
                </c:pt>
                <c:pt idx="2162">
                  <c:v>20.1204136477178</c:v>
                </c:pt>
                <c:pt idx="2163">
                  <c:v>21.181664378059</c:v>
                </c:pt>
                <c:pt idx="2164">
                  <c:v>21.004027220077</c:v>
                </c:pt>
                <c:pt idx="2165">
                  <c:v>21.8203493168424</c:v>
                </c:pt>
                <c:pt idx="2166">
                  <c:v>21.6823378087018</c:v>
                </c:pt>
                <c:pt idx="2167">
                  <c:v>21.2289202885309</c:v>
                </c:pt>
                <c:pt idx="2168">
                  <c:v>21.521542697463</c:v>
                </c:pt>
                <c:pt idx="2169">
                  <c:v>21.8654027408718</c:v>
                </c:pt>
                <c:pt idx="2170">
                  <c:v>21.8670492077359</c:v>
                </c:pt>
                <c:pt idx="2171">
                  <c:v>21.6515633546384</c:v>
                </c:pt>
                <c:pt idx="2172">
                  <c:v>21.5959606065129</c:v>
                </c:pt>
                <c:pt idx="2173">
                  <c:v>21.0146383233306</c:v>
                </c:pt>
                <c:pt idx="2174">
                  <c:v>20.1308067136339</c:v>
                </c:pt>
                <c:pt idx="2175">
                  <c:v>20.7090312460182</c:v>
                </c:pt>
                <c:pt idx="2176">
                  <c:v>19.9890229226549</c:v>
                </c:pt>
                <c:pt idx="2177">
                  <c:v>20.3416555657149</c:v>
                </c:pt>
                <c:pt idx="2178">
                  <c:v>20.4031299862022</c:v>
                </c:pt>
                <c:pt idx="2179">
                  <c:v>20.4583902994885</c:v>
                </c:pt>
                <c:pt idx="2180">
                  <c:v>21.2301448662747</c:v>
                </c:pt>
                <c:pt idx="2181">
                  <c:v>21.928176395153</c:v>
                </c:pt>
                <c:pt idx="2182">
                  <c:v>22.3875742592314</c:v>
                </c:pt>
                <c:pt idx="2183">
                  <c:v>22.127567886658</c:v>
                </c:pt>
                <c:pt idx="2184">
                  <c:v>21.8428596512103</c:v>
                </c:pt>
                <c:pt idx="2185">
                  <c:v>22.1073343456207</c:v>
                </c:pt>
                <c:pt idx="2186">
                  <c:v>22.3604489331512</c:v>
                </c:pt>
                <c:pt idx="2187">
                  <c:v>22.4803606922566</c:v>
                </c:pt>
                <c:pt idx="2188">
                  <c:v>22.5254673616577</c:v>
                </c:pt>
                <c:pt idx="2189">
                  <c:v>22.386638995742</c:v>
                </c:pt>
                <c:pt idx="2190">
                  <c:v>22.5749628614146</c:v>
                </c:pt>
                <c:pt idx="2191">
                  <c:v>22.578310633576</c:v>
                </c:pt>
                <c:pt idx="2192">
                  <c:v>22.9937006644473</c:v>
                </c:pt>
                <c:pt idx="2193">
                  <c:v>22.7820747000411</c:v>
                </c:pt>
                <c:pt idx="2194">
                  <c:v>22.6692589024554</c:v>
                </c:pt>
                <c:pt idx="2195">
                  <c:v>22.4761910348879</c:v>
                </c:pt>
                <c:pt idx="2196">
                  <c:v>22.6098219303886</c:v>
                </c:pt>
                <c:pt idx="2197">
                  <c:v>22.7456027956897</c:v>
                </c:pt>
                <c:pt idx="2198">
                  <c:v>22.817934852607</c:v>
                </c:pt>
                <c:pt idx="2199">
                  <c:v>23.3690328202942</c:v>
                </c:pt>
                <c:pt idx="2200">
                  <c:v>23.0682192530396</c:v>
                </c:pt>
                <c:pt idx="2201">
                  <c:v>23.2921052968958</c:v>
                </c:pt>
                <c:pt idx="2202">
                  <c:v>22.6984935389733</c:v>
                </c:pt>
                <c:pt idx="2203">
                  <c:v>22.1995648096155</c:v>
                </c:pt>
                <c:pt idx="2204">
                  <c:v>21.5131560940812</c:v>
                </c:pt>
                <c:pt idx="2205">
                  <c:v>21.7979807949682</c:v>
                </c:pt>
                <c:pt idx="2206">
                  <c:v>21.2304929732578</c:v>
                </c:pt>
                <c:pt idx="2207">
                  <c:v>20.1275136308962</c:v>
                </c:pt>
                <c:pt idx="2208">
                  <c:v>20.8333668833893</c:v>
                </c:pt>
                <c:pt idx="2209">
                  <c:v>20.6353849161846</c:v>
                </c:pt>
                <c:pt idx="2210">
                  <c:v>20.883075809324</c:v>
                </c:pt>
                <c:pt idx="2211">
                  <c:v>20.3458659252878</c:v>
                </c:pt>
                <c:pt idx="2212">
                  <c:v>20.6497765356206</c:v>
                </c:pt>
                <c:pt idx="2213">
                  <c:v>20.676774404855</c:v>
                </c:pt>
                <c:pt idx="2214">
                  <c:v>20.638628454251</c:v>
                </c:pt>
                <c:pt idx="2215">
                  <c:v>20.99587652477</c:v>
                </c:pt>
                <c:pt idx="2216">
                  <c:v>21.1835071825274</c:v>
                </c:pt>
                <c:pt idx="2217">
                  <c:v>20.9433130462812</c:v>
                </c:pt>
                <c:pt idx="2218">
                  <c:v>20.9257007594303</c:v>
                </c:pt>
                <c:pt idx="2219">
                  <c:v>21.0505429867871</c:v>
                </c:pt>
                <c:pt idx="2220">
                  <c:v>21.8022004143752</c:v>
                </c:pt>
                <c:pt idx="2221">
                  <c:v>21.9251452052013</c:v>
                </c:pt>
                <c:pt idx="2222">
                  <c:v>22.0994806758705</c:v>
                </c:pt>
                <c:pt idx="2223">
                  <c:v>21.8747601627576</c:v>
                </c:pt>
                <c:pt idx="2224">
                  <c:v>21.5035733068463</c:v>
                </c:pt>
                <c:pt idx="2225">
                  <c:v>21.6677955339616</c:v>
                </c:pt>
                <c:pt idx="2226">
                  <c:v>21.7494581704802</c:v>
                </c:pt>
                <c:pt idx="2227">
                  <c:v>21.9360622969583</c:v>
                </c:pt>
                <c:pt idx="2228">
                  <c:v>21.7896483731356</c:v>
                </c:pt>
                <c:pt idx="2229">
                  <c:v>21.6602014570623</c:v>
                </c:pt>
                <c:pt idx="2230">
                  <c:v>21.9328918989829</c:v>
                </c:pt>
                <c:pt idx="2231">
                  <c:v>22.5941449341426</c:v>
                </c:pt>
                <c:pt idx="2232">
                  <c:v>23.0544287555718</c:v>
                </c:pt>
                <c:pt idx="2233">
                  <c:v>22.9782089349441</c:v>
                </c:pt>
                <c:pt idx="2234">
                  <c:v>23.128658610523</c:v>
                </c:pt>
                <c:pt idx="2235">
                  <c:v>22.6110891979606</c:v>
                </c:pt>
                <c:pt idx="2236">
                  <c:v>22.3917488209611</c:v>
                </c:pt>
                <c:pt idx="2237">
                  <c:v>22.5249326605948</c:v>
                </c:pt>
                <c:pt idx="2238">
                  <c:v>22.5299441881987</c:v>
                </c:pt>
                <c:pt idx="2239">
                  <c:v>22.9275893673107</c:v>
                </c:pt>
                <c:pt idx="2240">
                  <c:v>22.6878857849926</c:v>
                </c:pt>
                <c:pt idx="2241">
                  <c:v>23.2012390479988</c:v>
                </c:pt>
                <c:pt idx="2242">
                  <c:v>23.0805509834932</c:v>
                </c:pt>
                <c:pt idx="2243">
                  <c:v>23.721116773274</c:v>
                </c:pt>
                <c:pt idx="2244">
                  <c:v>23.7486721185503</c:v>
                </c:pt>
                <c:pt idx="2245">
                  <c:v>23.4040012374676</c:v>
                </c:pt>
                <c:pt idx="2246">
                  <c:v>23.4911297273113</c:v>
                </c:pt>
                <c:pt idx="2247">
                  <c:v>23.2582690357346</c:v>
                </c:pt>
                <c:pt idx="2248">
                  <c:v>23.6310415797895</c:v>
                </c:pt>
                <c:pt idx="2249">
                  <c:v>24.4076687942888</c:v>
                </c:pt>
                <c:pt idx="2250">
                  <c:v>24.2412910387649</c:v>
                </c:pt>
                <c:pt idx="2251">
                  <c:v>25.2389812855187</c:v>
                </c:pt>
                <c:pt idx="2252">
                  <c:v>25.3801027043004</c:v>
                </c:pt>
                <c:pt idx="2253">
                  <c:v>25.6453613495874</c:v>
                </c:pt>
                <c:pt idx="2254">
                  <c:v>25.5407599933143</c:v>
                </c:pt>
                <c:pt idx="2255">
                  <c:v>25.1233918059477</c:v>
                </c:pt>
                <c:pt idx="2256">
                  <c:v>24.7350473945693</c:v>
                </c:pt>
                <c:pt idx="2257">
                  <c:v>24.8885916905945</c:v>
                </c:pt>
                <c:pt idx="2258">
                  <c:v>24.73448119785</c:v>
                </c:pt>
                <c:pt idx="2259">
                  <c:v>25.1139284300418</c:v>
                </c:pt>
                <c:pt idx="2260">
                  <c:v>24.2306029086304</c:v>
                </c:pt>
                <c:pt idx="2261">
                  <c:v>23.8872009839153</c:v>
                </c:pt>
                <c:pt idx="2262">
                  <c:v>24.1118993021036</c:v>
                </c:pt>
                <c:pt idx="2263">
                  <c:v>24.3361022320507</c:v>
                </c:pt>
                <c:pt idx="2264">
                  <c:v>25.3864126112693</c:v>
                </c:pt>
                <c:pt idx="2265">
                  <c:v>24.737766292568</c:v>
                </c:pt>
                <c:pt idx="2266">
                  <c:v>24.6777803709751</c:v>
                </c:pt>
                <c:pt idx="2267">
                  <c:v>23.358216354951</c:v>
                </c:pt>
                <c:pt idx="2268">
                  <c:v>23.034304158788</c:v>
                </c:pt>
                <c:pt idx="2269">
                  <c:v>23.0021791553913</c:v>
                </c:pt>
                <c:pt idx="2270">
                  <c:v>22.7318832745271</c:v>
                </c:pt>
                <c:pt idx="2271">
                  <c:v>22.9248079298121</c:v>
                </c:pt>
                <c:pt idx="2272">
                  <c:v>23.1321811244965</c:v>
                </c:pt>
                <c:pt idx="2273">
                  <c:v>23.6050775086474</c:v>
                </c:pt>
                <c:pt idx="2274">
                  <c:v>23.1590957165629</c:v>
                </c:pt>
                <c:pt idx="2275">
                  <c:v>23.2388085821094</c:v>
                </c:pt>
                <c:pt idx="2276">
                  <c:v>23.073960804185</c:v>
                </c:pt>
                <c:pt idx="2277">
                  <c:v>21.8639536066253</c:v>
                </c:pt>
                <c:pt idx="2278">
                  <c:v>21.6885704070635</c:v>
                </c:pt>
                <c:pt idx="2279">
                  <c:v>21.4993332335644</c:v>
                </c:pt>
                <c:pt idx="2280">
                  <c:v>21.9440339794607</c:v>
                </c:pt>
                <c:pt idx="2281">
                  <c:v>22.5911896721786</c:v>
                </c:pt>
                <c:pt idx="2282">
                  <c:v>23.7189271359331</c:v>
                </c:pt>
                <c:pt idx="2283">
                  <c:v>23.6639132451622</c:v>
                </c:pt>
                <c:pt idx="2284">
                  <c:v>24.062207680385</c:v>
                </c:pt>
                <c:pt idx="2285">
                  <c:v>24.2893363290193</c:v>
                </c:pt>
                <c:pt idx="2286">
                  <c:v>24.2649248688577</c:v>
                </c:pt>
                <c:pt idx="2287">
                  <c:v>24.038408208324</c:v>
                </c:pt>
                <c:pt idx="2288">
                  <c:v>24.4923917857232</c:v>
                </c:pt>
                <c:pt idx="2289">
                  <c:v>23.8914323993079</c:v>
                </c:pt>
                <c:pt idx="2290">
                  <c:v>23.5530738538783</c:v>
                </c:pt>
                <c:pt idx="2291">
                  <c:v>22.8580903723464</c:v>
                </c:pt>
                <c:pt idx="2292">
                  <c:v>22.9758049771098</c:v>
                </c:pt>
                <c:pt idx="2293">
                  <c:v>23.159655634503</c:v>
                </c:pt>
                <c:pt idx="2294">
                  <c:v>23.7070317661813</c:v>
                </c:pt>
                <c:pt idx="2295">
                  <c:v>25.0678093989716</c:v>
                </c:pt>
                <c:pt idx="2296">
                  <c:v>24.8156769583532</c:v>
                </c:pt>
                <c:pt idx="2297">
                  <c:v>24.1220622246721</c:v>
                </c:pt>
                <c:pt idx="2298">
                  <c:v>23.790617150192</c:v>
                </c:pt>
                <c:pt idx="2299">
                  <c:v>24.0315703293066</c:v>
                </c:pt>
                <c:pt idx="2300">
                  <c:v>23.0567908532757</c:v>
                </c:pt>
                <c:pt idx="2301">
                  <c:v>23.1902413148892</c:v>
                </c:pt>
                <c:pt idx="2302">
                  <c:v>23.6275469247237</c:v>
                </c:pt>
                <c:pt idx="2303">
                  <c:v>23.5847025648744</c:v>
                </c:pt>
                <c:pt idx="2304">
                  <c:v>23.4083736532623</c:v>
                </c:pt>
                <c:pt idx="2305">
                  <c:v>23.0640990716992</c:v>
                </c:pt>
                <c:pt idx="2306">
                  <c:v>23.687505243392</c:v>
                </c:pt>
                <c:pt idx="2307">
                  <c:v>23.5141673841057</c:v>
                </c:pt>
                <c:pt idx="2308">
                  <c:v>23.6149827088545</c:v>
                </c:pt>
                <c:pt idx="2309">
                  <c:v>23.2638043649221</c:v>
                </c:pt>
                <c:pt idx="2310">
                  <c:v>22.9072392350541</c:v>
                </c:pt>
                <c:pt idx="2311">
                  <c:v>22.373893730029</c:v>
                </c:pt>
                <c:pt idx="2312">
                  <c:v>21.0116953505595</c:v>
                </c:pt>
                <c:pt idx="2313">
                  <c:v>20.9861161121399</c:v>
                </c:pt>
                <c:pt idx="2314">
                  <c:v>21.3631354390619</c:v>
                </c:pt>
                <c:pt idx="2315">
                  <c:v>21.6649901169184</c:v>
                </c:pt>
                <c:pt idx="2316">
                  <c:v>21.8293685226221</c:v>
                </c:pt>
                <c:pt idx="2317">
                  <c:v>21.5874287650559</c:v>
                </c:pt>
                <c:pt idx="2318">
                  <c:v>20.8127584439771</c:v>
                </c:pt>
                <c:pt idx="2319">
                  <c:v>21.5089719755397</c:v>
                </c:pt>
                <c:pt idx="2320">
                  <c:v>21.5122156510538</c:v>
                </c:pt>
                <c:pt idx="2321">
                  <c:v>21.4781837203475</c:v>
                </c:pt>
                <c:pt idx="2322">
                  <c:v>21.1738353405655</c:v>
                </c:pt>
                <c:pt idx="2323">
                  <c:v>20.2459104566507</c:v>
                </c:pt>
                <c:pt idx="2324">
                  <c:v>20.4820326091897</c:v>
                </c:pt>
                <c:pt idx="2325">
                  <c:v>20.8771859692253</c:v>
                </c:pt>
                <c:pt idx="2326">
                  <c:v>20.9854335361798</c:v>
                </c:pt>
                <c:pt idx="2327">
                  <c:v>21.7550453254231</c:v>
                </c:pt>
                <c:pt idx="2328">
                  <c:v>21.8153742817454</c:v>
                </c:pt>
                <c:pt idx="2329">
                  <c:v>22.3804544439908</c:v>
                </c:pt>
                <c:pt idx="2330">
                  <c:v>22.2329113923933</c:v>
                </c:pt>
                <c:pt idx="2331">
                  <c:v>22.0991506261383</c:v>
                </c:pt>
                <c:pt idx="2332">
                  <c:v>22.5121727012121</c:v>
                </c:pt>
                <c:pt idx="2333">
                  <c:v>22.5238183677884</c:v>
                </c:pt>
                <c:pt idx="2334">
                  <c:v>22.5487773414468</c:v>
                </c:pt>
                <c:pt idx="2335">
                  <c:v>22.9883621834487</c:v>
                </c:pt>
                <c:pt idx="2336">
                  <c:v>22.7172201890767</c:v>
                </c:pt>
                <c:pt idx="2337">
                  <c:v>22.769067064203</c:v>
                </c:pt>
                <c:pt idx="2338">
                  <c:v>22.4508933694875</c:v>
                </c:pt>
                <c:pt idx="2339">
                  <c:v>22.4243212213414</c:v>
                </c:pt>
                <c:pt idx="2340">
                  <c:v>22.689852425908</c:v>
                </c:pt>
                <c:pt idx="2341">
                  <c:v>22.6280228844436</c:v>
                </c:pt>
                <c:pt idx="2342">
                  <c:v>22.6847480259728</c:v>
                </c:pt>
                <c:pt idx="2343">
                  <c:v>22.7098100134945</c:v>
                </c:pt>
                <c:pt idx="2344">
                  <c:v>22.851927195797</c:v>
                </c:pt>
                <c:pt idx="2345">
                  <c:v>22.8485728166885</c:v>
                </c:pt>
                <c:pt idx="2346">
                  <c:v>22.8452187280568</c:v>
                </c:pt>
                <c:pt idx="2347">
                  <c:v>23.5717128547946</c:v>
                </c:pt>
                <c:pt idx="2348">
                  <c:v>24.1544834187591</c:v>
                </c:pt>
                <c:pt idx="2349">
                  <c:v>24.270647350725</c:v>
                </c:pt>
                <c:pt idx="2350">
                  <c:v>24.2115295737338</c:v>
                </c:pt>
                <c:pt idx="2351">
                  <c:v>23.7323255074198</c:v>
                </c:pt>
                <c:pt idx="2352">
                  <c:v>23.3600087483663</c:v>
                </c:pt>
                <c:pt idx="2353">
                  <c:v>23.5367804164714</c:v>
                </c:pt>
                <c:pt idx="2354">
                  <c:v>23.5436058783166</c:v>
                </c:pt>
                <c:pt idx="2355">
                  <c:v>23.813409017872</c:v>
                </c:pt>
                <c:pt idx="2356">
                  <c:v>23.9646941948209</c:v>
                </c:pt>
                <c:pt idx="2357">
                  <c:v>24.3218948573952</c:v>
                </c:pt>
                <c:pt idx="2358">
                  <c:v>23.9946257909599</c:v>
                </c:pt>
                <c:pt idx="2359">
                  <c:v>24.3244486140638</c:v>
                </c:pt>
                <c:pt idx="2360">
                  <c:v>24.320963533515</c:v>
                </c:pt>
                <c:pt idx="2361">
                  <c:v>24.7369914856747</c:v>
                </c:pt>
                <c:pt idx="2362">
                  <c:v>25.7673473815253</c:v>
                </c:pt>
                <c:pt idx="2363">
                  <c:v>26.2158856483119</c:v>
                </c:pt>
                <c:pt idx="2364">
                  <c:v>26.1558229240476</c:v>
                </c:pt>
                <c:pt idx="2365">
                  <c:v>26.2248884278274</c:v>
                </c:pt>
                <c:pt idx="2366">
                  <c:v>26.0428523762176</c:v>
                </c:pt>
                <c:pt idx="2367">
                  <c:v>26.2730732772275</c:v>
                </c:pt>
                <c:pt idx="2368">
                  <c:v>26.3076982226183</c:v>
                </c:pt>
                <c:pt idx="2369">
                  <c:v>26.4718372999716</c:v>
                </c:pt>
                <c:pt idx="2370">
                  <c:v>26.8361270923011</c:v>
                </c:pt>
                <c:pt idx="2371">
                  <c:v>26.9616278599077</c:v>
                </c:pt>
                <c:pt idx="2372">
                  <c:v>26.3601203476169</c:v>
                </c:pt>
                <c:pt idx="2373">
                  <c:v>26.4970577456733</c:v>
                </c:pt>
                <c:pt idx="2374">
                  <c:v>26.9274626674882</c:v>
                </c:pt>
                <c:pt idx="2375">
                  <c:v>27.2677242927208</c:v>
                </c:pt>
                <c:pt idx="2376">
                  <c:v>27.4913082422385</c:v>
                </c:pt>
                <c:pt idx="2377">
                  <c:v>26.6861831625025</c:v>
                </c:pt>
                <c:pt idx="2378">
                  <c:v>27.3445864413499</c:v>
                </c:pt>
                <c:pt idx="2379">
                  <c:v>27.0198769863893</c:v>
                </c:pt>
                <c:pt idx="2380">
                  <c:v>26.9235359242595</c:v>
                </c:pt>
                <c:pt idx="2381">
                  <c:v>26.9771521273543</c:v>
                </c:pt>
                <c:pt idx="2382">
                  <c:v>27.0160213184595</c:v>
                </c:pt>
                <c:pt idx="2383">
                  <c:v>26.3657604357989</c:v>
                </c:pt>
                <c:pt idx="2384">
                  <c:v>26.5519767201424</c:v>
                </c:pt>
                <c:pt idx="2385">
                  <c:v>26.5556413529406</c:v>
                </c:pt>
                <c:pt idx="2386">
                  <c:v>27.7308996071381</c:v>
                </c:pt>
                <c:pt idx="2387">
                  <c:v>27.8212073095545</c:v>
                </c:pt>
                <c:pt idx="2388">
                  <c:v>28.3566014127077</c:v>
                </c:pt>
                <c:pt idx="2389">
                  <c:v>28.1640029165225</c:v>
                </c:pt>
                <c:pt idx="2390">
                  <c:v>28.834373070611</c:v>
                </c:pt>
                <c:pt idx="2391">
                  <c:v>28.8555576735838</c:v>
                </c:pt>
                <c:pt idx="2392">
                  <c:v>28.9750356549021</c:v>
                </c:pt>
                <c:pt idx="2393">
                  <c:v>28.7683315499257</c:v>
                </c:pt>
                <c:pt idx="2394">
                  <c:v>28.8837397444202</c:v>
                </c:pt>
                <c:pt idx="2395">
                  <c:v>28.9377265049484</c:v>
                </c:pt>
                <c:pt idx="2396">
                  <c:v>29.9067270030225</c:v>
                </c:pt>
                <c:pt idx="2397">
                  <c:v>30.3458092692694</c:v>
                </c:pt>
                <c:pt idx="2398">
                  <c:v>30.4848550790687</c:v>
                </c:pt>
                <c:pt idx="2399">
                  <c:v>30.3294840445022</c:v>
                </c:pt>
                <c:pt idx="2400">
                  <c:v>30.150766572416</c:v>
                </c:pt>
                <c:pt idx="2401">
                  <c:v>29.8519890854289</c:v>
                </c:pt>
                <c:pt idx="2402">
                  <c:v>30.0761971234712</c:v>
                </c:pt>
                <c:pt idx="2403">
                  <c:v>30.7459383773868</c:v>
                </c:pt>
                <c:pt idx="2404">
                  <c:v>30.812013045135</c:v>
                </c:pt>
                <c:pt idx="2405">
                  <c:v>30.9142522997103</c:v>
                </c:pt>
                <c:pt idx="2406">
                  <c:v>30.9825573459639</c:v>
                </c:pt>
                <c:pt idx="2407">
                  <c:v>31.1012357491344</c:v>
                </c:pt>
                <c:pt idx="2408">
                  <c:v>30.8028370669327</c:v>
                </c:pt>
                <c:pt idx="2409">
                  <c:v>31.1315594654325</c:v>
                </c:pt>
                <c:pt idx="2410">
                  <c:v>31.5471330671173</c:v>
                </c:pt>
                <c:pt idx="2411">
                  <c:v>30.9166936242904</c:v>
                </c:pt>
                <c:pt idx="2412">
                  <c:v>30.7640259433838</c:v>
                </c:pt>
                <c:pt idx="2413">
                  <c:v>30.6739073164285</c:v>
                </c:pt>
                <c:pt idx="2414">
                  <c:v>30.7478748172229</c:v>
                </c:pt>
                <c:pt idx="2415">
                  <c:v>31.3885353913394</c:v>
                </c:pt>
                <c:pt idx="2416">
                  <c:v>32.2805410336752</c:v>
                </c:pt>
                <c:pt idx="2417">
                  <c:v>32.1176304119284</c:v>
                </c:pt>
                <c:pt idx="2418">
                  <c:v>32.232748849886</c:v>
                </c:pt>
                <c:pt idx="2419">
                  <c:v>32.4161084554883</c:v>
                </c:pt>
                <c:pt idx="2420">
                  <c:v>32.6559254820996</c:v>
                </c:pt>
                <c:pt idx="2421">
                  <c:v>32.5624738872274</c:v>
                </c:pt>
                <c:pt idx="2422">
                  <c:v>32.6868495080829</c:v>
                </c:pt>
                <c:pt idx="2423">
                  <c:v>33.8545961471356</c:v>
                </c:pt>
                <c:pt idx="2424">
                  <c:v>33.8673319171773</c:v>
                </c:pt>
                <c:pt idx="2425">
                  <c:v>33.7781609758959</c:v>
                </c:pt>
                <c:pt idx="2426">
                  <c:v>34.5921603387728</c:v>
                </c:pt>
                <c:pt idx="2427">
                  <c:v>34.5061212384388</c:v>
                </c:pt>
                <c:pt idx="2428">
                  <c:v>34.6779233797982</c:v>
                </c:pt>
                <c:pt idx="2429">
                  <c:v>34.6800795957916</c:v>
                </c:pt>
                <c:pt idx="2430">
                  <c:v>34.9342729817892</c:v>
                </c:pt>
                <c:pt idx="2431">
                  <c:v>35.4081606090857</c:v>
                </c:pt>
                <c:pt idx="2432">
                  <c:v>35.5063454948632</c:v>
                </c:pt>
                <c:pt idx="2433">
                  <c:v>35.2615655274711</c:v>
                </c:pt>
                <c:pt idx="2434">
                  <c:v>33.6315514421647</c:v>
                </c:pt>
                <c:pt idx="2435">
                  <c:v>33.5491213353735</c:v>
                </c:pt>
                <c:pt idx="2436">
                  <c:v>34.4903366147193</c:v>
                </c:pt>
                <c:pt idx="2437">
                  <c:v>35.5506024326134</c:v>
                </c:pt>
                <c:pt idx="2438">
                  <c:v>35.554966163737</c:v>
                </c:pt>
                <c:pt idx="2439">
                  <c:v>35.5506021030944</c:v>
                </c:pt>
                <c:pt idx="2440">
                  <c:v>34.4705186079038</c:v>
                </c:pt>
                <c:pt idx="2441">
                  <c:v>34.4555009822474</c:v>
                </c:pt>
                <c:pt idx="2442">
                  <c:v>36.5614771585567</c:v>
                </c:pt>
                <c:pt idx="2443">
                  <c:v>36.5814814295773</c:v>
                </c:pt>
                <c:pt idx="2444">
                  <c:v>36.3635052398464</c:v>
                </c:pt>
                <c:pt idx="2445">
                  <c:v>37.0482739305925</c:v>
                </c:pt>
                <c:pt idx="2446">
                  <c:v>37.0370682941495</c:v>
                </c:pt>
                <c:pt idx="2447">
                  <c:v>36.4946881481402</c:v>
                </c:pt>
                <c:pt idx="2448">
                  <c:v>36.3214507327263</c:v>
                </c:pt>
                <c:pt idx="2449">
                  <c:v>35.3449059777376</c:v>
                </c:pt>
                <c:pt idx="2450">
                  <c:v>35.9850639171724</c:v>
                </c:pt>
                <c:pt idx="2451">
                  <c:v>37.1232475505526</c:v>
                </c:pt>
                <c:pt idx="2452">
                  <c:v>37.2174912362807</c:v>
                </c:pt>
                <c:pt idx="2453">
                  <c:v>37.3635843573862</c:v>
                </c:pt>
                <c:pt idx="2454">
                  <c:v>37.9741365710467</c:v>
                </c:pt>
                <c:pt idx="2455">
                  <c:v>39.2006539855135</c:v>
                </c:pt>
                <c:pt idx="2456">
                  <c:v>39.1449629616649</c:v>
                </c:pt>
                <c:pt idx="2457">
                  <c:v>38.9131119648424</c:v>
                </c:pt>
                <c:pt idx="2458">
                  <c:v>40.55089804448</c:v>
                </c:pt>
                <c:pt idx="2459">
                  <c:v>40.2286595875838</c:v>
                </c:pt>
                <c:pt idx="2460">
                  <c:v>38.9130578445886</c:v>
                </c:pt>
                <c:pt idx="2461">
                  <c:v>38.5204662326089</c:v>
                </c:pt>
                <c:pt idx="2462">
                  <c:v>39.0482836576263</c:v>
                </c:pt>
                <c:pt idx="2463">
                  <c:v>38.84926158225</c:v>
                </c:pt>
                <c:pt idx="2464">
                  <c:v>39.0522726244022</c:v>
                </c:pt>
                <c:pt idx="2465">
                  <c:v>39.5938447486604</c:v>
                </c:pt>
                <c:pt idx="2466">
                  <c:v>39.6335218622095</c:v>
                </c:pt>
                <c:pt idx="2467">
                  <c:v>41.2053979968558</c:v>
                </c:pt>
                <c:pt idx="2468">
                  <c:v>41.7747856030421</c:v>
                </c:pt>
                <c:pt idx="2469">
                  <c:v>41.9726409013221</c:v>
                </c:pt>
                <c:pt idx="2470">
                  <c:v>41.3894394895785</c:v>
                </c:pt>
                <c:pt idx="2471">
                  <c:v>42.8551792950859</c:v>
                </c:pt>
                <c:pt idx="2472">
                  <c:v>42.8821387947148</c:v>
                </c:pt>
                <c:pt idx="2473">
                  <c:v>42.6099536096684</c:v>
                </c:pt>
                <c:pt idx="2474">
                  <c:v>43.3011500953376</c:v>
                </c:pt>
                <c:pt idx="2475">
                  <c:v>42.2502230422576</c:v>
                </c:pt>
                <c:pt idx="2476">
                  <c:v>40.4330531787426</c:v>
                </c:pt>
                <c:pt idx="2477">
                  <c:v>41.0380821365476</c:v>
                </c:pt>
                <c:pt idx="2478">
                  <c:v>41.0571682686989</c:v>
                </c:pt>
                <c:pt idx="2479">
                  <c:v>41.7753404880108</c:v>
                </c:pt>
                <c:pt idx="2480">
                  <c:v>42.8533860166128</c:v>
                </c:pt>
                <c:pt idx="2481">
                  <c:v>42.9783474321796</c:v>
                </c:pt>
                <c:pt idx="2482">
                  <c:v>43.8644641949779</c:v>
                </c:pt>
                <c:pt idx="2483">
                  <c:v>43.2951798275568</c:v>
                </c:pt>
                <c:pt idx="2484">
                  <c:v>43.0806602570422</c:v>
                </c:pt>
                <c:pt idx="2485">
                  <c:v>42.4857987656975</c:v>
                </c:pt>
                <c:pt idx="2486">
                  <c:v>42.2810956473865</c:v>
                </c:pt>
                <c:pt idx="2487">
                  <c:v>42.2689509258772</c:v>
                </c:pt>
                <c:pt idx="2488">
                  <c:v>42.3151044709851</c:v>
                </c:pt>
                <c:pt idx="2489">
                  <c:v>42.5800632074689</c:v>
                </c:pt>
                <c:pt idx="2490">
                  <c:v>42.6679074273566</c:v>
                </c:pt>
                <c:pt idx="2491">
                  <c:v>42.5017613066336</c:v>
                </c:pt>
                <c:pt idx="2492">
                  <c:v>41.9509031911213</c:v>
                </c:pt>
                <c:pt idx="2493">
                  <c:v>41.3851663036979</c:v>
                </c:pt>
                <c:pt idx="2494">
                  <c:v>42.4951027359773</c:v>
                </c:pt>
                <c:pt idx="2495">
                  <c:v>42.2099863966557</c:v>
                </c:pt>
                <c:pt idx="2496">
                  <c:v>42.5497181122616</c:v>
                </c:pt>
                <c:pt idx="2497">
                  <c:v>42.3229066145784</c:v>
                </c:pt>
                <c:pt idx="2498">
                  <c:v>42.3642398458381</c:v>
                </c:pt>
                <c:pt idx="2499">
                  <c:v>42.0966871274702</c:v>
                </c:pt>
                <c:pt idx="2500">
                  <c:v>42.4382860480467</c:v>
                </c:pt>
                <c:pt idx="2501">
                  <c:v>41.8587931580376</c:v>
                </c:pt>
                <c:pt idx="2502">
                  <c:v>41.9360440994218</c:v>
                </c:pt>
                <c:pt idx="2503">
                  <c:v>42.5740702529953</c:v>
                </c:pt>
                <c:pt idx="2504">
                  <c:v>42.317916199182</c:v>
                </c:pt>
                <c:pt idx="2505">
                  <c:v>42.5488097190561</c:v>
                </c:pt>
                <c:pt idx="2506">
                  <c:v>42.7731634739607</c:v>
                </c:pt>
                <c:pt idx="2507">
                  <c:v>43.0080494160571</c:v>
                </c:pt>
                <c:pt idx="2508">
                  <c:v>43.4892413331154</c:v>
                </c:pt>
                <c:pt idx="2509">
                  <c:v>44.8068606560393</c:v>
                </c:pt>
                <c:pt idx="2510">
                  <c:v>45.0587007901066</c:v>
                </c:pt>
                <c:pt idx="2511">
                  <c:v>45.0890263785316</c:v>
                </c:pt>
                <c:pt idx="2512">
                  <c:v>45.6932934754328</c:v>
                </c:pt>
                <c:pt idx="2513">
                  <c:v>46.0068649236454</c:v>
                </c:pt>
                <c:pt idx="2514">
                  <c:v>46.6725599433374</c:v>
                </c:pt>
                <c:pt idx="2515">
                  <c:v>47.2564161456299</c:v>
                </c:pt>
                <c:pt idx="2516">
                  <c:v>48.5165492200084</c:v>
                </c:pt>
                <c:pt idx="2517">
                  <c:v>48.4477302720427</c:v>
                </c:pt>
                <c:pt idx="2518">
                  <c:v>48.2943653148982</c:v>
                </c:pt>
                <c:pt idx="2519">
                  <c:v>48.6717633264669</c:v>
                </c:pt>
                <c:pt idx="2520">
                  <c:v>49.3533499871783</c:v>
                </c:pt>
                <c:pt idx="2521">
                  <c:v>48.3447519751017</c:v>
                </c:pt>
                <c:pt idx="2522">
                  <c:v>48.0093763735059</c:v>
                </c:pt>
                <c:pt idx="2523">
                  <c:v>48.0304143217196</c:v>
                </c:pt>
                <c:pt idx="2524">
                  <c:v>47.9252116985523</c:v>
                </c:pt>
                <c:pt idx="2525">
                  <c:v>47.8280403921362</c:v>
                </c:pt>
                <c:pt idx="2526">
                  <c:v>49.09492559309</c:v>
                </c:pt>
                <c:pt idx="2527">
                  <c:v>48.7056560760379</c:v>
                </c:pt>
                <c:pt idx="2528">
                  <c:v>47.9920340311875</c:v>
                </c:pt>
                <c:pt idx="2529">
                  <c:v>48.155005420281</c:v>
                </c:pt>
                <c:pt idx="2530">
                  <c:v>47.9258387314981</c:v>
                </c:pt>
                <c:pt idx="2531">
                  <c:v>48.2304692227137</c:v>
                </c:pt>
                <c:pt idx="2532">
                  <c:v>48.1935542958365</c:v>
                </c:pt>
                <c:pt idx="2533">
                  <c:v>47.1078378799867</c:v>
                </c:pt>
                <c:pt idx="2534">
                  <c:v>46.8870403056911</c:v>
                </c:pt>
                <c:pt idx="2535">
                  <c:v>47.3895100034536</c:v>
                </c:pt>
                <c:pt idx="2536">
                  <c:v>48.3385876561588</c:v>
                </c:pt>
                <c:pt idx="2537">
                  <c:v>48.7081860154929</c:v>
                </c:pt>
                <c:pt idx="2538">
                  <c:v>48.318263219263</c:v>
                </c:pt>
                <c:pt idx="2539">
                  <c:v>49.3079681535767</c:v>
                </c:pt>
                <c:pt idx="2540">
                  <c:v>49.4843754495824</c:v>
                </c:pt>
                <c:pt idx="2541">
                  <c:v>50.3443251041342</c:v>
                </c:pt>
                <c:pt idx="2542">
                  <c:v>49.480449697196</c:v>
                </c:pt>
                <c:pt idx="2543">
                  <c:v>48.8375645708727</c:v>
                </c:pt>
                <c:pt idx="2544">
                  <c:v>49.2307486218591</c:v>
                </c:pt>
                <c:pt idx="2545">
                  <c:v>48.1440196496716</c:v>
                </c:pt>
                <c:pt idx="2546">
                  <c:v>46.6301731947307</c:v>
                </c:pt>
                <c:pt idx="2547">
                  <c:v>47.3991067332312</c:v>
                </c:pt>
                <c:pt idx="2548">
                  <c:v>48.3245199017528</c:v>
                </c:pt>
                <c:pt idx="2549">
                  <c:v>47.8627754706417</c:v>
                </c:pt>
                <c:pt idx="2550">
                  <c:v>48.5761308872471</c:v>
                </c:pt>
                <c:pt idx="2551">
                  <c:v>50.0320244682363</c:v>
                </c:pt>
                <c:pt idx="2552">
                  <c:v>50.2612330177757</c:v>
                </c:pt>
                <c:pt idx="2553">
                  <c:v>49.6906471329415</c:v>
                </c:pt>
                <c:pt idx="2554">
                  <c:v>49.1160906996066</c:v>
                </c:pt>
                <c:pt idx="2555">
                  <c:v>50.5526514375094</c:v>
                </c:pt>
                <c:pt idx="2556">
                  <c:v>50.9732843779112</c:v>
                </c:pt>
                <c:pt idx="2557">
                  <c:v>50.8259637376778</c:v>
                </c:pt>
                <c:pt idx="2558">
                  <c:v>50.711602741257</c:v>
                </c:pt>
                <c:pt idx="2559">
                  <c:v>49.8931419330995</c:v>
                </c:pt>
                <c:pt idx="2560">
                  <c:v>51.1500152437076</c:v>
                </c:pt>
                <c:pt idx="2561">
                  <c:v>52.0739983999306</c:v>
                </c:pt>
                <c:pt idx="2562">
                  <c:v>52.8287316988077</c:v>
                </c:pt>
                <c:pt idx="2563">
                  <c:v>51.9304183668273</c:v>
                </c:pt>
                <c:pt idx="2564">
                  <c:v>52.8659483850787</c:v>
                </c:pt>
                <c:pt idx="2565">
                  <c:v>52.3524441900326</c:v>
                </c:pt>
                <c:pt idx="2566">
                  <c:v>52.7878959437031</c:v>
                </c:pt>
                <c:pt idx="2567">
                  <c:v>53.1643116320071</c:v>
                </c:pt>
                <c:pt idx="2568">
                  <c:v>54.6010763931366</c:v>
                </c:pt>
                <c:pt idx="2569">
                  <c:v>54.9399999367853</c:v>
                </c:pt>
                <c:pt idx="2570">
                  <c:v>54.2909453813867</c:v>
                </c:pt>
                <c:pt idx="2571">
                  <c:v>54.747827561048</c:v>
                </c:pt>
                <c:pt idx="2572">
                  <c:v>56.6592456408981</c:v>
                </c:pt>
                <c:pt idx="2573">
                  <c:v>57.8253061407864</c:v>
                </c:pt>
                <c:pt idx="2574">
                  <c:v>58.5635329872935</c:v>
                </c:pt>
                <c:pt idx="2575">
                  <c:v>57.3698676685488</c:v>
                </c:pt>
                <c:pt idx="2576">
                  <c:v>57.7547409646582</c:v>
                </c:pt>
                <c:pt idx="2577">
                  <c:v>58.3566413325819</c:v>
                </c:pt>
                <c:pt idx="2578">
                  <c:v>58.1368740979575</c:v>
                </c:pt>
                <c:pt idx="2579">
                  <c:v>58.9990303038088</c:v>
                </c:pt>
                <c:pt idx="2580">
                  <c:v>57.5725562812784</c:v>
                </c:pt>
                <c:pt idx="2581">
                  <c:v>57.401802470087</c:v>
                </c:pt>
                <c:pt idx="2582">
                  <c:v>54.6011999802061</c:v>
                </c:pt>
                <c:pt idx="2583">
                  <c:v>56.058559314423</c:v>
                </c:pt>
                <c:pt idx="2584">
                  <c:v>54.3250326389598</c:v>
                </c:pt>
                <c:pt idx="2585">
                  <c:v>55.6157829441885</c:v>
                </c:pt>
                <c:pt idx="2586">
                  <c:v>56.0361389192234</c:v>
                </c:pt>
                <c:pt idx="2587">
                  <c:v>56.7159505325572</c:v>
                </c:pt>
                <c:pt idx="2588">
                  <c:v>56.7830071321386</c:v>
                </c:pt>
                <c:pt idx="2589">
                  <c:v>56.6633935732162</c:v>
                </c:pt>
                <c:pt idx="2590">
                  <c:v>57.1906938705817</c:v>
                </c:pt>
                <c:pt idx="2591">
                  <c:v>58.5972762101062</c:v>
                </c:pt>
                <c:pt idx="2592">
                  <c:v>58.7728509493595</c:v>
                </c:pt>
                <c:pt idx="2593">
                  <c:v>57.6936003532306</c:v>
                </c:pt>
                <c:pt idx="2594">
                  <c:v>57.4019081363767</c:v>
                </c:pt>
                <c:pt idx="2595">
                  <c:v>57.9158753436282</c:v>
                </c:pt>
                <c:pt idx="2596">
                  <c:v>55.2547001761713</c:v>
                </c:pt>
                <c:pt idx="2597">
                  <c:v>52.1104192640936</c:v>
                </c:pt>
                <c:pt idx="2598">
                  <c:v>53.2728780689631</c:v>
                </c:pt>
                <c:pt idx="2599">
                  <c:v>53.0264990470597</c:v>
                </c:pt>
                <c:pt idx="2600">
                  <c:v>52.4709817025556</c:v>
                </c:pt>
                <c:pt idx="2601">
                  <c:v>54.8613368137385</c:v>
                </c:pt>
                <c:pt idx="2602">
                  <c:v>54.2710517486266</c:v>
                </c:pt>
                <c:pt idx="2603">
                  <c:v>54.8006603800896</c:v>
                </c:pt>
                <c:pt idx="2604">
                  <c:v>55.823657766787</c:v>
                </c:pt>
                <c:pt idx="2605">
                  <c:v>56.276289960236</c:v>
                </c:pt>
                <c:pt idx="2606">
                  <c:v>56.0995136286522</c:v>
                </c:pt>
                <c:pt idx="2607">
                  <c:v>58.1730779592274</c:v>
                </c:pt>
                <c:pt idx="2608">
                  <c:v>57.306129393553</c:v>
                </c:pt>
                <c:pt idx="2609">
                  <c:v>58.6513453437938</c:v>
                </c:pt>
                <c:pt idx="2610">
                  <c:v>59.4245927736065</c:v>
                </c:pt>
                <c:pt idx="2611">
                  <c:v>61.202915865573</c:v>
                </c:pt>
                <c:pt idx="2612">
                  <c:v>62.9963593907196</c:v>
                </c:pt>
                <c:pt idx="2613">
                  <c:v>63.7556072451947</c:v>
                </c:pt>
                <c:pt idx="2614">
                  <c:v>62.9341203140576</c:v>
                </c:pt>
                <c:pt idx="2615">
                  <c:v>64.6723831980687</c:v>
                </c:pt>
                <c:pt idx="2616">
                  <c:v>66.2226589674593</c:v>
                </c:pt>
                <c:pt idx="2617">
                  <c:v>67.3788933604892</c:v>
                </c:pt>
                <c:pt idx="2618">
                  <c:v>69.3727797724888</c:v>
                </c:pt>
                <c:pt idx="2619">
                  <c:v>69.4720201439951</c:v>
                </c:pt>
                <c:pt idx="2620">
                  <c:v>71.1541006239631</c:v>
                </c:pt>
                <c:pt idx="2621">
                  <c:v>70.8380688605789</c:v>
                </c:pt>
                <c:pt idx="2622">
                  <c:v>69.1853075605873</c:v>
                </c:pt>
                <c:pt idx="2623">
                  <c:v>67.7786350259199</c:v>
                </c:pt>
                <c:pt idx="2624">
                  <c:v>66.6901716698604</c:v>
                </c:pt>
                <c:pt idx="2625">
                  <c:v>64.3260772014296</c:v>
                </c:pt>
                <c:pt idx="2626">
                  <c:v>66.6738902319101</c:v>
                </c:pt>
                <c:pt idx="2627">
                  <c:v>70.142809488075</c:v>
                </c:pt>
                <c:pt idx="2628">
                  <c:v>70.2160624627245</c:v>
                </c:pt>
                <c:pt idx="2629">
                  <c:v>67.3443772352243</c:v>
                </c:pt>
                <c:pt idx="2630">
                  <c:v>66.3000803026817</c:v>
                </c:pt>
                <c:pt idx="2631">
                  <c:v>65.5005800513984</c:v>
                </c:pt>
                <c:pt idx="2632">
                  <c:v>64.1242012418414</c:v>
                </c:pt>
                <c:pt idx="2633">
                  <c:v>65.3625730463383</c:v>
                </c:pt>
                <c:pt idx="2634">
                  <c:v>67.4114664995139</c:v>
                </c:pt>
                <c:pt idx="2635">
                  <c:v>69.0272086028482</c:v>
                </c:pt>
                <c:pt idx="2636">
                  <c:v>67.7788842165738</c:v>
                </c:pt>
                <c:pt idx="2637">
                  <c:v>68.3160428708361</c:v>
                </c:pt>
                <c:pt idx="2638">
                  <c:v>61.7231674817419</c:v>
                </c:pt>
                <c:pt idx="2639">
                  <c:v>63.7207405526553</c:v>
                </c:pt>
                <c:pt idx="2640">
                  <c:v>62.8047734481366</c:v>
                </c:pt>
                <c:pt idx="2641">
                  <c:v>63.2569847698566</c:v>
                </c:pt>
                <c:pt idx="2642">
                  <c:v>63.97887462631</c:v>
                </c:pt>
                <c:pt idx="2643">
                  <c:v>64.1543841790212</c:v>
                </c:pt>
                <c:pt idx="2644">
                  <c:v>67.6770088111827</c:v>
                </c:pt>
                <c:pt idx="2645">
                  <c:v>67.3652384485118</c:v>
                </c:pt>
                <c:pt idx="2646">
                  <c:v>66.8115392235788</c:v>
                </c:pt>
                <c:pt idx="2647">
                  <c:v>66.5570929782969</c:v>
                </c:pt>
                <c:pt idx="2648">
                  <c:v>67.0165623876323</c:v>
                </c:pt>
                <c:pt idx="2649">
                  <c:v>66.8293785011098</c:v>
                </c:pt>
                <c:pt idx="2650">
                  <c:v>67.773262206921</c:v>
                </c:pt>
                <c:pt idx="2651">
                  <c:v>66.4536149623455</c:v>
                </c:pt>
                <c:pt idx="2652">
                  <c:v>66.4632534414055</c:v>
                </c:pt>
                <c:pt idx="2653">
                  <c:v>65.3590164618096</c:v>
                </c:pt>
                <c:pt idx="2654">
                  <c:v>67.9726735427397</c:v>
                </c:pt>
                <c:pt idx="2655">
                  <c:v>68.4708108301447</c:v>
                </c:pt>
                <c:pt idx="2656">
                  <c:v>68.6736075865161</c:v>
                </c:pt>
                <c:pt idx="2657">
                  <c:v>68.6670469355916</c:v>
                </c:pt>
                <c:pt idx="2658">
                  <c:v>64.8592615901212</c:v>
                </c:pt>
                <c:pt idx="2659">
                  <c:v>64.2117288851978</c:v>
                </c:pt>
                <c:pt idx="2660">
                  <c:v>61.4843294372286</c:v>
                </c:pt>
                <c:pt idx="2661">
                  <c:v>60.776160472807</c:v>
                </c:pt>
                <c:pt idx="2662">
                  <c:v>62.4517611587531</c:v>
                </c:pt>
                <c:pt idx="2663">
                  <c:v>64.2335151898077</c:v>
                </c:pt>
                <c:pt idx="2664">
                  <c:v>65.0211814503421</c:v>
                </c:pt>
                <c:pt idx="2665">
                  <c:v>63.949081133458</c:v>
                </c:pt>
                <c:pt idx="2666">
                  <c:v>64.5749021487759</c:v>
                </c:pt>
                <c:pt idx="2667">
                  <c:v>65.0345977012237</c:v>
                </c:pt>
                <c:pt idx="2668">
                  <c:v>65.9265109905166</c:v>
                </c:pt>
                <c:pt idx="2669">
                  <c:v>67.1037463914603</c:v>
                </c:pt>
                <c:pt idx="2670">
                  <c:v>66.6488027380774</c:v>
                </c:pt>
                <c:pt idx="2671">
                  <c:v>67.5161756963593</c:v>
                </c:pt>
                <c:pt idx="2672">
                  <c:v>67.7072882854735</c:v>
                </c:pt>
                <c:pt idx="2673">
                  <c:v>67.9344153182265</c:v>
                </c:pt>
                <c:pt idx="2674">
                  <c:v>67.9376703361786</c:v>
                </c:pt>
                <c:pt idx="2675">
                  <c:v>68.071011066688</c:v>
                </c:pt>
                <c:pt idx="2676">
                  <c:v>64.4242692551695</c:v>
                </c:pt>
                <c:pt idx="2677">
                  <c:v>63.8743048160113</c:v>
                </c:pt>
                <c:pt idx="2678">
                  <c:v>63.6180106076117</c:v>
                </c:pt>
                <c:pt idx="2679">
                  <c:v>62.8230488175654</c:v>
                </c:pt>
                <c:pt idx="2680">
                  <c:v>64.8363356480474</c:v>
                </c:pt>
                <c:pt idx="2681">
                  <c:v>65.04771871498</c:v>
                </c:pt>
                <c:pt idx="2682">
                  <c:v>67.1501915444864</c:v>
                </c:pt>
                <c:pt idx="2683">
                  <c:v>70.1891588529146</c:v>
                </c:pt>
                <c:pt idx="2684">
                  <c:v>71.5461954039571</c:v>
                </c:pt>
                <c:pt idx="2685">
                  <c:v>71.4857405107512</c:v>
                </c:pt>
                <c:pt idx="2686">
                  <c:v>71.2943933384125</c:v>
                </c:pt>
                <c:pt idx="2687">
                  <c:v>72.6549670125315</c:v>
                </c:pt>
                <c:pt idx="2688">
                  <c:v>74.0931283880338</c:v>
                </c:pt>
                <c:pt idx="2689">
                  <c:v>73.9591748024314</c:v>
                </c:pt>
                <c:pt idx="2690">
                  <c:v>75.9008829876294</c:v>
                </c:pt>
                <c:pt idx="2691">
                  <c:v>75.056832108905</c:v>
                </c:pt>
                <c:pt idx="2692">
                  <c:v>75.9260149218175</c:v>
                </c:pt>
                <c:pt idx="2693">
                  <c:v>73.7352351177935</c:v>
                </c:pt>
                <c:pt idx="2694">
                  <c:v>72.2632172328167</c:v>
                </c:pt>
                <c:pt idx="2695">
                  <c:v>73.5371935858769</c:v>
                </c:pt>
                <c:pt idx="2696">
                  <c:v>72.6555596892663</c:v>
                </c:pt>
                <c:pt idx="2697">
                  <c:v>72.1672820818939</c:v>
                </c:pt>
                <c:pt idx="2698">
                  <c:v>73.8148619481026</c:v>
                </c:pt>
                <c:pt idx="2699">
                  <c:v>75.8288689660269</c:v>
                </c:pt>
                <c:pt idx="2700">
                  <c:v>73.9437363060078</c:v>
                </c:pt>
                <c:pt idx="2701">
                  <c:v>74.0397243090021</c:v>
                </c:pt>
                <c:pt idx="2702">
                  <c:v>73.6451069073943</c:v>
                </c:pt>
                <c:pt idx="2703">
                  <c:v>73.2381687877054</c:v>
                </c:pt>
                <c:pt idx="2704">
                  <c:v>72.580521621281</c:v>
                </c:pt>
                <c:pt idx="2705">
                  <c:v>72.2010838767251</c:v>
                </c:pt>
                <c:pt idx="2706">
                  <c:v>71.5021479732277</c:v>
                </c:pt>
                <c:pt idx="2707">
                  <c:v>71.270617915728</c:v>
                </c:pt>
                <c:pt idx="2708">
                  <c:v>70.232580373617</c:v>
                </c:pt>
                <c:pt idx="2709">
                  <c:v>70.1994167045638</c:v>
                </c:pt>
                <c:pt idx="2710">
                  <c:v>70.2458277688214</c:v>
                </c:pt>
                <c:pt idx="2711">
                  <c:v>71.8183761403688</c:v>
                </c:pt>
                <c:pt idx="2712">
                  <c:v>72.4946718105337</c:v>
                </c:pt>
                <c:pt idx="2713">
                  <c:v>72.3694298122806</c:v>
                </c:pt>
                <c:pt idx="2714">
                  <c:v>70.986523831173</c:v>
                </c:pt>
                <c:pt idx="2715">
                  <c:v>72.3757831093023</c:v>
                </c:pt>
                <c:pt idx="2716">
                  <c:v>73.0790675681838</c:v>
                </c:pt>
                <c:pt idx="2717">
                  <c:v>74.8651812752379</c:v>
                </c:pt>
                <c:pt idx="2718">
                  <c:v>74.0808953544731</c:v>
                </c:pt>
                <c:pt idx="2719">
                  <c:v>73.6656744781709</c:v>
                </c:pt>
                <c:pt idx="2720">
                  <c:v>68.55033752163</c:v>
                </c:pt>
                <c:pt idx="2721">
                  <c:v>66.9511047641351</c:v>
                </c:pt>
                <c:pt idx="2722">
                  <c:v>67.6615623917488</c:v>
                </c:pt>
                <c:pt idx="2723">
                  <c:v>68.0855313221343</c:v>
                </c:pt>
                <c:pt idx="2724">
                  <c:v>64.7094677256603</c:v>
                </c:pt>
                <c:pt idx="2725">
                  <c:v>64.8730013494863</c:v>
                </c:pt>
                <c:pt idx="2726">
                  <c:v>59.7104405498229</c:v>
                </c:pt>
                <c:pt idx="2727">
                  <c:v>59.2834622016149</c:v>
                </c:pt>
                <c:pt idx="2728">
                  <c:v>60.9776698976903</c:v>
                </c:pt>
                <c:pt idx="2729">
                  <c:v>63.8490818422764</c:v>
                </c:pt>
                <c:pt idx="2730">
                  <c:v>62.3445497629017</c:v>
                </c:pt>
                <c:pt idx="2731">
                  <c:v>60.8229070978588</c:v>
                </c:pt>
                <c:pt idx="2732">
                  <c:v>58.7392147136364</c:v>
                </c:pt>
                <c:pt idx="2733">
                  <c:v>58.6742495758581</c:v>
                </c:pt>
                <c:pt idx="2734">
                  <c:v>60.0082161981826</c:v>
                </c:pt>
                <c:pt idx="2735">
                  <c:v>61.4241779314256</c:v>
                </c:pt>
                <c:pt idx="2736">
                  <c:v>59.9081582223187</c:v>
                </c:pt>
                <c:pt idx="2737">
                  <c:v>61.2088305866875</c:v>
                </c:pt>
                <c:pt idx="2738">
                  <c:v>62.6303588511011</c:v>
                </c:pt>
                <c:pt idx="2739">
                  <c:v>65.7272906759601</c:v>
                </c:pt>
                <c:pt idx="2740">
                  <c:v>69.6811306138053</c:v>
                </c:pt>
                <c:pt idx="2741">
                  <c:v>68.9375756388296</c:v>
                </c:pt>
                <c:pt idx="2742">
                  <c:v>69.6401021198762</c:v>
                </c:pt>
                <c:pt idx="2743">
                  <c:v>70.2254874220511</c:v>
                </c:pt>
                <c:pt idx="2744">
                  <c:v>69.706405412209</c:v>
                </c:pt>
                <c:pt idx="2745">
                  <c:v>69.5451442565244</c:v>
                </c:pt>
                <c:pt idx="2746">
                  <c:v>70.7510577481712</c:v>
                </c:pt>
                <c:pt idx="2747">
                  <c:v>68.9006708987515</c:v>
                </c:pt>
                <c:pt idx="2748">
                  <c:v>69.5048727893394</c:v>
                </c:pt>
                <c:pt idx="2749">
                  <c:v>69.580424209858</c:v>
                </c:pt>
                <c:pt idx="2750">
                  <c:v>70.543376052744</c:v>
                </c:pt>
                <c:pt idx="2751">
                  <c:v>70.9975958912598</c:v>
                </c:pt>
                <c:pt idx="2752">
                  <c:v>70.7012999169521</c:v>
                </c:pt>
                <c:pt idx="2753">
                  <c:v>70.4954484228843</c:v>
                </c:pt>
                <c:pt idx="2754">
                  <c:v>72.3546094423967</c:v>
                </c:pt>
                <c:pt idx="2755">
                  <c:v>71.1247680634948</c:v>
                </c:pt>
                <c:pt idx="2756">
                  <c:v>70.0749949911227</c:v>
                </c:pt>
                <c:pt idx="2757">
                  <c:v>70.9068437899667</c:v>
                </c:pt>
                <c:pt idx="2758">
                  <c:v>70.3780124392531</c:v>
                </c:pt>
                <c:pt idx="2759">
                  <c:v>67.9252980539611</c:v>
                </c:pt>
                <c:pt idx="2760">
                  <c:v>66.1749359814422</c:v>
                </c:pt>
                <c:pt idx="2761">
                  <c:v>67.0435356073078</c:v>
                </c:pt>
                <c:pt idx="2762">
                  <c:v>67.32907365298</c:v>
                </c:pt>
                <c:pt idx="2763">
                  <c:v>65.344220722541</c:v>
                </c:pt>
                <c:pt idx="2764">
                  <c:v>67.31345268504</c:v>
                </c:pt>
                <c:pt idx="2765">
                  <c:v>69.9118991213843</c:v>
                </c:pt>
                <c:pt idx="2766">
                  <c:v>69.9283660352104</c:v>
                </c:pt>
                <c:pt idx="2767">
                  <c:v>71.071631542744</c:v>
                </c:pt>
                <c:pt idx="2768">
                  <c:v>72.3599334055306</c:v>
                </c:pt>
                <c:pt idx="2769">
                  <c:v>75.5218504754923</c:v>
                </c:pt>
                <c:pt idx="2770">
                  <c:v>76.7121822151821</c:v>
                </c:pt>
                <c:pt idx="2771">
                  <c:v>76.3487025867311</c:v>
                </c:pt>
                <c:pt idx="2772">
                  <c:v>75.8364809477345</c:v>
                </c:pt>
                <c:pt idx="2773">
                  <c:v>76.3673082209257</c:v>
                </c:pt>
                <c:pt idx="2774">
                  <c:v>77.7717479850446</c:v>
                </c:pt>
                <c:pt idx="2775">
                  <c:v>77.5778106010735</c:v>
                </c:pt>
                <c:pt idx="2776">
                  <c:v>77.2715574394781</c:v>
                </c:pt>
                <c:pt idx="2777">
                  <c:v>77.3488158040685</c:v>
                </c:pt>
                <c:pt idx="2778">
                  <c:v>77.3593451237104</c:v>
                </c:pt>
                <c:pt idx="2779">
                  <c:v>77.4753064404702</c:v>
                </c:pt>
                <c:pt idx="2780">
                  <c:v>77.8762697917421</c:v>
                </c:pt>
                <c:pt idx="2781">
                  <c:v>78.4938175720139</c:v>
                </c:pt>
                <c:pt idx="2782">
                  <c:v>80.2423717424152</c:v>
                </c:pt>
                <c:pt idx="2783">
                  <c:v>79.7999283125077</c:v>
                </c:pt>
                <c:pt idx="2784">
                  <c:v>82.9111720331308</c:v>
                </c:pt>
                <c:pt idx="2785">
                  <c:v>83.6017152819175</c:v>
                </c:pt>
                <c:pt idx="2786">
                  <c:v>82.6046739546417</c:v>
                </c:pt>
                <c:pt idx="2787">
                  <c:v>81.175600454278</c:v>
                </c:pt>
                <c:pt idx="2788">
                  <c:v>80.4038472078375</c:v>
                </c:pt>
                <c:pt idx="2789">
                  <c:v>82.5824630433899</c:v>
                </c:pt>
                <c:pt idx="2790">
                  <c:v>83.6374700928115</c:v>
                </c:pt>
                <c:pt idx="2791">
                  <c:v>83.2792401150771</c:v>
                </c:pt>
                <c:pt idx="2792">
                  <c:v>83.9569007038519</c:v>
                </c:pt>
                <c:pt idx="2793">
                  <c:v>84.9120867348197</c:v>
                </c:pt>
                <c:pt idx="2794">
                  <c:v>86.3404027973119</c:v>
                </c:pt>
                <c:pt idx="2795">
                  <c:v>85.9747536056993</c:v>
                </c:pt>
                <c:pt idx="2796">
                  <c:v>84.7417630886513</c:v>
                </c:pt>
                <c:pt idx="2797">
                  <c:v>85.0024653499629</c:v>
                </c:pt>
                <c:pt idx="2798">
                  <c:v>83.1441005402889</c:v>
                </c:pt>
                <c:pt idx="2799">
                  <c:v>82.6401201434498</c:v>
                </c:pt>
                <c:pt idx="2800">
                  <c:v>81.298988278868</c:v>
                </c:pt>
                <c:pt idx="2801">
                  <c:v>82.836346396939</c:v>
                </c:pt>
                <c:pt idx="2802">
                  <c:v>82.6161743422778</c:v>
                </c:pt>
                <c:pt idx="2803">
                  <c:v>84.2170787956704</c:v>
                </c:pt>
                <c:pt idx="2804">
                  <c:v>83.6607588927006</c:v>
                </c:pt>
                <c:pt idx="2805">
                  <c:v>84.7538694021075</c:v>
                </c:pt>
                <c:pt idx="2806">
                  <c:v>87.5133097877595</c:v>
                </c:pt>
                <c:pt idx="2807">
                  <c:v>91.4855726689817</c:v>
                </c:pt>
                <c:pt idx="2808">
                  <c:v>92.6822905058304</c:v>
                </c:pt>
                <c:pt idx="2809">
                  <c:v>93.9324488390535</c:v>
                </c:pt>
                <c:pt idx="2810">
                  <c:v>94.3501288258819</c:v>
                </c:pt>
                <c:pt idx="2811">
                  <c:v>93.4285865006116</c:v>
                </c:pt>
                <c:pt idx="2812">
                  <c:v>94.0509534132565</c:v>
                </c:pt>
                <c:pt idx="2813">
                  <c:v>95.9419886263812</c:v>
                </c:pt>
                <c:pt idx="2814">
                  <c:v>96.6436435111912</c:v>
                </c:pt>
                <c:pt idx="2815">
                  <c:v>96.4005605944308</c:v>
                </c:pt>
                <c:pt idx="2816">
                  <c:v>98.4796463531331</c:v>
                </c:pt>
                <c:pt idx="2817">
                  <c:v>99.2137375061159</c:v>
                </c:pt>
                <c:pt idx="2818">
                  <c:v>98.7192468728998</c:v>
                </c:pt>
                <c:pt idx="2819">
                  <c:v>101.175462991538</c:v>
                </c:pt>
                <c:pt idx="2820">
                  <c:v>104.639080362024</c:v>
                </c:pt>
                <c:pt idx="2821">
                  <c:v>104.182774257441</c:v>
                </c:pt>
                <c:pt idx="2822">
                  <c:v>103.774530518739</c:v>
                </c:pt>
                <c:pt idx="2823">
                  <c:v>104.631347499683</c:v>
                </c:pt>
                <c:pt idx="2824">
                  <c:v>104.435181995882</c:v>
                </c:pt>
                <c:pt idx="2825">
                  <c:v>100.908678878086</c:v>
                </c:pt>
                <c:pt idx="2826">
                  <c:v>99.584243169164</c:v>
                </c:pt>
                <c:pt idx="2827">
                  <c:v>99.2869477351056</c:v>
                </c:pt>
                <c:pt idx="2828">
                  <c:v>97.3169621296993</c:v>
                </c:pt>
                <c:pt idx="2829">
                  <c:v>101.450076111137</c:v>
                </c:pt>
                <c:pt idx="2830">
                  <c:v>100.522488344424</c:v>
                </c:pt>
                <c:pt idx="2831">
                  <c:v>97.6939923162398</c:v>
                </c:pt>
                <c:pt idx="2832">
                  <c:v>93.0338974776038</c:v>
                </c:pt>
                <c:pt idx="2833">
                  <c:v>92.7732556310102</c:v>
                </c:pt>
                <c:pt idx="2834">
                  <c:v>89.7535741130811</c:v>
                </c:pt>
                <c:pt idx="2835">
                  <c:v>91.7059030042613</c:v>
                </c:pt>
                <c:pt idx="2836">
                  <c:v>93.8575797609705</c:v>
                </c:pt>
                <c:pt idx="2837">
                  <c:v>99.5043053178887</c:v>
                </c:pt>
                <c:pt idx="2838">
                  <c:v>100.786365980987</c:v>
                </c:pt>
                <c:pt idx="2839">
                  <c:v>99.9758159425825</c:v>
                </c:pt>
                <c:pt idx="2840">
                  <c:v>101.675294248497</c:v>
                </c:pt>
                <c:pt idx="2841">
                  <c:v>103.677598138436</c:v>
                </c:pt>
                <c:pt idx="2842">
                  <c:v>104.088203995558</c:v>
                </c:pt>
                <c:pt idx="2843">
                  <c:v>102.840458381144</c:v>
                </c:pt>
                <c:pt idx="2844">
                  <c:v>97.3199407069818</c:v>
                </c:pt>
                <c:pt idx="2845">
                  <c:v>95.8048704729767</c:v>
                </c:pt>
                <c:pt idx="2846">
                  <c:v>100.235753417278</c:v>
                </c:pt>
                <c:pt idx="2847">
                  <c:v>100.078460814023</c:v>
                </c:pt>
                <c:pt idx="2848">
                  <c:v>102.385782794118</c:v>
                </c:pt>
                <c:pt idx="2849">
                  <c:v>100.363171346636</c:v>
                </c:pt>
                <c:pt idx="2850">
                  <c:v>103.030769790767</c:v>
                </c:pt>
                <c:pt idx="2851">
                  <c:v>104.989783664445</c:v>
                </c:pt>
                <c:pt idx="2852">
                  <c:v>104.994052326871</c:v>
                </c:pt>
                <c:pt idx="2853">
                  <c:v>108.981452530408</c:v>
                </c:pt>
                <c:pt idx="2854">
                  <c:v>108.256321036046</c:v>
                </c:pt>
                <c:pt idx="2855">
                  <c:v>109.365420213932</c:v>
                </c:pt>
                <c:pt idx="2856">
                  <c:v>112.176246977399</c:v>
                </c:pt>
                <c:pt idx="2857">
                  <c:v>112.412145770929</c:v>
                </c:pt>
                <c:pt idx="2858">
                  <c:v>115.095090170731</c:v>
                </c:pt>
                <c:pt idx="2859">
                  <c:v>116.683476078351</c:v>
                </c:pt>
                <c:pt idx="2860">
                  <c:v>112.725014605047</c:v>
                </c:pt>
                <c:pt idx="2861">
                  <c:v>109.582445157152</c:v>
                </c:pt>
                <c:pt idx="2862">
                  <c:v>107.172168663861</c:v>
                </c:pt>
                <c:pt idx="2863">
                  <c:v>107.172168663861</c:v>
                </c:pt>
                <c:pt idx="2864">
                  <c:v>110.403003196158</c:v>
                </c:pt>
                <c:pt idx="2865">
                  <c:v>115.541244136538</c:v>
                </c:pt>
                <c:pt idx="2866">
                  <c:v>116.443506533539</c:v>
                </c:pt>
                <c:pt idx="2867">
                  <c:v>116.703256465949</c:v>
                </c:pt>
                <c:pt idx="2868">
                  <c:v>117.85785078996</c:v>
                </c:pt>
                <c:pt idx="2869">
                  <c:v>112.814944799836</c:v>
                </c:pt>
                <c:pt idx="2870">
                  <c:v>113.649566197358</c:v>
                </c:pt>
                <c:pt idx="2871">
                  <c:v>117.869585447672</c:v>
                </c:pt>
                <c:pt idx="2872">
                  <c:v>115.973285617398</c:v>
                </c:pt>
                <c:pt idx="2873">
                  <c:v>117.863285933647</c:v>
                </c:pt>
                <c:pt idx="2874">
                  <c:v>123.914359772452</c:v>
                </c:pt>
                <c:pt idx="2875">
                  <c:v>128.20573770873</c:v>
                </c:pt>
                <c:pt idx="2876">
                  <c:v>126.586632012322</c:v>
                </c:pt>
                <c:pt idx="2877">
                  <c:v>130.341311602665</c:v>
                </c:pt>
                <c:pt idx="2878">
                  <c:v>128.479498631988</c:v>
                </c:pt>
                <c:pt idx="2879">
                  <c:v>123.776268203526</c:v>
                </c:pt>
                <c:pt idx="2880">
                  <c:v>123.288421358728</c:v>
                </c:pt>
                <c:pt idx="2881">
                  <c:v>127.308851088648</c:v>
                </c:pt>
                <c:pt idx="2882">
                  <c:v>128.152979233791</c:v>
                </c:pt>
                <c:pt idx="2883">
                  <c:v>125.076780215008</c:v>
                </c:pt>
                <c:pt idx="2884">
                  <c:v>120.017920987045</c:v>
                </c:pt>
                <c:pt idx="2885">
                  <c:v>118.045597361216</c:v>
                </c:pt>
                <c:pt idx="2886">
                  <c:v>120.106898448718</c:v>
                </c:pt>
                <c:pt idx="2887">
                  <c:v>118.082680453441</c:v>
                </c:pt>
                <c:pt idx="2888">
                  <c:v>123.151722740171</c:v>
                </c:pt>
                <c:pt idx="2889">
                  <c:v>121.533471212063</c:v>
                </c:pt>
                <c:pt idx="2890">
                  <c:v>124.531681869314</c:v>
                </c:pt>
                <c:pt idx="2891">
                  <c:v>128.656363364684</c:v>
                </c:pt>
                <c:pt idx="2892">
                  <c:v>127.535253423294</c:v>
                </c:pt>
                <c:pt idx="2893">
                  <c:v>124.118678666804</c:v>
                </c:pt>
                <c:pt idx="2894">
                  <c:v>117.149848339464</c:v>
                </c:pt>
                <c:pt idx="2895">
                  <c:v>118.797507949289</c:v>
                </c:pt>
                <c:pt idx="2896">
                  <c:v>119.967378504352</c:v>
                </c:pt>
                <c:pt idx="2897">
                  <c:v>117.163106335791</c:v>
                </c:pt>
                <c:pt idx="2898">
                  <c:v>115.387693230309</c:v>
                </c:pt>
                <c:pt idx="2899">
                  <c:v>113.977795744602</c:v>
                </c:pt>
                <c:pt idx="2900">
                  <c:v>114.627791522093</c:v>
                </c:pt>
                <c:pt idx="2901">
                  <c:v>117.682942349663</c:v>
                </c:pt>
                <c:pt idx="2902">
                  <c:v>116.849976244995</c:v>
                </c:pt>
                <c:pt idx="2903">
                  <c:v>117.501424540258</c:v>
                </c:pt>
                <c:pt idx="2904">
                  <c:v>109.902616936041</c:v>
                </c:pt>
                <c:pt idx="2905">
                  <c:v>102.568929935788</c:v>
                </c:pt>
                <c:pt idx="2906">
                  <c:v>103.62279701354</c:v>
                </c:pt>
                <c:pt idx="2907">
                  <c:v>99.6109155283017</c:v>
                </c:pt>
                <c:pt idx="2908">
                  <c:v>99.6970824709761</c:v>
                </c:pt>
                <c:pt idx="2909">
                  <c:v>102.808721383361</c:v>
                </c:pt>
                <c:pt idx="2910">
                  <c:v>104.579885012801</c:v>
                </c:pt>
                <c:pt idx="2911">
                  <c:v>106.269105910944</c:v>
                </c:pt>
                <c:pt idx="2912">
                  <c:v>103.907782440503</c:v>
                </c:pt>
                <c:pt idx="2913">
                  <c:v>102.955066317682</c:v>
                </c:pt>
                <c:pt idx="2914">
                  <c:v>94.2848642217958</c:v>
                </c:pt>
                <c:pt idx="2915">
                  <c:v>96.6897610707569</c:v>
                </c:pt>
                <c:pt idx="2916">
                  <c:v>101.107871524203</c:v>
                </c:pt>
                <c:pt idx="2917">
                  <c:v>104.752770496308</c:v>
                </c:pt>
                <c:pt idx="2918">
                  <c:v>104.007815268594</c:v>
                </c:pt>
                <c:pt idx="2919">
                  <c:v>105.933213343521</c:v>
                </c:pt>
                <c:pt idx="2920">
                  <c:v>103.387969520609</c:v>
                </c:pt>
                <c:pt idx="2921">
                  <c:v>109.363667238593</c:v>
                </c:pt>
                <c:pt idx="2922">
                  <c:v>108.941661210465</c:v>
                </c:pt>
                <c:pt idx="2923">
                  <c:v>107.87406102451</c:v>
                </c:pt>
                <c:pt idx="2924">
                  <c:v>105.368725036532</c:v>
                </c:pt>
                <c:pt idx="2925">
                  <c:v>108.591939714985</c:v>
                </c:pt>
                <c:pt idx="2926">
                  <c:v>117.723987477522</c:v>
                </c:pt>
                <c:pt idx="2927">
                  <c:v>121.048285968762</c:v>
                </c:pt>
                <c:pt idx="2928">
                  <c:v>119.743597277463</c:v>
                </c:pt>
                <c:pt idx="2929">
                  <c:v>126.400911370944</c:v>
                </c:pt>
                <c:pt idx="2930">
                  <c:v>134.669698745727</c:v>
                </c:pt>
                <c:pt idx="2931">
                  <c:v>133.411468885722</c:v>
                </c:pt>
                <c:pt idx="2932">
                  <c:v>127.410778489355</c:v>
                </c:pt>
                <c:pt idx="2933">
                  <c:v>129.636017150438</c:v>
                </c:pt>
                <c:pt idx="2934">
                  <c:v>131.828233288285</c:v>
                </c:pt>
                <c:pt idx="2935">
                  <c:v>138.143493292561</c:v>
                </c:pt>
                <c:pt idx="2936">
                  <c:v>135.854066843192</c:v>
                </c:pt>
                <c:pt idx="2937">
                  <c:v>137.308761628498</c:v>
                </c:pt>
                <c:pt idx="2938">
                  <c:v>140.248512555831</c:v>
                </c:pt>
                <c:pt idx="2939">
                  <c:v>134.05780117435</c:v>
                </c:pt>
                <c:pt idx="2940">
                  <c:v>135.801765277676</c:v>
                </c:pt>
                <c:pt idx="2941">
                  <c:v>139.993616242457</c:v>
                </c:pt>
                <c:pt idx="2942">
                  <c:v>138.816468412926</c:v>
                </c:pt>
                <c:pt idx="2943">
                  <c:v>136.946436281699</c:v>
                </c:pt>
                <c:pt idx="2944">
                  <c:v>142.657704840455</c:v>
                </c:pt>
                <c:pt idx="2945">
                  <c:v>144.040026990701</c:v>
                </c:pt>
                <c:pt idx="2946">
                  <c:v>142.74240976717</c:v>
                </c:pt>
                <c:pt idx="2947">
                  <c:v>141.127378524142</c:v>
                </c:pt>
                <c:pt idx="2948">
                  <c:v>143.278443723729</c:v>
                </c:pt>
                <c:pt idx="2949">
                  <c:v>142.285342303673</c:v>
                </c:pt>
                <c:pt idx="2950">
                  <c:v>141.832243871064</c:v>
                </c:pt>
                <c:pt idx="2951">
                  <c:v>139.073087151917</c:v>
                </c:pt>
                <c:pt idx="2952">
                  <c:v>140.757132153697</c:v>
                </c:pt>
                <c:pt idx="2953">
                  <c:v>148.210942471225</c:v>
                </c:pt>
                <c:pt idx="2954">
                  <c:v>150.80110879487</c:v>
                </c:pt>
                <c:pt idx="2955">
                  <c:v>152.062819452624</c:v>
                </c:pt>
                <c:pt idx="2956">
                  <c:v>154.37418755553</c:v>
                </c:pt>
                <c:pt idx="2957">
                  <c:v>161.914314072852</c:v>
                </c:pt>
                <c:pt idx="2958">
                  <c:v>167.407075378643</c:v>
                </c:pt>
                <c:pt idx="2959">
                  <c:v>167.767572201344</c:v>
                </c:pt>
                <c:pt idx="2960">
                  <c:v>168.06551846247</c:v>
                </c:pt>
                <c:pt idx="2961">
                  <c:v>164.990572327681</c:v>
                </c:pt>
                <c:pt idx="2962">
                  <c:v>170.051808657654</c:v>
                </c:pt>
                <c:pt idx="2963">
                  <c:v>170.462230197438</c:v>
                </c:pt>
                <c:pt idx="2964">
                  <c:v>158.836824283498</c:v>
                </c:pt>
                <c:pt idx="2965">
                  <c:v>168.626984274003</c:v>
                </c:pt>
                <c:pt idx="2966">
                  <c:v>164.405594707255</c:v>
                </c:pt>
                <c:pt idx="2967">
                  <c:v>161.406302012497</c:v>
                </c:pt>
                <c:pt idx="2968">
                  <c:v>163.426442536458</c:v>
                </c:pt>
                <c:pt idx="2969">
                  <c:v>162.211232839645</c:v>
                </c:pt>
                <c:pt idx="2970">
                  <c:v>165.508806277911</c:v>
                </c:pt>
                <c:pt idx="2971">
                  <c:v>172.883186091888</c:v>
                </c:pt>
                <c:pt idx="2972">
                  <c:v>180.405433596454</c:v>
                </c:pt>
                <c:pt idx="2973">
                  <c:v>177.573535730281</c:v>
                </c:pt>
                <c:pt idx="2974">
                  <c:v>181.462742581168</c:v>
                </c:pt>
                <c:pt idx="2975">
                  <c:v>174.711625164003</c:v>
                </c:pt>
                <c:pt idx="2976">
                  <c:v>178.376791694547</c:v>
                </c:pt>
                <c:pt idx="2977">
                  <c:v>180.103382313392</c:v>
                </c:pt>
                <c:pt idx="2978">
                  <c:v>181.12194572542</c:v>
                </c:pt>
                <c:pt idx="2979">
                  <c:v>185.560050554704</c:v>
                </c:pt>
                <c:pt idx="2980">
                  <c:v>192.176723623767</c:v>
                </c:pt>
                <c:pt idx="2981">
                  <c:v>189.063768761238</c:v>
                </c:pt>
                <c:pt idx="2982">
                  <c:v>178.977614551264</c:v>
                </c:pt>
                <c:pt idx="2983">
                  <c:v>177.570203874313</c:v>
                </c:pt>
                <c:pt idx="2984">
                  <c:v>190.052821162496</c:v>
                </c:pt>
                <c:pt idx="2985">
                  <c:v>191.652459764503</c:v>
                </c:pt>
                <c:pt idx="2986">
                  <c:v>193.984070067455</c:v>
                </c:pt>
                <c:pt idx="2987">
                  <c:v>193.035200870287</c:v>
                </c:pt>
                <c:pt idx="2988">
                  <c:v>191.569528974716</c:v>
                </c:pt>
                <c:pt idx="2989">
                  <c:v>195.209196495616</c:v>
                </c:pt>
                <c:pt idx="2990">
                  <c:v>201.518791908767</c:v>
                </c:pt>
                <c:pt idx="2991">
                  <c:v>202.82011062516</c:v>
                </c:pt>
                <c:pt idx="2992">
                  <c:v>198.181574767337</c:v>
                </c:pt>
                <c:pt idx="2993">
                  <c:v>200.194930726913</c:v>
                </c:pt>
                <c:pt idx="2994">
                  <c:v>201.522593437878</c:v>
                </c:pt>
                <c:pt idx="2995">
                  <c:v>206.643743313339</c:v>
                </c:pt>
                <c:pt idx="2996">
                  <c:v>200.665102833285</c:v>
                </c:pt>
                <c:pt idx="2997">
                  <c:v>189.329137283508</c:v>
                </c:pt>
                <c:pt idx="2998">
                  <c:v>191.467352911726</c:v>
                </c:pt>
                <c:pt idx="2999">
                  <c:v>184.949362359593</c:v>
                </c:pt>
                <c:pt idx="3000">
                  <c:v>182.205148817393</c:v>
                </c:pt>
                <c:pt idx="3001">
                  <c:v>183.862076452561</c:v>
                </c:pt>
                <c:pt idx="3002">
                  <c:v>169.339845384192</c:v>
                </c:pt>
                <c:pt idx="3003">
                  <c:v>176.042525641257</c:v>
                </c:pt>
                <c:pt idx="3004">
                  <c:v>183.999745819498</c:v>
                </c:pt>
                <c:pt idx="3005">
                  <c:v>192.080256335567</c:v>
                </c:pt>
                <c:pt idx="3006">
                  <c:v>183.172201265835</c:v>
                </c:pt>
                <c:pt idx="3007">
                  <c:v>182.260635811841</c:v>
                </c:pt>
                <c:pt idx="3008">
                  <c:v>180.226860649329</c:v>
                </c:pt>
                <c:pt idx="3009">
                  <c:v>175.962257197597</c:v>
                </c:pt>
                <c:pt idx="3010">
                  <c:v>176.362055848139</c:v>
                </c:pt>
                <c:pt idx="3011">
                  <c:v>170.456167529773</c:v>
                </c:pt>
                <c:pt idx="3012">
                  <c:v>168.038011557707</c:v>
                </c:pt>
                <c:pt idx="3013">
                  <c:v>184.071220292416</c:v>
                </c:pt>
                <c:pt idx="3014">
                  <c:v>184.240585097986</c:v>
                </c:pt>
                <c:pt idx="3015">
                  <c:v>186.062567914395</c:v>
                </c:pt>
                <c:pt idx="3016">
                  <c:v>184.953778461301</c:v>
                </c:pt>
                <c:pt idx="3017">
                  <c:v>186.258489796828</c:v>
                </c:pt>
                <c:pt idx="3018">
                  <c:v>187.733802868308</c:v>
                </c:pt>
                <c:pt idx="3019">
                  <c:v>178.793097779451</c:v>
                </c:pt>
                <c:pt idx="3020">
                  <c:v>174.971977771285</c:v>
                </c:pt>
                <c:pt idx="3021">
                  <c:v>181.593774602046</c:v>
                </c:pt>
                <c:pt idx="3022">
                  <c:v>179.112694398378</c:v>
                </c:pt>
                <c:pt idx="3023">
                  <c:v>194.477051329397</c:v>
                </c:pt>
                <c:pt idx="3024">
                  <c:v>192.823341933436</c:v>
                </c:pt>
                <c:pt idx="3025">
                  <c:v>195.495544628815</c:v>
                </c:pt>
                <c:pt idx="3026">
                  <c:v>197.519450643946</c:v>
                </c:pt>
                <c:pt idx="3027">
                  <c:v>200.632789330642</c:v>
                </c:pt>
                <c:pt idx="3028">
                  <c:v>198.39519816825</c:v>
                </c:pt>
                <c:pt idx="3029">
                  <c:v>193.667341502176</c:v>
                </c:pt>
                <c:pt idx="3030">
                  <c:v>189.563721246908</c:v>
                </c:pt>
                <c:pt idx="3031">
                  <c:v>194.065572095056</c:v>
                </c:pt>
                <c:pt idx="3032">
                  <c:v>199.143643963802</c:v>
                </c:pt>
                <c:pt idx="3033">
                  <c:v>195.289320641392</c:v>
                </c:pt>
                <c:pt idx="3034">
                  <c:v>200.394027369123</c:v>
                </c:pt>
                <c:pt idx="3035">
                  <c:v>203.618864526645</c:v>
                </c:pt>
                <c:pt idx="3036">
                  <c:v>206.567847449821</c:v>
                </c:pt>
                <c:pt idx="3037">
                  <c:v>211.557571768826</c:v>
                </c:pt>
                <c:pt idx="3038">
                  <c:v>218.458701215371</c:v>
                </c:pt>
                <c:pt idx="3039">
                  <c:v>212.188215467986</c:v>
                </c:pt>
                <c:pt idx="3040">
                  <c:v>210.053903243204</c:v>
                </c:pt>
                <c:pt idx="3041">
                  <c:v>207.65722471466</c:v>
                </c:pt>
                <c:pt idx="3042">
                  <c:v>208.389106220281</c:v>
                </c:pt>
                <c:pt idx="3043">
                  <c:v>209.816998834584</c:v>
                </c:pt>
                <c:pt idx="3044">
                  <c:v>206.816828059965</c:v>
                </c:pt>
                <c:pt idx="3045">
                  <c:v>199.993439280004</c:v>
                </c:pt>
                <c:pt idx="3046">
                  <c:v>192.924386464542</c:v>
                </c:pt>
                <c:pt idx="3047">
                  <c:v>200.051447132119</c:v>
                </c:pt>
                <c:pt idx="3048">
                  <c:v>210.676371425613</c:v>
                </c:pt>
                <c:pt idx="3049">
                  <c:v>208.177894327346</c:v>
                </c:pt>
                <c:pt idx="3050">
                  <c:v>196.535590517644</c:v>
                </c:pt>
                <c:pt idx="3051">
                  <c:v>190.837988469579</c:v>
                </c:pt>
                <c:pt idx="3052">
                  <c:v>150.918622452468</c:v>
                </c:pt>
                <c:pt idx="3053">
                  <c:v>174.534330508702</c:v>
                </c:pt>
                <c:pt idx="3054">
                  <c:v>172.980405030292</c:v>
                </c:pt>
                <c:pt idx="3055">
                  <c:v>164.09047277991</c:v>
                </c:pt>
                <c:pt idx="3056">
                  <c:v>170.157916255588</c:v>
                </c:pt>
                <c:pt idx="3057">
                  <c:v>183.997112013621</c:v>
                </c:pt>
                <c:pt idx="3058">
                  <c:v>185.054442470411</c:v>
                </c:pt>
                <c:pt idx="3059">
                  <c:v>186.253648610958</c:v>
                </c:pt>
                <c:pt idx="3060">
                  <c:v>183.405504574638</c:v>
                </c:pt>
                <c:pt idx="3061">
                  <c:v>177.134789238978</c:v>
                </c:pt>
                <c:pt idx="3062">
                  <c:v>173.418098998523</c:v>
                </c:pt>
                <c:pt idx="3063">
                  <c:v>174.94049306385</c:v>
                </c:pt>
                <c:pt idx="3064">
                  <c:v>164.644466271208</c:v>
                </c:pt>
                <c:pt idx="3065">
                  <c:v>170.583468871535</c:v>
                </c:pt>
                <c:pt idx="3066">
                  <c:v>177.223477037434</c:v>
                </c:pt>
                <c:pt idx="3067">
                  <c:v>187.6177745413</c:v>
                </c:pt>
                <c:pt idx="3068">
                  <c:v>182.801619814639</c:v>
                </c:pt>
                <c:pt idx="3069">
                  <c:v>186.579592533396</c:v>
                </c:pt>
                <c:pt idx="3070">
                  <c:v>195.242570747261</c:v>
                </c:pt>
                <c:pt idx="3071">
                  <c:v>197.791139748768</c:v>
                </c:pt>
                <c:pt idx="3072">
                  <c:v>187.52245039269</c:v>
                </c:pt>
                <c:pt idx="3073">
                  <c:v>190.027740983158</c:v>
                </c:pt>
                <c:pt idx="3074">
                  <c:v>190.527084997196</c:v>
                </c:pt>
                <c:pt idx="3075">
                  <c:v>192.820691384464</c:v>
                </c:pt>
                <c:pt idx="3076">
                  <c:v>204.729392806543</c:v>
                </c:pt>
                <c:pt idx="3077">
                  <c:v>202.754138450397</c:v>
                </c:pt>
                <c:pt idx="3078">
                  <c:v>205.987169222206</c:v>
                </c:pt>
                <c:pt idx="3079">
                  <c:v>203.631773448165</c:v>
                </c:pt>
                <c:pt idx="3080">
                  <c:v>210.440754615203</c:v>
                </c:pt>
                <c:pt idx="3081">
                  <c:v>209.516642714732</c:v>
                </c:pt>
                <c:pt idx="3082">
                  <c:v>205.240351499674</c:v>
                </c:pt>
                <c:pt idx="3083">
                  <c:v>201.405852520901</c:v>
                </c:pt>
                <c:pt idx="3084">
                  <c:v>192.017152884854</c:v>
                </c:pt>
                <c:pt idx="3085">
                  <c:v>191.067671791555</c:v>
                </c:pt>
                <c:pt idx="3086">
                  <c:v>197.173486508153</c:v>
                </c:pt>
                <c:pt idx="3087">
                  <c:v>200.071609467452</c:v>
                </c:pt>
                <c:pt idx="3088">
                  <c:v>198.498497547842</c:v>
                </c:pt>
                <c:pt idx="3089">
                  <c:v>192.088404403634</c:v>
                </c:pt>
                <c:pt idx="3090">
                  <c:v>186.869365868954</c:v>
                </c:pt>
                <c:pt idx="3091">
                  <c:v>191.032021902215</c:v>
                </c:pt>
                <c:pt idx="3092">
                  <c:v>182.140370973077</c:v>
                </c:pt>
                <c:pt idx="3093">
                  <c:v>178.33809170386</c:v>
                </c:pt>
                <c:pt idx="3094">
                  <c:v>180.530860426668</c:v>
                </c:pt>
                <c:pt idx="3095">
                  <c:v>190.459868918754</c:v>
                </c:pt>
                <c:pt idx="3096">
                  <c:v>201.1059666171</c:v>
                </c:pt>
                <c:pt idx="3097">
                  <c:v>200.847388318068</c:v>
                </c:pt>
                <c:pt idx="3098">
                  <c:v>203.752109159786</c:v>
                </c:pt>
                <c:pt idx="3099">
                  <c:v>205.043312234446</c:v>
                </c:pt>
                <c:pt idx="3100">
                  <c:v>198.343413598876</c:v>
                </c:pt>
                <c:pt idx="3101">
                  <c:v>196.731338019802</c:v>
                </c:pt>
                <c:pt idx="3102">
                  <c:v>191.790510359318</c:v>
                </c:pt>
                <c:pt idx="3103">
                  <c:v>174.458280279301</c:v>
                </c:pt>
                <c:pt idx="3104">
                  <c:v>181.068288422694</c:v>
                </c:pt>
                <c:pt idx="3105">
                  <c:v>188.657546947947</c:v>
                </c:pt>
                <c:pt idx="3106">
                  <c:v>192.171678682606</c:v>
                </c:pt>
                <c:pt idx="3107">
                  <c:v>187.765354541497</c:v>
                </c:pt>
                <c:pt idx="3108">
                  <c:v>194.253524800221</c:v>
                </c:pt>
                <c:pt idx="3109">
                  <c:v>204.770095706634</c:v>
                </c:pt>
                <c:pt idx="3110">
                  <c:v>199.808983279431</c:v>
                </c:pt>
                <c:pt idx="3111">
                  <c:v>194.939995561834</c:v>
                </c:pt>
                <c:pt idx="3112">
                  <c:v>191.579958603305</c:v>
                </c:pt>
                <c:pt idx="3113">
                  <c:v>191.189864316656</c:v>
                </c:pt>
                <c:pt idx="3114">
                  <c:v>198.536794319182</c:v>
                </c:pt>
                <c:pt idx="3115">
                  <c:v>203.802146513722</c:v>
                </c:pt>
                <c:pt idx="3116">
                  <c:v>208.8982073142</c:v>
                </c:pt>
                <c:pt idx="3117">
                  <c:v>205.537926089795</c:v>
                </c:pt>
                <c:pt idx="3118">
                  <c:v>218.931989042887</c:v>
                </c:pt>
                <c:pt idx="3119">
                  <c:v>222.076815087865</c:v>
                </c:pt>
                <c:pt idx="3120">
                  <c:v>222.680842145952</c:v>
                </c:pt>
                <c:pt idx="3121">
                  <c:v>220.421806532843</c:v>
                </c:pt>
                <c:pt idx="3122">
                  <c:v>226.37879574072</c:v>
                </c:pt>
                <c:pt idx="3123">
                  <c:v>225.209882865033</c:v>
                </c:pt>
                <c:pt idx="3124">
                  <c:v>230.810960216598</c:v>
                </c:pt>
                <c:pt idx="3125">
                  <c:v>231.499228375658</c:v>
                </c:pt>
                <c:pt idx="3126">
                  <c:v>234.347352807695</c:v>
                </c:pt>
                <c:pt idx="3127">
                  <c:v>231.531883615085</c:v>
                </c:pt>
                <c:pt idx="3128">
                  <c:v>233.373263049366</c:v>
                </c:pt>
                <c:pt idx="3129">
                  <c:v>239.834413092616</c:v>
                </c:pt>
                <c:pt idx="3130">
                  <c:v>237.15249669599</c:v>
                </c:pt>
                <c:pt idx="3131">
                  <c:v>241.306797838306</c:v>
                </c:pt>
                <c:pt idx="3132">
                  <c:v>244.091628114308</c:v>
                </c:pt>
                <c:pt idx="3133">
                  <c:v>238.6798156571</c:v>
                </c:pt>
                <c:pt idx="3134">
                  <c:v>247.360499160743</c:v>
                </c:pt>
                <c:pt idx="3135">
                  <c:v>251.515536991381</c:v>
                </c:pt>
                <c:pt idx="3136">
                  <c:v>252.003261888868</c:v>
                </c:pt>
                <c:pt idx="3137">
                  <c:v>250.807753392651</c:v>
                </c:pt>
                <c:pt idx="3138">
                  <c:v>253.947060348461</c:v>
                </c:pt>
                <c:pt idx="3139">
                  <c:v>250.510894363109</c:v>
                </c:pt>
                <c:pt idx="3140">
                  <c:v>241.594621805234</c:v>
                </c:pt>
                <c:pt idx="3141">
                  <c:v>256.225367215541</c:v>
                </c:pt>
                <c:pt idx="3142">
                  <c:v>253.735828285208</c:v>
                </c:pt>
                <c:pt idx="3143">
                  <c:v>262.474002141591</c:v>
                </c:pt>
                <c:pt idx="3144">
                  <c:v>265.631659483349</c:v>
                </c:pt>
                <c:pt idx="3145">
                  <c:v>266.725269693744</c:v>
                </c:pt>
                <c:pt idx="3146">
                  <c:v>265.734577017106</c:v>
                </c:pt>
                <c:pt idx="3147">
                  <c:v>273.776143898997</c:v>
                </c:pt>
                <c:pt idx="3148">
                  <c:v>274.683827339291</c:v>
                </c:pt>
                <c:pt idx="3149">
                  <c:v>278.592586475411</c:v>
                </c:pt>
                <c:pt idx="3150">
                  <c:v>281.876355197151</c:v>
                </c:pt>
                <c:pt idx="3151">
                  <c:v>289.263330878791</c:v>
                </c:pt>
                <c:pt idx="3152">
                  <c:v>286.383943463478</c:v>
                </c:pt>
                <c:pt idx="3153">
                  <c:v>294.386769859054</c:v>
                </c:pt>
                <c:pt idx="3154">
                  <c:v>291.385359104337</c:v>
                </c:pt>
                <c:pt idx="3155">
                  <c:v>290.479784886719</c:v>
                </c:pt>
                <c:pt idx="3156">
                  <c:v>286.193069270589</c:v>
                </c:pt>
                <c:pt idx="3157">
                  <c:v>284.735967447997</c:v>
                </c:pt>
                <c:pt idx="3158">
                  <c:v>291.168399439303</c:v>
                </c:pt>
                <c:pt idx="3159">
                  <c:v>296.294370026953</c:v>
                </c:pt>
                <c:pt idx="3160">
                  <c:v>305.903107794217</c:v>
                </c:pt>
                <c:pt idx="3161">
                  <c:v>308.128602727787</c:v>
                </c:pt>
                <c:pt idx="3162">
                  <c:v>307.031325967627</c:v>
                </c:pt>
                <c:pt idx="3163">
                  <c:v>297.220186371504</c:v>
                </c:pt>
                <c:pt idx="3164">
                  <c:v>290.808035258782</c:v>
                </c:pt>
                <c:pt idx="3165">
                  <c:v>298.024242059885</c:v>
                </c:pt>
                <c:pt idx="3166">
                  <c:v>297.227403479416</c:v>
                </c:pt>
                <c:pt idx="3167">
                  <c:v>302.145622068238</c:v>
                </c:pt>
                <c:pt idx="3168">
                  <c:v>305.074389458816</c:v>
                </c:pt>
                <c:pt idx="3169">
                  <c:v>295.868712481571</c:v>
                </c:pt>
                <c:pt idx="3170">
                  <c:v>307.639811133678</c:v>
                </c:pt>
                <c:pt idx="3171">
                  <c:v>308.411740074148</c:v>
                </c:pt>
                <c:pt idx="3172">
                  <c:v>310.922454907718</c:v>
                </c:pt>
                <c:pt idx="3173">
                  <c:v>314.157051114616</c:v>
                </c:pt>
                <c:pt idx="3174">
                  <c:v>304.93374404554</c:v>
                </c:pt>
                <c:pt idx="3175">
                  <c:v>295.297101143918</c:v>
                </c:pt>
                <c:pt idx="3176">
                  <c:v>278.04541762853</c:v>
                </c:pt>
                <c:pt idx="3177">
                  <c:v>276.935826977988</c:v>
                </c:pt>
                <c:pt idx="3178">
                  <c:v>284.295274076904</c:v>
                </c:pt>
                <c:pt idx="3179">
                  <c:v>297.781895352836</c:v>
                </c:pt>
                <c:pt idx="3180">
                  <c:v>305.288934504863</c:v>
                </c:pt>
                <c:pt idx="3181">
                  <c:v>306.171603032845</c:v>
                </c:pt>
                <c:pt idx="3182">
                  <c:v>300.741289121131</c:v>
                </c:pt>
                <c:pt idx="3183">
                  <c:v>292.099555121104</c:v>
                </c:pt>
                <c:pt idx="3184">
                  <c:v>284.264185205118</c:v>
                </c:pt>
                <c:pt idx="3185">
                  <c:v>294.493245864043</c:v>
                </c:pt>
                <c:pt idx="3186">
                  <c:v>293.285277120973</c:v>
                </c:pt>
                <c:pt idx="3187">
                  <c:v>300.633930434495</c:v>
                </c:pt>
                <c:pt idx="3188">
                  <c:v>303.139932116945</c:v>
                </c:pt>
                <c:pt idx="3189">
                  <c:v>301.916976387054</c:v>
                </c:pt>
                <c:pt idx="3190">
                  <c:v>294.844329106502</c:v>
                </c:pt>
                <c:pt idx="3191">
                  <c:v>292.499324793758</c:v>
                </c:pt>
                <c:pt idx="3192">
                  <c:v>295.465276630531</c:v>
                </c:pt>
                <c:pt idx="3193">
                  <c:v>303.163507223493</c:v>
                </c:pt>
                <c:pt idx="3194">
                  <c:v>299.535988239015</c:v>
                </c:pt>
                <c:pt idx="3195">
                  <c:v>296.140785868092</c:v>
                </c:pt>
                <c:pt idx="3196">
                  <c:v>282.848012330621</c:v>
                </c:pt>
                <c:pt idx="3197">
                  <c:v>281.445028131111</c:v>
                </c:pt>
                <c:pt idx="3198">
                  <c:v>285.640089391349</c:v>
                </c:pt>
                <c:pt idx="3199">
                  <c:v>280.291676930334</c:v>
                </c:pt>
                <c:pt idx="3200">
                  <c:v>280.416350239753</c:v>
                </c:pt>
                <c:pt idx="3201">
                  <c:v>282.16190813635</c:v>
                </c:pt>
                <c:pt idx="3202">
                  <c:v>273.953871141878</c:v>
                </c:pt>
                <c:pt idx="3203">
                  <c:v>283.238206573014</c:v>
                </c:pt>
                <c:pt idx="3204">
                  <c:v>298.162741520135</c:v>
                </c:pt>
                <c:pt idx="3205">
                  <c:v>299.671301586163</c:v>
                </c:pt>
                <c:pt idx="3206">
                  <c:v>301.860379417013</c:v>
                </c:pt>
                <c:pt idx="3207">
                  <c:v>296.848003139378</c:v>
                </c:pt>
                <c:pt idx="3208">
                  <c:v>282.534552049544</c:v>
                </c:pt>
                <c:pt idx="3209">
                  <c:v>285.868064580236</c:v>
                </c:pt>
                <c:pt idx="3210">
                  <c:v>268.653393139629</c:v>
                </c:pt>
                <c:pt idx="3211">
                  <c:v>276.658322166046</c:v>
                </c:pt>
                <c:pt idx="3212">
                  <c:v>291.714760948915</c:v>
                </c:pt>
                <c:pt idx="3213">
                  <c:v>291.123854535797</c:v>
                </c:pt>
                <c:pt idx="3214">
                  <c:v>286.562380796308</c:v>
                </c:pt>
                <c:pt idx="3215">
                  <c:v>288.582620847098</c:v>
                </c:pt>
                <c:pt idx="3216">
                  <c:v>301.490051826092</c:v>
                </c:pt>
                <c:pt idx="3217">
                  <c:v>312.414935297702</c:v>
                </c:pt>
                <c:pt idx="3218">
                  <c:v>309.408290698951</c:v>
                </c:pt>
                <c:pt idx="3219">
                  <c:v>312.661276405991</c:v>
                </c:pt>
                <c:pt idx="3220">
                  <c:v>317.081638708498</c:v>
                </c:pt>
                <c:pt idx="3221">
                  <c:v>313.15996446281</c:v>
                </c:pt>
                <c:pt idx="3222">
                  <c:v>325.472569404161</c:v>
                </c:pt>
                <c:pt idx="3223">
                  <c:v>323.636674506099</c:v>
                </c:pt>
                <c:pt idx="3224">
                  <c:v>332.961224833673</c:v>
                </c:pt>
                <c:pt idx="3225">
                  <c:v>330.636256838154</c:v>
                </c:pt>
                <c:pt idx="3226">
                  <c:v>340.794809903563</c:v>
                </c:pt>
                <c:pt idx="3227">
                  <c:v>333.880477139234</c:v>
                </c:pt>
                <c:pt idx="3228">
                  <c:v>338.913303483144</c:v>
                </c:pt>
                <c:pt idx="3229">
                  <c:v>339.67086525516</c:v>
                </c:pt>
                <c:pt idx="3230">
                  <c:v>350.601349919563</c:v>
                </c:pt>
                <c:pt idx="3231">
                  <c:v>348.106322048883</c:v>
                </c:pt>
                <c:pt idx="3232">
                  <c:v>356.336294947581</c:v>
                </c:pt>
                <c:pt idx="3233">
                  <c:v>358.84906299357</c:v>
                </c:pt>
                <c:pt idx="3234">
                  <c:v>356.425205738077</c:v>
                </c:pt>
                <c:pt idx="3235">
                  <c:v>339.097209303548</c:v>
                </c:pt>
                <c:pt idx="3236">
                  <c:v>338.2252112201</c:v>
                </c:pt>
                <c:pt idx="3237">
                  <c:v>316.83147557505</c:v>
                </c:pt>
                <c:pt idx="3238">
                  <c:v>317.715381010813</c:v>
                </c:pt>
                <c:pt idx="3239">
                  <c:v>323.171670214908</c:v>
                </c:pt>
                <c:pt idx="3240">
                  <c:v>308.647831834441</c:v>
                </c:pt>
                <c:pt idx="3241">
                  <c:v>304.487310968404</c:v>
                </c:pt>
                <c:pt idx="3242">
                  <c:v>319.029515510541</c:v>
                </c:pt>
                <c:pt idx="3243">
                  <c:v>300.19880087535</c:v>
                </c:pt>
                <c:pt idx="3244">
                  <c:v>293.519397577233</c:v>
                </c:pt>
                <c:pt idx="3245">
                  <c:v>261.280638522566</c:v>
                </c:pt>
                <c:pt idx="3246">
                  <c:v>268.164805458538</c:v>
                </c:pt>
                <c:pt idx="3247">
                  <c:v>274.332520540225</c:v>
                </c:pt>
                <c:pt idx="3248">
                  <c:v>274.19505212364</c:v>
                </c:pt>
                <c:pt idx="3249">
                  <c:v>269.379098808388</c:v>
                </c:pt>
                <c:pt idx="3250">
                  <c:v>258.697609204648</c:v>
                </c:pt>
                <c:pt idx="3251">
                  <c:v>269.889190722444</c:v>
                </c:pt>
                <c:pt idx="3252">
                  <c:v>262.860182146029</c:v>
                </c:pt>
                <c:pt idx="3253">
                  <c:v>253.838380664329</c:v>
                </c:pt>
                <c:pt idx="3254">
                  <c:v>269.00424432557</c:v>
                </c:pt>
                <c:pt idx="3255">
                  <c:v>282.203107087975</c:v>
                </c:pt>
                <c:pt idx="3256">
                  <c:v>279.763706460752</c:v>
                </c:pt>
                <c:pt idx="3257">
                  <c:v>274.773533624278</c:v>
                </c:pt>
                <c:pt idx="3258">
                  <c:v>266.86555178531</c:v>
                </c:pt>
                <c:pt idx="3259">
                  <c:v>272.031546059975</c:v>
                </c:pt>
                <c:pt idx="3260">
                  <c:v>275.602578458715</c:v>
                </c:pt>
                <c:pt idx="3261">
                  <c:v>268.980055211171</c:v>
                </c:pt>
                <c:pt idx="3262">
                  <c:v>237.675824273713</c:v>
                </c:pt>
                <c:pt idx="3263">
                  <c:v>226.977426840158</c:v>
                </c:pt>
                <c:pt idx="3264">
                  <c:v>180.057807288519</c:v>
                </c:pt>
                <c:pt idx="3265">
                  <c:v>201.269402782343</c:v>
                </c:pt>
                <c:pt idx="3266">
                  <c:v>198.939903688224</c:v>
                </c:pt>
                <c:pt idx="3267">
                  <c:v>193.912889798614</c:v>
                </c:pt>
                <c:pt idx="3268">
                  <c:v>188.879798804835</c:v>
                </c:pt>
                <c:pt idx="3269">
                  <c:v>218.175146868155</c:v>
                </c:pt>
                <c:pt idx="3270">
                  <c:v>206.986569088394</c:v>
                </c:pt>
                <c:pt idx="3271">
                  <c:v>190.704360814977</c:v>
                </c:pt>
                <c:pt idx="3272">
                  <c:v>207.817778549682</c:v>
                </c:pt>
                <c:pt idx="3273">
                  <c:v>220.765275163985</c:v>
                </c:pt>
                <c:pt idx="3274">
                  <c:v>225.953994399498</c:v>
                </c:pt>
                <c:pt idx="3275">
                  <c:v>231.116321070945</c:v>
                </c:pt>
                <c:pt idx="3276">
                  <c:v>213.241902089126</c:v>
                </c:pt>
                <c:pt idx="3277">
                  <c:v>214.018613007078</c:v>
                </c:pt>
                <c:pt idx="3278">
                  <c:v>216.443592543646</c:v>
                </c:pt>
                <c:pt idx="3279">
                  <c:v>220.133782651955</c:v>
                </c:pt>
                <c:pt idx="3280">
                  <c:v>243.834921127303</c:v>
                </c:pt>
                <c:pt idx="3281">
                  <c:v>227.603921463006</c:v>
                </c:pt>
                <c:pt idx="3282">
                  <c:v>228.950624595464</c:v>
                </c:pt>
                <c:pt idx="3283">
                  <c:v>231.574503523867</c:v>
                </c:pt>
                <c:pt idx="3284">
                  <c:v>231.795977076864</c:v>
                </c:pt>
                <c:pt idx="3285">
                  <c:v>210.304604424018</c:v>
                </c:pt>
                <c:pt idx="3286">
                  <c:v>191.040599666848</c:v>
                </c:pt>
                <c:pt idx="3287">
                  <c:v>200.605642637949</c:v>
                </c:pt>
                <c:pt idx="3288">
                  <c:v>192.05315619528</c:v>
                </c:pt>
                <c:pt idx="3289">
                  <c:v>189.703531055179</c:v>
                </c:pt>
                <c:pt idx="3290">
                  <c:v>181.53727420254</c:v>
                </c:pt>
                <c:pt idx="3291">
                  <c:v>175.127660280604</c:v>
                </c:pt>
                <c:pt idx="3292">
                  <c:v>189.022064795802</c:v>
                </c:pt>
                <c:pt idx="3293">
                  <c:v>196.815856275479</c:v>
                </c:pt>
                <c:pt idx="3294">
                  <c:v>195.067675012493</c:v>
                </c:pt>
                <c:pt idx="3295">
                  <c:v>201.475954953681</c:v>
                </c:pt>
                <c:pt idx="3296">
                  <c:v>227.070438230577</c:v>
                </c:pt>
                <c:pt idx="3297">
                  <c:v>232.953934189804</c:v>
                </c:pt>
                <c:pt idx="3298">
                  <c:v>236.953699480996</c:v>
                </c:pt>
                <c:pt idx="3299">
                  <c:v>237.997092074586</c:v>
                </c:pt>
                <c:pt idx="3300">
                  <c:v>242.067121917418</c:v>
                </c:pt>
                <c:pt idx="3301">
                  <c:v>247.948482822269</c:v>
                </c:pt>
                <c:pt idx="3302">
                  <c:v>242.497250793097</c:v>
                </c:pt>
                <c:pt idx="3303">
                  <c:v>243.63206003413</c:v>
                </c:pt>
                <c:pt idx="3304">
                  <c:v>238.816428878472</c:v>
                </c:pt>
                <c:pt idx="3305">
                  <c:v>240.688848552044</c:v>
                </c:pt>
                <c:pt idx="3306">
                  <c:v>252.898354761819</c:v>
                </c:pt>
                <c:pt idx="3307">
                  <c:v>261.903906268441</c:v>
                </c:pt>
                <c:pt idx="3308">
                  <c:v>271.255689662149</c:v>
                </c:pt>
                <c:pt idx="3309">
                  <c:v>270.693212458152</c:v>
                </c:pt>
                <c:pt idx="3310">
                  <c:v>276.480261652437</c:v>
                </c:pt>
                <c:pt idx="3311">
                  <c:v>287.856492100905</c:v>
                </c:pt>
                <c:pt idx="3312">
                  <c:v>293.366082724118</c:v>
                </c:pt>
                <c:pt idx="3313">
                  <c:v>284.943429721421</c:v>
                </c:pt>
                <c:pt idx="3314">
                  <c:v>283.460839389669</c:v>
                </c:pt>
                <c:pt idx="3315">
                  <c:v>277.908623148932</c:v>
                </c:pt>
                <c:pt idx="3316">
                  <c:v>275.442989998188</c:v>
                </c:pt>
                <c:pt idx="3317">
                  <c:v>281.443820399637</c:v>
                </c:pt>
                <c:pt idx="3318">
                  <c:v>289.137133040126</c:v>
                </c:pt>
                <c:pt idx="3319">
                  <c:v>291.798791510867</c:v>
                </c:pt>
                <c:pt idx="3320">
                  <c:v>295.803899057094</c:v>
                </c:pt>
                <c:pt idx="3321">
                  <c:v>302.171135885896</c:v>
                </c:pt>
                <c:pt idx="3322">
                  <c:v>310.860017338415</c:v>
                </c:pt>
                <c:pt idx="3323">
                  <c:v>330.813856349146</c:v>
                </c:pt>
                <c:pt idx="3324">
                  <c:v>326.414739713599</c:v>
                </c:pt>
                <c:pt idx="3325">
                  <c:v>329.655746963647</c:v>
                </c:pt>
                <c:pt idx="3326">
                  <c:v>334.246326684103</c:v>
                </c:pt>
                <c:pt idx="3327">
                  <c:v>309.895229887403</c:v>
                </c:pt>
                <c:pt idx="3328">
                  <c:v>319.292349732946</c:v>
                </c:pt>
                <c:pt idx="3329">
                  <c:v>315.977210051777</c:v>
                </c:pt>
                <c:pt idx="3330">
                  <c:v>298.731439862102</c:v>
                </c:pt>
                <c:pt idx="3331">
                  <c:v>319.664542691559</c:v>
                </c:pt>
                <c:pt idx="3332">
                  <c:v>328.679522689953</c:v>
                </c:pt>
                <c:pt idx="3333">
                  <c:v>323.385188843263</c:v>
                </c:pt>
                <c:pt idx="3334">
                  <c:v>325.13385018805</c:v>
                </c:pt>
                <c:pt idx="3335">
                  <c:v>309.772185335812</c:v>
                </c:pt>
                <c:pt idx="3336">
                  <c:v>310.931826012992</c:v>
                </c:pt>
                <c:pt idx="3337">
                  <c:v>290.538735510518</c:v>
                </c:pt>
                <c:pt idx="3338">
                  <c:v>307.228174098674</c:v>
                </c:pt>
                <c:pt idx="3339">
                  <c:v>306.515902285977</c:v>
                </c:pt>
                <c:pt idx="3340">
                  <c:v>320.931088307752</c:v>
                </c:pt>
                <c:pt idx="3341">
                  <c:v>327.560296789957</c:v>
                </c:pt>
                <c:pt idx="3342">
                  <c:v>339.921546054243</c:v>
                </c:pt>
                <c:pt idx="3343">
                  <c:v>340.545834552783</c:v>
                </c:pt>
                <c:pt idx="3344">
                  <c:v>361.926476489694</c:v>
                </c:pt>
                <c:pt idx="3345">
                  <c:v>359.903760637258</c:v>
                </c:pt>
                <c:pt idx="3346">
                  <c:v>359.211283691031</c:v>
                </c:pt>
                <c:pt idx="3347">
                  <c:v>373.681104935088</c:v>
                </c:pt>
                <c:pt idx="3348">
                  <c:v>364.690973387012</c:v>
                </c:pt>
                <c:pt idx="3349">
                  <c:v>362.273498733578</c:v>
                </c:pt>
                <c:pt idx="3350">
                  <c:v>361.266208561946</c:v>
                </c:pt>
                <c:pt idx="3351">
                  <c:v>376.107502783725</c:v>
                </c:pt>
                <c:pt idx="3352">
                  <c:v>401.28649850026</c:v>
                </c:pt>
                <c:pt idx="3353">
                  <c:v>398.798692663004</c:v>
                </c:pt>
                <c:pt idx="3354">
                  <c:v>403.886760732755</c:v>
                </c:pt>
                <c:pt idx="3355">
                  <c:v>393.156028480359</c:v>
                </c:pt>
                <c:pt idx="3356">
                  <c:v>370.241674457089</c:v>
                </c:pt>
                <c:pt idx="3357">
                  <c:v>365.625845737355</c:v>
                </c:pt>
                <c:pt idx="3358">
                  <c:v>345.729670888785</c:v>
                </c:pt>
                <c:pt idx="3359">
                  <c:v>372.54284143319</c:v>
                </c:pt>
                <c:pt idx="3360">
                  <c:v>380.462356724258</c:v>
                </c:pt>
                <c:pt idx="3361">
                  <c:v>384.707092859854</c:v>
                </c:pt>
                <c:pt idx="3362">
                  <c:v>364.845237498275</c:v>
                </c:pt>
                <c:pt idx="3363">
                  <c:v>355.938255268513</c:v>
                </c:pt>
                <c:pt idx="3364">
                  <c:v>363.663207826327</c:v>
                </c:pt>
                <c:pt idx="3365">
                  <c:v>380.001735302972</c:v>
                </c:pt>
                <c:pt idx="3366">
                  <c:v>371.61628283279</c:v>
                </c:pt>
                <c:pt idx="3367">
                  <c:v>391.684009948333</c:v>
                </c:pt>
                <c:pt idx="3368">
                  <c:v>405.036067873034</c:v>
                </c:pt>
                <c:pt idx="3369">
                  <c:v>398.68462511233</c:v>
                </c:pt>
                <c:pt idx="3370">
                  <c:v>388.262970737947</c:v>
                </c:pt>
                <c:pt idx="3371">
                  <c:v>397.637789014694</c:v>
                </c:pt>
                <c:pt idx="3372">
                  <c:v>375.359799757648</c:v>
                </c:pt>
                <c:pt idx="3373">
                  <c:v>367.096137953899</c:v>
                </c:pt>
                <c:pt idx="3374">
                  <c:v>371.010614338166</c:v>
                </c:pt>
                <c:pt idx="3375">
                  <c:v>346.086782724519</c:v>
                </c:pt>
                <c:pt idx="3376">
                  <c:v>352.467328234394</c:v>
                </c:pt>
                <c:pt idx="3377">
                  <c:v>379.039289434744</c:v>
                </c:pt>
                <c:pt idx="3378">
                  <c:v>357.188482344712</c:v>
                </c:pt>
                <c:pt idx="3379">
                  <c:v>367.500302958716</c:v>
                </c:pt>
                <c:pt idx="3380">
                  <c:v>351.534301724051</c:v>
                </c:pt>
                <c:pt idx="3381">
                  <c:v>363.046820525727</c:v>
                </c:pt>
                <c:pt idx="3382">
                  <c:v>364.768477285299</c:v>
                </c:pt>
                <c:pt idx="3383">
                  <c:v>394.075788569327</c:v>
                </c:pt>
                <c:pt idx="3384">
                  <c:v>393.1769455009</c:v>
                </c:pt>
                <c:pt idx="3385">
                  <c:v>376.563420598982</c:v>
                </c:pt>
                <c:pt idx="3386">
                  <c:v>368.941851974183</c:v>
                </c:pt>
                <c:pt idx="3387">
                  <c:v>362.946443431318</c:v>
                </c:pt>
                <c:pt idx="3388">
                  <c:v>361.022844334767</c:v>
                </c:pt>
                <c:pt idx="3389">
                  <c:v>351.606080400011</c:v>
                </c:pt>
                <c:pt idx="3390">
                  <c:v>353.515644307453</c:v>
                </c:pt>
                <c:pt idx="3391">
                  <c:v>370.014592290915</c:v>
                </c:pt>
                <c:pt idx="3392">
                  <c:v>395.891874331065</c:v>
                </c:pt>
                <c:pt idx="3393">
                  <c:v>402.702924968205</c:v>
                </c:pt>
                <c:pt idx="3394">
                  <c:v>399.96093802615</c:v>
                </c:pt>
                <c:pt idx="3395">
                  <c:v>406.572400993687</c:v>
                </c:pt>
                <c:pt idx="3396">
                  <c:v>416.922193997345</c:v>
                </c:pt>
                <c:pt idx="3397">
                  <c:v>413.922579443695</c:v>
                </c:pt>
                <c:pt idx="3398">
                  <c:v>426.162948738204</c:v>
                </c:pt>
                <c:pt idx="3399">
                  <c:v>425.296307508707</c:v>
                </c:pt>
                <c:pt idx="3400">
                  <c:v>416.877598322012</c:v>
                </c:pt>
                <c:pt idx="3401">
                  <c:v>435.055419724247</c:v>
                </c:pt>
                <c:pt idx="3402">
                  <c:v>417.827719977542</c:v>
                </c:pt>
                <c:pt idx="3403">
                  <c:v>415.612422067283</c:v>
                </c:pt>
                <c:pt idx="3404">
                  <c:v>381.851522994649</c:v>
                </c:pt>
                <c:pt idx="3405">
                  <c:v>387.751264511452</c:v>
                </c:pt>
                <c:pt idx="3406">
                  <c:v>407.52481837808</c:v>
                </c:pt>
                <c:pt idx="3407">
                  <c:v>400.660914207199</c:v>
                </c:pt>
                <c:pt idx="3408">
                  <c:v>426.496882959319</c:v>
                </c:pt>
                <c:pt idx="3409">
                  <c:v>417.233293058145</c:v>
                </c:pt>
                <c:pt idx="3410">
                  <c:v>403.296941401437</c:v>
                </c:pt>
                <c:pt idx="3411">
                  <c:v>410.260897664127</c:v>
                </c:pt>
                <c:pt idx="3412">
                  <c:v>436.516860797611</c:v>
                </c:pt>
                <c:pt idx="3413">
                  <c:v>433.293359628557</c:v>
                </c:pt>
                <c:pt idx="3414">
                  <c:v>442.231278532682</c:v>
                </c:pt>
                <c:pt idx="3415">
                  <c:v>459.433595189976</c:v>
                </c:pt>
                <c:pt idx="3416">
                  <c:v>463.944186810457</c:v>
                </c:pt>
                <c:pt idx="3417">
                  <c:v>474.623735919783</c:v>
                </c:pt>
                <c:pt idx="3418">
                  <c:v>465.332782567409</c:v>
                </c:pt>
                <c:pt idx="3419">
                  <c:v>443.080077341193</c:v>
                </c:pt>
                <c:pt idx="3420">
                  <c:v>437.449212440769</c:v>
                </c:pt>
                <c:pt idx="3421">
                  <c:v>433.603844181332</c:v>
                </c:pt>
                <c:pt idx="3422">
                  <c:v>404.291275068164</c:v>
                </c:pt>
                <c:pt idx="3423">
                  <c:v>420.10525008404</c:v>
                </c:pt>
                <c:pt idx="3424">
                  <c:v>449.208295926965</c:v>
                </c:pt>
                <c:pt idx="3425">
                  <c:v>472.255242379386</c:v>
                </c:pt>
                <c:pt idx="3426">
                  <c:v>470.188333021894</c:v>
                </c:pt>
                <c:pt idx="3427">
                  <c:v>473.525654745682</c:v>
                </c:pt>
                <c:pt idx="3428">
                  <c:v>476.42661606544</c:v>
                </c:pt>
                <c:pt idx="3429">
                  <c:v>463.87876760283</c:v>
                </c:pt>
                <c:pt idx="3430">
                  <c:v>455.501749072744</c:v>
                </c:pt>
                <c:pt idx="3431">
                  <c:v>447.666160407428</c:v>
                </c:pt>
                <c:pt idx="3432">
                  <c:v>467.359934319962</c:v>
                </c:pt>
                <c:pt idx="3433">
                  <c:v>443.78824638046</c:v>
                </c:pt>
                <c:pt idx="3434">
                  <c:v>459.193521607581</c:v>
                </c:pt>
                <c:pt idx="3435">
                  <c:v>443.489637579446</c:v>
                </c:pt>
                <c:pt idx="3436">
                  <c:v>456.510928700693</c:v>
                </c:pt>
                <c:pt idx="3437">
                  <c:v>451.694083107551</c:v>
                </c:pt>
                <c:pt idx="3438">
                  <c:v>467.274755948133</c:v>
                </c:pt>
                <c:pt idx="3439">
                  <c:v>476.005997983444</c:v>
                </c:pt>
                <c:pt idx="3440">
                  <c:v>479.756423811669</c:v>
                </c:pt>
                <c:pt idx="3441">
                  <c:v>448.241826224883</c:v>
                </c:pt>
                <c:pt idx="3442">
                  <c:v>449.951783030487</c:v>
                </c:pt>
                <c:pt idx="3443">
                  <c:v>443.692909034799</c:v>
                </c:pt>
                <c:pt idx="3444">
                  <c:v>454.657587026485</c:v>
                </c:pt>
                <c:pt idx="3445">
                  <c:v>449.142421798266</c:v>
                </c:pt>
                <c:pt idx="3446">
                  <c:v>440.490772863059</c:v>
                </c:pt>
                <c:pt idx="3447">
                  <c:v>416.848953748792</c:v>
                </c:pt>
                <c:pt idx="3448">
                  <c:v>395.402414325676</c:v>
                </c:pt>
                <c:pt idx="3449">
                  <c:v>414.347258368869</c:v>
                </c:pt>
                <c:pt idx="3450">
                  <c:v>391.942172796286</c:v>
                </c:pt>
                <c:pt idx="3451">
                  <c:v>410.830955212773</c:v>
                </c:pt>
                <c:pt idx="3452">
                  <c:v>403.602839909327</c:v>
                </c:pt>
                <c:pt idx="3453">
                  <c:v>404.121213213275</c:v>
                </c:pt>
                <c:pt idx="3454">
                  <c:v>408.582596747628</c:v>
                </c:pt>
                <c:pt idx="3455">
                  <c:v>435.384317580541</c:v>
                </c:pt>
                <c:pt idx="3456">
                  <c:v>442.089694785933</c:v>
                </c:pt>
                <c:pt idx="3457">
                  <c:v>424.89102252512</c:v>
                </c:pt>
                <c:pt idx="3458">
                  <c:v>426.16752971726</c:v>
                </c:pt>
                <c:pt idx="3459">
                  <c:v>410.721993801823</c:v>
                </c:pt>
                <c:pt idx="3460">
                  <c:v>401.97705730099</c:v>
                </c:pt>
                <c:pt idx="3461">
                  <c:v>402.315117623718</c:v>
                </c:pt>
                <c:pt idx="3462">
                  <c:v>409.042808664157</c:v>
                </c:pt>
                <c:pt idx="3463">
                  <c:v>436.829087022299</c:v>
                </c:pt>
                <c:pt idx="3464">
                  <c:v>446.240587766669</c:v>
                </c:pt>
                <c:pt idx="3465">
                  <c:v>449.197514090503</c:v>
                </c:pt>
                <c:pt idx="3466">
                  <c:v>455.420265347018</c:v>
                </c:pt>
                <c:pt idx="3467">
                  <c:v>442.045650330184</c:v>
                </c:pt>
                <c:pt idx="3468">
                  <c:v>439.227443004596</c:v>
                </c:pt>
                <c:pt idx="3469">
                  <c:v>422.031132737367</c:v>
                </c:pt>
                <c:pt idx="3470">
                  <c:v>421.575723334986</c:v>
                </c:pt>
                <c:pt idx="3471">
                  <c:v>437.107561570901</c:v>
                </c:pt>
                <c:pt idx="3472">
                  <c:v>457.039834376601</c:v>
                </c:pt>
                <c:pt idx="3473">
                  <c:v>478.749582204045</c:v>
                </c:pt>
                <c:pt idx="3474">
                  <c:v>487.435055768904</c:v>
                </c:pt>
                <c:pt idx="3475">
                  <c:v>498.365696372294</c:v>
                </c:pt>
                <c:pt idx="3476">
                  <c:v>495.014383086053</c:v>
                </c:pt>
                <c:pt idx="3477">
                  <c:v>503.344537914741</c:v>
                </c:pt>
                <c:pt idx="3478">
                  <c:v>501.777616329424</c:v>
                </c:pt>
                <c:pt idx="3479">
                  <c:v>511.399000924103</c:v>
                </c:pt>
                <c:pt idx="3480">
                  <c:v>506.802406703567</c:v>
                </c:pt>
                <c:pt idx="3481">
                  <c:v>500.746841041846</c:v>
                </c:pt>
                <c:pt idx="3482">
                  <c:v>505.745853774872</c:v>
                </c:pt>
                <c:pt idx="3483">
                  <c:v>518.243919509383</c:v>
                </c:pt>
                <c:pt idx="3484">
                  <c:v>528.404882641577</c:v>
                </c:pt>
                <c:pt idx="3485">
                  <c:v>515.899266658664</c:v>
                </c:pt>
                <c:pt idx="3486">
                  <c:v>482.116205208169</c:v>
                </c:pt>
                <c:pt idx="3487">
                  <c:v>484.430582585072</c:v>
                </c:pt>
                <c:pt idx="3488">
                  <c:v>465.009137558142</c:v>
                </c:pt>
                <c:pt idx="3489">
                  <c:v>460.851848010724</c:v>
                </c:pt>
                <c:pt idx="3490">
                  <c:v>451.438282076881</c:v>
                </c:pt>
                <c:pt idx="3491">
                  <c:v>466.691376328087</c:v>
                </c:pt>
                <c:pt idx="3492">
                  <c:v>469.338132903862</c:v>
                </c:pt>
                <c:pt idx="3493">
                  <c:v>444.048352769218</c:v>
                </c:pt>
                <c:pt idx="3494">
                  <c:v>431.737979391591</c:v>
                </c:pt>
                <c:pt idx="3495">
                  <c:v>431.08045381921</c:v>
                </c:pt>
                <c:pt idx="3496">
                  <c:v>425.324890229467</c:v>
                </c:pt>
                <c:pt idx="3497">
                  <c:v>408.94997351746</c:v>
                </c:pt>
                <c:pt idx="3498">
                  <c:v>416.88340961366</c:v>
                </c:pt>
                <c:pt idx="3499">
                  <c:v>404.01654807113</c:v>
                </c:pt>
                <c:pt idx="3500">
                  <c:v>401.678453827774</c:v>
                </c:pt>
                <c:pt idx="3501">
                  <c:v>386.366055519171</c:v>
                </c:pt>
                <c:pt idx="3502">
                  <c:v>405.051708499767</c:v>
                </c:pt>
                <c:pt idx="3503">
                  <c:v>401.507136855099</c:v>
                </c:pt>
                <c:pt idx="3504">
                  <c:v>429.10064723568</c:v>
                </c:pt>
                <c:pt idx="3505">
                  <c:v>432.117397548682</c:v>
                </c:pt>
                <c:pt idx="3506">
                  <c:v>445.250849349193</c:v>
                </c:pt>
                <c:pt idx="3507">
                  <c:v>433.926470976788</c:v>
                </c:pt>
                <c:pt idx="3508">
                  <c:v>424.830133035444</c:v>
                </c:pt>
                <c:pt idx="3509">
                  <c:v>437.454903014504</c:v>
                </c:pt>
                <c:pt idx="3510">
                  <c:v>460.794168442109</c:v>
                </c:pt>
                <c:pt idx="3511">
                  <c:v>464.149148267911</c:v>
                </c:pt>
                <c:pt idx="3512">
                  <c:v>482.947132736999</c:v>
                </c:pt>
                <c:pt idx="3513">
                  <c:v>462.079600211662</c:v>
                </c:pt>
                <c:pt idx="3514">
                  <c:v>448.00521160215</c:v>
                </c:pt>
                <c:pt idx="3515">
                  <c:v>423.671309051077</c:v>
                </c:pt>
                <c:pt idx="3516">
                  <c:v>420.181527930945</c:v>
                </c:pt>
                <c:pt idx="3517">
                  <c:v>430.430142134706</c:v>
                </c:pt>
                <c:pt idx="3518">
                  <c:v>418.74746750351</c:v>
                </c:pt>
                <c:pt idx="3519">
                  <c:v>455.318049951429</c:v>
                </c:pt>
                <c:pt idx="3520">
                  <c:v>448.439793898466</c:v>
                </c:pt>
                <c:pt idx="3521">
                  <c:v>442.122192668049</c:v>
                </c:pt>
                <c:pt idx="3522">
                  <c:v>445.609055187945</c:v>
                </c:pt>
                <c:pt idx="3523">
                  <c:v>449.603375400069</c:v>
                </c:pt>
                <c:pt idx="3524">
                  <c:v>442.039534036017</c:v>
                </c:pt>
                <c:pt idx="3525">
                  <c:v>434.252600337673</c:v>
                </c:pt>
                <c:pt idx="3526">
                  <c:v>416.269967247045</c:v>
                </c:pt>
                <c:pt idx="3527">
                  <c:v>416.75666585984</c:v>
                </c:pt>
                <c:pt idx="3528">
                  <c:v>432.934951701423</c:v>
                </c:pt>
                <c:pt idx="3529">
                  <c:v>433.042656013269</c:v>
                </c:pt>
                <c:pt idx="3530">
                  <c:v>405.667744850514</c:v>
                </c:pt>
                <c:pt idx="3531">
                  <c:v>408.414818745427</c:v>
                </c:pt>
                <c:pt idx="3532">
                  <c:v>380.06837534837</c:v>
                </c:pt>
                <c:pt idx="3533">
                  <c:v>377.331060424156</c:v>
                </c:pt>
                <c:pt idx="3534">
                  <c:v>382.645547086657</c:v>
                </c:pt>
                <c:pt idx="3535">
                  <c:v>381.644826865869</c:v>
                </c:pt>
                <c:pt idx="3536">
                  <c:v>369.199227760499</c:v>
                </c:pt>
                <c:pt idx="3537">
                  <c:v>381.822369987726</c:v>
                </c:pt>
                <c:pt idx="3538">
                  <c:v>381.912453774273</c:v>
                </c:pt>
                <c:pt idx="3539">
                  <c:v>401.525546005918</c:v>
                </c:pt>
                <c:pt idx="3540">
                  <c:v>398.502503118</c:v>
                </c:pt>
                <c:pt idx="3541">
                  <c:v>420.761329125205</c:v>
                </c:pt>
                <c:pt idx="3542">
                  <c:v>413.3186329927</c:v>
                </c:pt>
                <c:pt idx="3543">
                  <c:v>430.739424192847</c:v>
                </c:pt>
                <c:pt idx="3544">
                  <c:v>429.950515623511</c:v>
                </c:pt>
                <c:pt idx="3545">
                  <c:v>408.385632026862</c:v>
                </c:pt>
                <c:pt idx="3546">
                  <c:v>382.548840651263</c:v>
                </c:pt>
                <c:pt idx="3547">
                  <c:v>380.632547488551</c:v>
                </c:pt>
                <c:pt idx="3548">
                  <c:v>348.343096974023</c:v>
                </c:pt>
                <c:pt idx="3549">
                  <c:v>354.020863874869</c:v>
                </c:pt>
                <c:pt idx="3550">
                  <c:v>360.16081487735</c:v>
                </c:pt>
                <c:pt idx="3551">
                  <c:v>384.439507299975</c:v>
                </c:pt>
                <c:pt idx="3552">
                  <c:v>379.19354352122</c:v>
                </c:pt>
                <c:pt idx="3553">
                  <c:v>395.306617662195</c:v>
                </c:pt>
                <c:pt idx="3554">
                  <c:v>387.944705576875</c:v>
                </c:pt>
                <c:pt idx="3555">
                  <c:v>377.319847465497</c:v>
                </c:pt>
                <c:pt idx="3556">
                  <c:v>390.491538385111</c:v>
                </c:pt>
                <c:pt idx="3557">
                  <c:v>432.119497305784</c:v>
                </c:pt>
                <c:pt idx="3558">
                  <c:v>452.042390657476</c:v>
                </c:pt>
                <c:pt idx="3559">
                  <c:v>443.218651654069</c:v>
                </c:pt>
                <c:pt idx="3560">
                  <c:v>436.91188677625</c:v>
                </c:pt>
                <c:pt idx="3561">
                  <c:v>443.952119115913</c:v>
                </c:pt>
                <c:pt idx="3562">
                  <c:v>451.581537054684</c:v>
                </c:pt>
                <c:pt idx="3563">
                  <c:v>459.177205817368</c:v>
                </c:pt>
                <c:pt idx="3564">
                  <c:v>466.037497681518</c:v>
                </c:pt>
                <c:pt idx="3565">
                  <c:v>454.051778697393</c:v>
                </c:pt>
                <c:pt idx="3566">
                  <c:v>462.266427892252</c:v>
                </c:pt>
                <c:pt idx="3567">
                  <c:v>470.396077601497</c:v>
                </c:pt>
                <c:pt idx="3568">
                  <c:v>485.404625590567</c:v>
                </c:pt>
                <c:pt idx="3569">
                  <c:v>483.651952620794</c:v>
                </c:pt>
                <c:pt idx="3570">
                  <c:v>510.537897664522</c:v>
                </c:pt>
                <c:pt idx="3571">
                  <c:v>500.383914800624</c:v>
                </c:pt>
                <c:pt idx="3572">
                  <c:v>515.616160644502</c:v>
                </c:pt>
                <c:pt idx="3573">
                  <c:v>512.406294825989</c:v>
                </c:pt>
                <c:pt idx="3574">
                  <c:v>511.253694945409</c:v>
                </c:pt>
                <c:pt idx="3575">
                  <c:v>493.557256169206</c:v>
                </c:pt>
                <c:pt idx="3576">
                  <c:v>506.749550960706</c:v>
                </c:pt>
                <c:pt idx="3577">
                  <c:v>506.253208107853</c:v>
                </c:pt>
                <c:pt idx="3578">
                  <c:v>496.774055519745</c:v>
                </c:pt>
                <c:pt idx="3579">
                  <c:v>476.625648679905</c:v>
                </c:pt>
                <c:pt idx="3580">
                  <c:v>485.752016089178</c:v>
                </c:pt>
                <c:pt idx="3581">
                  <c:v>497.626501033511</c:v>
                </c:pt>
                <c:pt idx="3582">
                  <c:v>523.483575153167</c:v>
                </c:pt>
                <c:pt idx="3583">
                  <c:v>512.497414007248</c:v>
                </c:pt>
                <c:pt idx="3584">
                  <c:v>497.113032542816</c:v>
                </c:pt>
                <c:pt idx="3585">
                  <c:v>491.481046988769</c:v>
                </c:pt>
                <c:pt idx="3586">
                  <c:v>495.950513021717</c:v>
                </c:pt>
                <c:pt idx="3587">
                  <c:v>505.442842309187</c:v>
                </c:pt>
                <c:pt idx="3588">
                  <c:v>503.483790224682</c:v>
                </c:pt>
                <c:pt idx="3589">
                  <c:v>490.547069975702</c:v>
                </c:pt>
                <c:pt idx="3590">
                  <c:v>501.267341792212</c:v>
                </c:pt>
                <c:pt idx="3591">
                  <c:v>507.100687204902</c:v>
                </c:pt>
                <c:pt idx="3592">
                  <c:v>509.527418557836</c:v>
                </c:pt>
                <c:pt idx="3593">
                  <c:v>506.346379475951</c:v>
                </c:pt>
                <c:pt idx="3594">
                  <c:v>522.874961394964</c:v>
                </c:pt>
                <c:pt idx="3595">
                  <c:v>525.84636007424</c:v>
                </c:pt>
                <c:pt idx="3596">
                  <c:v>550.3811707867</c:v>
                </c:pt>
                <c:pt idx="3597">
                  <c:v>548.969660660162</c:v>
                </c:pt>
                <c:pt idx="3598">
                  <c:v>549.606103494436</c:v>
                </c:pt>
                <c:pt idx="3599">
                  <c:v>556.202124708897</c:v>
                </c:pt>
                <c:pt idx="3600">
                  <c:v>557.359872321159</c:v>
                </c:pt>
                <c:pt idx="3601">
                  <c:v>562.846651875672</c:v>
                </c:pt>
                <c:pt idx="3602">
                  <c:v>546.63742773732</c:v>
                </c:pt>
                <c:pt idx="3603">
                  <c:v>483.413529386791</c:v>
                </c:pt>
                <c:pt idx="3604">
                  <c:v>486.218301634061</c:v>
                </c:pt>
                <c:pt idx="3605">
                  <c:v>487.620830140445</c:v>
                </c:pt>
                <c:pt idx="3606">
                  <c:v>527.491985472931</c:v>
                </c:pt>
                <c:pt idx="3607">
                  <c:v>545.299649301355</c:v>
                </c:pt>
                <c:pt idx="3608">
                  <c:v>523.814191888993</c:v>
                </c:pt>
                <c:pt idx="3609">
                  <c:v>516.88213803368</c:v>
                </c:pt>
                <c:pt idx="3610">
                  <c:v>535.86158541698</c:v>
                </c:pt>
                <c:pt idx="3611">
                  <c:v>553.111784695593</c:v>
                </c:pt>
                <c:pt idx="3612">
                  <c:v>541.714149826348</c:v>
                </c:pt>
                <c:pt idx="3613">
                  <c:v>542.567609181799</c:v>
                </c:pt>
                <c:pt idx="3614">
                  <c:v>530.955249973594</c:v>
                </c:pt>
                <c:pt idx="3615">
                  <c:v>526.290340917283</c:v>
                </c:pt>
                <c:pt idx="3616">
                  <c:v>482.413989456367</c:v>
                </c:pt>
                <c:pt idx="3617">
                  <c:v>491.245316796135</c:v>
                </c:pt>
                <c:pt idx="3618">
                  <c:v>484.999303663495</c:v>
                </c:pt>
                <c:pt idx="3619">
                  <c:v>479.233771286162</c:v>
                </c:pt>
                <c:pt idx="3620">
                  <c:v>439.514157443641</c:v>
                </c:pt>
                <c:pt idx="3621">
                  <c:v>472.989512656126</c:v>
                </c:pt>
                <c:pt idx="3622">
                  <c:v>488.164846054153</c:v>
                </c:pt>
                <c:pt idx="3623">
                  <c:v>487.99752900993</c:v>
                </c:pt>
                <c:pt idx="3624">
                  <c:v>504.565044155193</c:v>
                </c:pt>
                <c:pt idx="3625">
                  <c:v>503.923955933855</c:v>
                </c:pt>
                <c:pt idx="3626">
                  <c:v>503.785159642926</c:v>
                </c:pt>
                <c:pt idx="3627">
                  <c:v>522.443793704165</c:v>
                </c:pt>
                <c:pt idx="3628">
                  <c:v>489.633471187186</c:v>
                </c:pt>
                <c:pt idx="3629">
                  <c:v>494.993233274725</c:v>
                </c:pt>
                <c:pt idx="3630">
                  <c:v>463.667187664589</c:v>
                </c:pt>
                <c:pt idx="3631">
                  <c:v>466.51315740886</c:v>
                </c:pt>
                <c:pt idx="3632">
                  <c:v>478.784613227029</c:v>
                </c:pt>
                <c:pt idx="3633">
                  <c:v>463.961294837966</c:v>
                </c:pt>
                <c:pt idx="3634">
                  <c:v>464.556844177327</c:v>
                </c:pt>
                <c:pt idx="3635">
                  <c:v>421.951516002628</c:v>
                </c:pt>
                <c:pt idx="3636">
                  <c:v>427.709470194721</c:v>
                </c:pt>
                <c:pt idx="3637">
                  <c:v>435.850542200765</c:v>
                </c:pt>
                <c:pt idx="3638">
                  <c:v>428.826582869085</c:v>
                </c:pt>
                <c:pt idx="3639">
                  <c:v>409.617059154854</c:v>
                </c:pt>
                <c:pt idx="3640">
                  <c:v>423.253981319291</c:v>
                </c:pt>
                <c:pt idx="3641">
                  <c:v>440.678681200163</c:v>
                </c:pt>
                <c:pt idx="3642">
                  <c:v>453.117142465119</c:v>
                </c:pt>
                <c:pt idx="3643">
                  <c:v>455.666863212383</c:v>
                </c:pt>
                <c:pt idx="3644">
                  <c:v>482.961045934583</c:v>
                </c:pt>
                <c:pt idx="3645">
                  <c:v>464.453622778655</c:v>
                </c:pt>
                <c:pt idx="3646">
                  <c:v>428.511643914538</c:v>
                </c:pt>
                <c:pt idx="3647">
                  <c:v>439.091670501928</c:v>
                </c:pt>
                <c:pt idx="3648">
                  <c:v>473.044642160617</c:v>
                </c:pt>
                <c:pt idx="3649">
                  <c:v>466.300136930825</c:v>
                </c:pt>
                <c:pt idx="3650">
                  <c:v>454.745543152413</c:v>
                </c:pt>
                <c:pt idx="3651">
                  <c:v>430.460635031835</c:v>
                </c:pt>
                <c:pt idx="3652">
                  <c:v>462.022215476399</c:v>
                </c:pt>
                <c:pt idx="3653">
                  <c:v>528.487767134127</c:v>
                </c:pt>
                <c:pt idx="3654">
                  <c:v>535.046897988781</c:v>
                </c:pt>
                <c:pt idx="3655">
                  <c:v>526.406109753853</c:v>
                </c:pt>
                <c:pt idx="3656">
                  <c:v>567.00820378066</c:v>
                </c:pt>
                <c:pt idx="3657">
                  <c:v>574.757441306923</c:v>
                </c:pt>
                <c:pt idx="3658">
                  <c:v>605.606598418262</c:v>
                </c:pt>
                <c:pt idx="3659">
                  <c:v>605.738070939541</c:v>
                </c:pt>
                <c:pt idx="3660">
                  <c:v>601.434170282805</c:v>
                </c:pt>
                <c:pt idx="3661">
                  <c:v>582.241280946329</c:v>
                </c:pt>
                <c:pt idx="3662">
                  <c:v>583.161224604185</c:v>
                </c:pt>
                <c:pt idx="3663">
                  <c:v>559.148909821357</c:v>
                </c:pt>
                <c:pt idx="3664">
                  <c:v>571.230549110577</c:v>
                </c:pt>
                <c:pt idx="3665">
                  <c:v>579.725337665741</c:v>
                </c:pt>
                <c:pt idx="3666">
                  <c:v>566.678215736784</c:v>
                </c:pt>
                <c:pt idx="3667">
                  <c:v>558.263401082109</c:v>
                </c:pt>
                <c:pt idx="3668">
                  <c:v>574.077470204754</c:v>
                </c:pt>
                <c:pt idx="3669">
                  <c:v>591.385078152202</c:v>
                </c:pt>
                <c:pt idx="3670">
                  <c:v>577.4036212106</c:v>
                </c:pt>
                <c:pt idx="3671">
                  <c:v>572.924827980625</c:v>
                </c:pt>
                <c:pt idx="3672">
                  <c:v>534.447035008281</c:v>
                </c:pt>
                <c:pt idx="3673">
                  <c:v>505.15055591843</c:v>
                </c:pt>
                <c:pt idx="3674">
                  <c:v>416.313363310719</c:v>
                </c:pt>
                <c:pt idx="3675">
                  <c:v>457.927872000676</c:v>
                </c:pt>
                <c:pt idx="3676">
                  <c:v>497.560847888649</c:v>
                </c:pt>
                <c:pt idx="3677">
                  <c:v>482.832404165456</c:v>
                </c:pt>
                <c:pt idx="3678">
                  <c:v>490.050793567789</c:v>
                </c:pt>
                <c:pt idx="3679">
                  <c:v>485.22545963106</c:v>
                </c:pt>
                <c:pt idx="3680">
                  <c:v>533.961277812714</c:v>
                </c:pt>
                <c:pt idx="3681">
                  <c:v>516.026449100843</c:v>
                </c:pt>
                <c:pt idx="3682">
                  <c:v>520.214765384045</c:v>
                </c:pt>
                <c:pt idx="3683">
                  <c:v>506.832578687232</c:v>
                </c:pt>
                <c:pt idx="3684">
                  <c:v>523.491070925331</c:v>
                </c:pt>
                <c:pt idx="3685">
                  <c:v>499.868801509768</c:v>
                </c:pt>
                <c:pt idx="3686">
                  <c:v>467.336591475592</c:v>
                </c:pt>
                <c:pt idx="3687">
                  <c:v>461.822861670997</c:v>
                </c:pt>
                <c:pt idx="3688">
                  <c:v>484.634546581307</c:v>
                </c:pt>
                <c:pt idx="3689">
                  <c:v>475.996290665879</c:v>
                </c:pt>
                <c:pt idx="3690">
                  <c:v>463.85866213448</c:v>
                </c:pt>
                <c:pt idx="3691">
                  <c:v>435.008577504592</c:v>
                </c:pt>
                <c:pt idx="3692">
                  <c:v>458.53143623548</c:v>
                </c:pt>
                <c:pt idx="3693">
                  <c:v>471.463733563681</c:v>
                </c:pt>
                <c:pt idx="3694">
                  <c:v>502.915698806969</c:v>
                </c:pt>
                <c:pt idx="3695">
                  <c:v>517.210885619679</c:v>
                </c:pt>
                <c:pt idx="3696">
                  <c:v>497.79500950646</c:v>
                </c:pt>
                <c:pt idx="3697">
                  <c:v>486.806244520036</c:v>
                </c:pt>
                <c:pt idx="3698">
                  <c:v>455.869788937082</c:v>
                </c:pt>
                <c:pt idx="3699">
                  <c:v>449.774514211617</c:v>
                </c:pt>
                <c:pt idx="3700">
                  <c:v>423.729064284553</c:v>
                </c:pt>
                <c:pt idx="3701">
                  <c:v>447.200133548794</c:v>
                </c:pt>
                <c:pt idx="3702">
                  <c:v>430.278187627943</c:v>
                </c:pt>
                <c:pt idx="3703">
                  <c:v>426.985337487733</c:v>
                </c:pt>
                <c:pt idx="3704">
                  <c:v>468.573318427174</c:v>
                </c:pt>
                <c:pt idx="3705">
                  <c:v>466.733501135697</c:v>
                </c:pt>
                <c:pt idx="3706">
                  <c:v>494.715611692362</c:v>
                </c:pt>
                <c:pt idx="3707">
                  <c:v>524.034608568468</c:v>
                </c:pt>
                <c:pt idx="3708">
                  <c:v>513.728189954389</c:v>
                </c:pt>
                <c:pt idx="3709">
                  <c:v>503.3879972474</c:v>
                </c:pt>
                <c:pt idx="3710">
                  <c:v>517.475987529601</c:v>
                </c:pt>
                <c:pt idx="3711">
                  <c:v>507.193416792465</c:v>
                </c:pt>
                <c:pt idx="3712">
                  <c:v>502.251056701015</c:v>
                </c:pt>
                <c:pt idx="3713">
                  <c:v>490.85976689049</c:v>
                </c:pt>
                <c:pt idx="3714">
                  <c:v>514.87514691956</c:v>
                </c:pt>
                <c:pt idx="3715">
                  <c:v>516.038209688677</c:v>
                </c:pt>
                <c:pt idx="3716">
                  <c:v>524.709865001338</c:v>
                </c:pt>
                <c:pt idx="3717">
                  <c:v>509.43314888774</c:v>
                </c:pt>
                <c:pt idx="3718">
                  <c:v>532.043361480375</c:v>
                </c:pt>
                <c:pt idx="3719">
                  <c:v>521.188163424066</c:v>
                </c:pt>
                <c:pt idx="3720">
                  <c:v>524.576207029803</c:v>
                </c:pt>
                <c:pt idx="3721">
                  <c:v>495.740145930891</c:v>
                </c:pt>
                <c:pt idx="3722">
                  <c:v>484.716165580554</c:v>
                </c:pt>
                <c:pt idx="3723">
                  <c:v>498.753364633804</c:v>
                </c:pt>
                <c:pt idx="3724">
                  <c:v>493.830242997439</c:v>
                </c:pt>
                <c:pt idx="3725">
                  <c:v>498.217473789648</c:v>
                </c:pt>
                <c:pt idx="3726">
                  <c:v>485.371008975148</c:v>
                </c:pt>
                <c:pt idx="3727">
                  <c:v>497.772638803757</c:v>
                </c:pt>
                <c:pt idx="3728">
                  <c:v>513.201979647621</c:v>
                </c:pt>
                <c:pt idx="3729">
                  <c:v>488.639046874201</c:v>
                </c:pt>
                <c:pt idx="3730">
                  <c:v>499.285614762838</c:v>
                </c:pt>
                <c:pt idx="3731">
                  <c:v>522.280254881485</c:v>
                </c:pt>
                <c:pt idx="3732">
                  <c:v>518.785401294593</c:v>
                </c:pt>
                <c:pt idx="3733">
                  <c:v>524.364997849316</c:v>
                </c:pt>
                <c:pt idx="3734">
                  <c:v>537.227291473024</c:v>
                </c:pt>
                <c:pt idx="3735">
                  <c:v>540.396937918934</c:v>
                </c:pt>
                <c:pt idx="3736">
                  <c:v>555.806193513288</c:v>
                </c:pt>
                <c:pt idx="3737">
                  <c:v>556.37239219252</c:v>
                </c:pt>
                <c:pt idx="3738">
                  <c:v>537.764450040054</c:v>
                </c:pt>
                <c:pt idx="3739">
                  <c:v>524.971251604377</c:v>
                </c:pt>
                <c:pt idx="3740">
                  <c:v>539.516816084996</c:v>
                </c:pt>
                <c:pt idx="3741">
                  <c:v>522.780392512631</c:v>
                </c:pt>
                <c:pt idx="3742">
                  <c:v>505.837778412197</c:v>
                </c:pt>
                <c:pt idx="3743">
                  <c:v>516.449733071356</c:v>
                </c:pt>
                <c:pt idx="3744">
                  <c:v>493.146643730849</c:v>
                </c:pt>
                <c:pt idx="3745">
                  <c:v>490.277309591294</c:v>
                </c:pt>
                <c:pt idx="3746">
                  <c:v>459.929374150746</c:v>
                </c:pt>
                <c:pt idx="3747">
                  <c:v>470.629060231172</c:v>
                </c:pt>
                <c:pt idx="3748">
                  <c:v>477.848150487753</c:v>
                </c:pt>
                <c:pt idx="3749">
                  <c:v>478.449946626318</c:v>
                </c:pt>
                <c:pt idx="3750">
                  <c:v>492.363705984833</c:v>
                </c:pt>
                <c:pt idx="3751">
                  <c:v>502.972506840748</c:v>
                </c:pt>
                <c:pt idx="3752">
                  <c:v>519.977545302599</c:v>
                </c:pt>
                <c:pt idx="3753">
                  <c:v>523.66827190297</c:v>
                </c:pt>
                <c:pt idx="3754">
                  <c:v>513.087795478287</c:v>
                </c:pt>
                <c:pt idx="3755">
                  <c:v>499.822498786065</c:v>
                </c:pt>
                <c:pt idx="3756">
                  <c:v>511.79452479727</c:v>
                </c:pt>
                <c:pt idx="3757">
                  <c:v>532.485493875164</c:v>
                </c:pt>
                <c:pt idx="3758">
                  <c:v>524.806643241129</c:v>
                </c:pt>
                <c:pt idx="3759">
                  <c:v>519.921389683938</c:v>
                </c:pt>
                <c:pt idx="3760">
                  <c:v>537.115023989745</c:v>
                </c:pt>
                <c:pt idx="3761">
                  <c:v>532.403940583086</c:v>
                </c:pt>
                <c:pt idx="3762">
                  <c:v>540.759123288976</c:v>
                </c:pt>
                <c:pt idx="3763">
                  <c:v>539.290563749205</c:v>
                </c:pt>
                <c:pt idx="3764">
                  <c:v>547.803833916169</c:v>
                </c:pt>
                <c:pt idx="3765">
                  <c:v>550.371348068993</c:v>
                </c:pt>
                <c:pt idx="3766">
                  <c:v>548.324129556198</c:v>
                </c:pt>
                <c:pt idx="3767">
                  <c:v>556.711900045743</c:v>
                </c:pt>
                <c:pt idx="3768">
                  <c:v>551.998848804587</c:v>
                </c:pt>
                <c:pt idx="3769">
                  <c:v>544.004200437667</c:v>
                </c:pt>
                <c:pt idx="3770">
                  <c:v>560.483617055496</c:v>
                </c:pt>
                <c:pt idx="3771">
                  <c:v>563.925176337488</c:v>
                </c:pt>
                <c:pt idx="3772">
                  <c:v>548.615419204172</c:v>
                </c:pt>
                <c:pt idx="3773">
                  <c:v>532.332208847309</c:v>
                </c:pt>
                <c:pt idx="3774">
                  <c:v>543.373731854701</c:v>
                </c:pt>
                <c:pt idx="3775">
                  <c:v>534.63586655417</c:v>
                </c:pt>
                <c:pt idx="3776">
                  <c:v>528.981000706579</c:v>
                </c:pt>
                <c:pt idx="3777">
                  <c:v>521.190588180003</c:v>
                </c:pt>
                <c:pt idx="3778">
                  <c:v>524.288951147231</c:v>
                </c:pt>
                <c:pt idx="3779">
                  <c:v>519.9853384359</c:v>
                </c:pt>
                <c:pt idx="3780">
                  <c:v>504.030418571277</c:v>
                </c:pt>
                <c:pt idx="3781">
                  <c:v>481.928238194465</c:v>
                </c:pt>
                <c:pt idx="3782">
                  <c:v>497.426860821001</c:v>
                </c:pt>
                <c:pt idx="3783">
                  <c:v>488.624642571955</c:v>
                </c:pt>
                <c:pt idx="3784">
                  <c:v>486.297721198233</c:v>
                </c:pt>
                <c:pt idx="3785">
                  <c:v>485.963369204001</c:v>
                </c:pt>
                <c:pt idx="3786">
                  <c:v>476.152434626443</c:v>
                </c:pt>
                <c:pt idx="3787">
                  <c:v>464.345947665896</c:v>
                </c:pt>
                <c:pt idx="3788">
                  <c:v>463.717257347883</c:v>
                </c:pt>
                <c:pt idx="3789">
                  <c:v>494.848141067451</c:v>
                </c:pt>
                <c:pt idx="3790">
                  <c:v>472.542782075473</c:v>
                </c:pt>
                <c:pt idx="3791">
                  <c:v>472.264694821498</c:v>
                </c:pt>
                <c:pt idx="3792">
                  <c:v>462.566215163989</c:v>
                </c:pt>
                <c:pt idx="3793">
                  <c:v>470.261766810575</c:v>
                </c:pt>
                <c:pt idx="3794">
                  <c:v>472.201877033383</c:v>
                </c:pt>
                <c:pt idx="3795">
                  <c:v>445.116190923062</c:v>
                </c:pt>
                <c:pt idx="3796">
                  <c:v>438.47593677634</c:v>
                </c:pt>
                <c:pt idx="3797">
                  <c:v>424.297593883614</c:v>
                </c:pt>
                <c:pt idx="3798">
                  <c:v>403.568900281295</c:v>
                </c:pt>
                <c:pt idx="3799">
                  <c:v>372.456915405693</c:v>
                </c:pt>
                <c:pt idx="3800">
                  <c:v>410.054133666407</c:v>
                </c:pt>
                <c:pt idx="3801">
                  <c:v>410.459852193854</c:v>
                </c:pt>
                <c:pt idx="3802">
                  <c:v>388.218508194819</c:v>
                </c:pt>
                <c:pt idx="3803">
                  <c:v>381.402959389569</c:v>
                </c:pt>
                <c:pt idx="3804">
                  <c:v>421.466418704159</c:v>
                </c:pt>
                <c:pt idx="3805">
                  <c:v>428.957322951854</c:v>
                </c:pt>
                <c:pt idx="3806">
                  <c:v>427.890561199528</c:v>
                </c:pt>
                <c:pt idx="3807">
                  <c:v>430.06680466409</c:v>
                </c:pt>
                <c:pt idx="3808">
                  <c:v>399.19004689709</c:v>
                </c:pt>
                <c:pt idx="3809">
                  <c:v>398.783361232398</c:v>
                </c:pt>
                <c:pt idx="3810">
                  <c:v>412.157196905226</c:v>
                </c:pt>
                <c:pt idx="3811">
                  <c:v>429.381392340671</c:v>
                </c:pt>
                <c:pt idx="3812">
                  <c:v>457.888475191548</c:v>
                </c:pt>
                <c:pt idx="3813">
                  <c:v>449.976332461771</c:v>
                </c:pt>
                <c:pt idx="3814">
                  <c:v>456.76471826512</c:v>
                </c:pt>
                <c:pt idx="3815">
                  <c:v>455.190753964602</c:v>
                </c:pt>
                <c:pt idx="3816">
                  <c:v>460.489525033638</c:v>
                </c:pt>
                <c:pt idx="3817">
                  <c:v>460.178917190193</c:v>
                </c:pt>
                <c:pt idx="3818">
                  <c:v>438.258097575781</c:v>
                </c:pt>
                <c:pt idx="3819">
                  <c:v>429.67316183812</c:v>
                </c:pt>
                <c:pt idx="3820">
                  <c:v>398.006591678785</c:v>
                </c:pt>
                <c:pt idx="3821">
                  <c:v>385.043570515741</c:v>
                </c:pt>
                <c:pt idx="3822">
                  <c:v>412.34303561907</c:v>
                </c:pt>
                <c:pt idx="3823">
                  <c:v>418.52354826232</c:v>
                </c:pt>
                <c:pt idx="3824">
                  <c:v>402.610531691673</c:v>
                </c:pt>
                <c:pt idx="3825">
                  <c:v>398.532019056416</c:v>
                </c:pt>
                <c:pt idx="3826">
                  <c:v>376.427124946071</c:v>
                </c:pt>
                <c:pt idx="3827">
                  <c:v>380.436946641929</c:v>
                </c:pt>
                <c:pt idx="3828">
                  <c:v>359.103039671859</c:v>
                </c:pt>
                <c:pt idx="3829">
                  <c:v>375.047056620513</c:v>
                </c:pt>
                <c:pt idx="3830">
                  <c:v>381.132436098751</c:v>
                </c:pt>
                <c:pt idx="3831">
                  <c:v>370.130083648325</c:v>
                </c:pt>
                <c:pt idx="3832">
                  <c:v>375.02261791212</c:v>
                </c:pt>
                <c:pt idx="3833">
                  <c:v>352.223300914586</c:v>
                </c:pt>
                <c:pt idx="3834">
                  <c:v>352.450226802167</c:v>
                </c:pt>
                <c:pt idx="3835">
                  <c:v>360.346533142963</c:v>
                </c:pt>
                <c:pt idx="3836">
                  <c:v>402.769572365528</c:v>
                </c:pt>
                <c:pt idx="3837">
                  <c:v>380.59210424523</c:v>
                </c:pt>
                <c:pt idx="3838">
                  <c:v>373.857238891841</c:v>
                </c:pt>
                <c:pt idx="3839">
                  <c:v>396.020234447126</c:v>
                </c:pt>
                <c:pt idx="3840">
                  <c:v>405.028831735334</c:v>
                </c:pt>
                <c:pt idx="3841">
                  <c:v>397.029696233443</c:v>
                </c:pt>
                <c:pt idx="3842">
                  <c:v>387.236547923165</c:v>
                </c:pt>
                <c:pt idx="3843">
                  <c:v>370.830461986798</c:v>
                </c:pt>
                <c:pt idx="3844">
                  <c:v>346.76191997982</c:v>
                </c:pt>
                <c:pt idx="3845">
                  <c:v>355.229736253072</c:v>
                </c:pt>
                <c:pt idx="3846">
                  <c:v>341.305000416518</c:v>
                </c:pt>
                <c:pt idx="3847">
                  <c:v>308.981475837598</c:v>
                </c:pt>
                <c:pt idx="3848">
                  <c:v>316.469920932877</c:v>
                </c:pt>
                <c:pt idx="3849">
                  <c:v>339.840657322683</c:v>
                </c:pt>
                <c:pt idx="3850">
                  <c:v>347.117189595365</c:v>
                </c:pt>
                <c:pt idx="3851">
                  <c:v>358.081633405303</c:v>
                </c:pt>
                <c:pt idx="3852">
                  <c:v>362.401449903679</c:v>
                </c:pt>
                <c:pt idx="3853">
                  <c:v>350.94914123763</c:v>
                </c:pt>
                <c:pt idx="3854">
                  <c:v>321.185761828731</c:v>
                </c:pt>
                <c:pt idx="3855">
                  <c:v>369.905481238818</c:v>
                </c:pt>
                <c:pt idx="3856">
                  <c:v>358.101106787825</c:v>
                </c:pt>
                <c:pt idx="3857">
                  <c:v>329.674787484891</c:v>
                </c:pt>
                <c:pt idx="3858">
                  <c:v>327.760919939042</c:v>
                </c:pt>
                <c:pt idx="3859">
                  <c:v>331.543381801344</c:v>
                </c:pt>
                <c:pt idx="3860">
                  <c:v>341.163793278998</c:v>
                </c:pt>
                <c:pt idx="3861">
                  <c:v>351.815897099343</c:v>
                </c:pt>
                <c:pt idx="3862">
                  <c:v>345.181835261405</c:v>
                </c:pt>
                <c:pt idx="3863">
                  <c:v>351.598079478837</c:v>
                </c:pt>
                <c:pt idx="3864">
                  <c:v>353.859124129148</c:v>
                </c:pt>
                <c:pt idx="3865">
                  <c:v>368.755427308634</c:v>
                </c:pt>
                <c:pt idx="3866">
                  <c:v>364.263204628401</c:v>
                </c:pt>
                <c:pt idx="3867">
                  <c:v>364.558614110254</c:v>
                </c:pt>
                <c:pt idx="3868">
                  <c:v>378.927080853577</c:v>
                </c:pt>
                <c:pt idx="3869">
                  <c:v>382.211600011221</c:v>
                </c:pt>
                <c:pt idx="3870">
                  <c:v>376.460477131435</c:v>
                </c:pt>
                <c:pt idx="3871">
                  <c:v>374.31381415763</c:v>
                </c:pt>
                <c:pt idx="3872">
                  <c:v>382.015840863872</c:v>
                </c:pt>
                <c:pt idx="3873">
                  <c:v>390.109706584178</c:v>
                </c:pt>
                <c:pt idx="3874">
                  <c:v>383.482666995091</c:v>
                </c:pt>
                <c:pt idx="3875">
                  <c:v>389.814124626064</c:v>
                </c:pt>
                <c:pt idx="3876">
                  <c:v>369.223445627352</c:v>
                </c:pt>
                <c:pt idx="3877">
                  <c:v>373.228271164576</c:v>
                </c:pt>
                <c:pt idx="3878">
                  <c:v>371.519878430272</c:v>
                </c:pt>
                <c:pt idx="3879">
                  <c:v>362.073507544715</c:v>
                </c:pt>
                <c:pt idx="3880">
                  <c:v>355.245689853167</c:v>
                </c:pt>
                <c:pt idx="3881">
                  <c:v>340.914557648883</c:v>
                </c:pt>
                <c:pt idx="3882">
                  <c:v>353.116335088426</c:v>
                </c:pt>
                <c:pt idx="3883">
                  <c:v>343.873543816789</c:v>
                </c:pt>
                <c:pt idx="3884">
                  <c:v>341.601205429354</c:v>
                </c:pt>
                <c:pt idx="3885">
                  <c:v>349.998704243183</c:v>
                </c:pt>
                <c:pt idx="3886">
                  <c:v>329.979594348005</c:v>
                </c:pt>
                <c:pt idx="3887">
                  <c:v>312.642851792126</c:v>
                </c:pt>
                <c:pt idx="3888">
                  <c:v>295.119109543576</c:v>
                </c:pt>
                <c:pt idx="3889">
                  <c:v>293.373633977543</c:v>
                </c:pt>
                <c:pt idx="3890">
                  <c:v>288.434628307192</c:v>
                </c:pt>
                <c:pt idx="3891">
                  <c:v>303.724754615874</c:v>
                </c:pt>
                <c:pt idx="3892">
                  <c:v>296.676922527384</c:v>
                </c:pt>
                <c:pt idx="3893">
                  <c:v>283.813748368672</c:v>
                </c:pt>
                <c:pt idx="3894">
                  <c:v>284.708871290366</c:v>
                </c:pt>
                <c:pt idx="3895">
                  <c:v>279.806951166657</c:v>
                </c:pt>
                <c:pt idx="3896">
                  <c:v>284.776633226837</c:v>
                </c:pt>
                <c:pt idx="3897">
                  <c:v>293.392376191962</c:v>
                </c:pt>
                <c:pt idx="3898">
                  <c:v>299.12914372854</c:v>
                </c:pt>
                <c:pt idx="3899">
                  <c:v>301.176035233621</c:v>
                </c:pt>
                <c:pt idx="3900">
                  <c:v>278.580242584695</c:v>
                </c:pt>
                <c:pt idx="3901">
                  <c:v>242.107185763344</c:v>
                </c:pt>
                <c:pt idx="3902">
                  <c:v>253.009702353928</c:v>
                </c:pt>
                <c:pt idx="3903">
                  <c:v>233.164289117939</c:v>
                </c:pt>
                <c:pt idx="3904">
                  <c:v>237.323585288486</c:v>
                </c:pt>
                <c:pt idx="3905">
                  <c:v>223.17678629944</c:v>
                </c:pt>
                <c:pt idx="3906">
                  <c:v>235.135603414031</c:v>
                </c:pt>
                <c:pt idx="3907">
                  <c:v>217.936487985185</c:v>
                </c:pt>
                <c:pt idx="3908">
                  <c:v>206.057935676673</c:v>
                </c:pt>
                <c:pt idx="3909">
                  <c:v>203.509607388767</c:v>
                </c:pt>
                <c:pt idx="3910">
                  <c:v>215.842255103689</c:v>
                </c:pt>
                <c:pt idx="3911">
                  <c:v>223.248523259046</c:v>
                </c:pt>
                <c:pt idx="3912">
                  <c:v>240.605410082103</c:v>
                </c:pt>
                <c:pt idx="3913">
                  <c:v>222.75379498128</c:v>
                </c:pt>
                <c:pt idx="3914">
                  <c:v>219.618240129953</c:v>
                </c:pt>
                <c:pt idx="3915">
                  <c:v>226.819812955058</c:v>
                </c:pt>
                <c:pt idx="3916">
                  <c:v>218.228817742261</c:v>
                </c:pt>
                <c:pt idx="3917">
                  <c:v>195.405352547017</c:v>
                </c:pt>
                <c:pt idx="3918">
                  <c:v>193.678800119727</c:v>
                </c:pt>
                <c:pt idx="3919">
                  <c:v>219.448053545166</c:v>
                </c:pt>
                <c:pt idx="3920">
                  <c:v>206.113744142545</c:v>
                </c:pt>
                <c:pt idx="3921">
                  <c:v>211.20546514678</c:v>
                </c:pt>
                <c:pt idx="3922">
                  <c:v>228.596351680384</c:v>
                </c:pt>
                <c:pt idx="3923">
                  <c:v>227.115825721345</c:v>
                </c:pt>
                <c:pt idx="3924">
                  <c:v>237.541841063556</c:v>
                </c:pt>
                <c:pt idx="3925">
                  <c:v>235.212933308786</c:v>
                </c:pt>
                <c:pt idx="3926">
                  <c:v>242.5603431112</c:v>
                </c:pt>
                <c:pt idx="3927">
                  <c:v>271.20702662627</c:v>
                </c:pt>
                <c:pt idx="3928">
                  <c:v>281.52392820589</c:v>
                </c:pt>
                <c:pt idx="3929">
                  <c:v>274.232766749755</c:v>
                </c:pt>
                <c:pt idx="3930">
                  <c:v>261.775031945243</c:v>
                </c:pt>
                <c:pt idx="3931">
                  <c:v>252.115854679947</c:v>
                </c:pt>
                <c:pt idx="3932">
                  <c:v>264.314889959423</c:v>
                </c:pt>
                <c:pt idx="3933">
                  <c:v>268.080318690378</c:v>
                </c:pt>
                <c:pt idx="3934">
                  <c:v>280.285777039369</c:v>
                </c:pt>
                <c:pt idx="3935">
                  <c:v>277.851099619628</c:v>
                </c:pt>
                <c:pt idx="3936">
                  <c:v>289.300180094593</c:v>
                </c:pt>
                <c:pt idx="3937">
                  <c:v>289.985684434498</c:v>
                </c:pt>
                <c:pt idx="3938">
                  <c:v>276.91442709886</c:v>
                </c:pt>
                <c:pt idx="3939">
                  <c:v>289.039513839815</c:v>
                </c:pt>
                <c:pt idx="3940">
                  <c:v>286.895447523219</c:v>
                </c:pt>
                <c:pt idx="3941">
                  <c:v>285.305559127866</c:v>
                </c:pt>
                <c:pt idx="3942">
                  <c:v>281.424417675143</c:v>
                </c:pt>
                <c:pt idx="3943">
                  <c:v>281.179792415719</c:v>
                </c:pt>
                <c:pt idx="3944">
                  <c:v>274.721045745865</c:v>
                </c:pt>
                <c:pt idx="3945">
                  <c:v>276.894589063693</c:v>
                </c:pt>
                <c:pt idx="3946">
                  <c:v>277.244097013079</c:v>
                </c:pt>
                <c:pt idx="3947">
                  <c:v>301.162976822566</c:v>
                </c:pt>
                <c:pt idx="3948">
                  <c:v>303.648154684518</c:v>
                </c:pt>
                <c:pt idx="3949">
                  <c:v>306.1253956467</c:v>
                </c:pt>
                <c:pt idx="3950">
                  <c:v>321.104692292205</c:v>
                </c:pt>
                <c:pt idx="3951">
                  <c:v>318.549785973832</c:v>
                </c:pt>
                <c:pt idx="3952">
                  <c:v>303.57350895831</c:v>
                </c:pt>
                <c:pt idx="3953">
                  <c:v>306.512814105244</c:v>
                </c:pt>
                <c:pt idx="3954">
                  <c:v>295.542206641796</c:v>
                </c:pt>
                <c:pt idx="3955">
                  <c:v>288.562261648261</c:v>
                </c:pt>
                <c:pt idx="3956">
                  <c:v>274.869853767901</c:v>
                </c:pt>
                <c:pt idx="3957">
                  <c:v>280.038997721866</c:v>
                </c:pt>
                <c:pt idx="3958">
                  <c:v>283.318057564377</c:v>
                </c:pt>
                <c:pt idx="3959">
                  <c:v>287.705482034999</c:v>
                </c:pt>
                <c:pt idx="3960">
                  <c:v>299.033365068985</c:v>
                </c:pt>
                <c:pt idx="3961">
                  <c:v>289.476093229869</c:v>
                </c:pt>
                <c:pt idx="3962">
                  <c:v>294.263348928171</c:v>
                </c:pt>
                <c:pt idx="3963">
                  <c:v>285.883672162441</c:v>
                </c:pt>
                <c:pt idx="3964">
                  <c:v>278.642651425827</c:v>
                </c:pt>
                <c:pt idx="3965">
                  <c:v>279.625953206563</c:v>
                </c:pt>
                <c:pt idx="3966">
                  <c:v>270.006086797484</c:v>
                </c:pt>
                <c:pt idx="3967">
                  <c:v>255.673373576818</c:v>
                </c:pt>
                <c:pt idx="3968">
                  <c:v>252.168546342693</c:v>
                </c:pt>
                <c:pt idx="3969">
                  <c:v>248.430843026681</c:v>
                </c:pt>
                <c:pt idx="3970">
                  <c:v>251.020902147885</c:v>
                </c:pt>
                <c:pt idx="3971">
                  <c:v>257.65681444611</c:v>
                </c:pt>
                <c:pt idx="3972">
                  <c:v>266.542376094617</c:v>
                </c:pt>
                <c:pt idx="3973">
                  <c:v>258.901589751849</c:v>
                </c:pt>
                <c:pt idx="3974">
                  <c:v>254.573877406586</c:v>
                </c:pt>
                <c:pt idx="3975">
                  <c:v>253.407265830385</c:v>
                </c:pt>
                <c:pt idx="3976">
                  <c:v>249.810450171947</c:v>
                </c:pt>
                <c:pt idx="3977">
                  <c:v>259.284592039674</c:v>
                </c:pt>
                <c:pt idx="3978">
                  <c:v>258.116850456248</c:v>
                </c:pt>
                <c:pt idx="3979">
                  <c:v>266.011068506862</c:v>
                </c:pt>
                <c:pt idx="3980">
                  <c:v>264.529894184986</c:v>
                </c:pt>
                <c:pt idx="3981">
                  <c:v>254.641984432315</c:v>
                </c:pt>
                <c:pt idx="3982">
                  <c:v>236.481462723855</c:v>
                </c:pt>
                <c:pt idx="3983">
                  <c:v>241.423083323644</c:v>
                </c:pt>
                <c:pt idx="3984">
                  <c:v>230.8666504654</c:v>
                </c:pt>
                <c:pt idx="3985">
                  <c:v>230.07105516966</c:v>
                </c:pt>
                <c:pt idx="3986">
                  <c:v>246.634388302747</c:v>
                </c:pt>
                <c:pt idx="3987">
                  <c:v>251.307812150647</c:v>
                </c:pt>
                <c:pt idx="3988">
                  <c:v>243.005885091851</c:v>
                </c:pt>
                <c:pt idx="3989">
                  <c:v>250.364076119351</c:v>
                </c:pt>
                <c:pt idx="3990">
                  <c:v>246.15237135128</c:v>
                </c:pt>
                <c:pt idx="3991">
                  <c:v>250.676110728574</c:v>
                </c:pt>
                <c:pt idx="3992">
                  <c:v>248.064478936251</c:v>
                </c:pt>
                <c:pt idx="3993">
                  <c:v>235.737061372132</c:v>
                </c:pt>
                <c:pt idx="3994">
                  <c:v>224.084448745024</c:v>
                </c:pt>
                <c:pt idx="3995">
                  <c:v>235.03760745727</c:v>
                </c:pt>
                <c:pt idx="3996">
                  <c:v>242.498908717373</c:v>
                </c:pt>
                <c:pt idx="3997">
                  <c:v>244.268058215652</c:v>
                </c:pt>
                <c:pt idx="3998">
                  <c:v>243.468447837463</c:v>
                </c:pt>
                <c:pt idx="3999">
                  <c:v>247.58696737079</c:v>
                </c:pt>
                <c:pt idx="4000">
                  <c:v>250.503797276689</c:v>
                </c:pt>
                <c:pt idx="4001">
                  <c:v>253.518144114204</c:v>
                </c:pt>
                <c:pt idx="4002">
                  <c:v>249.484025387917</c:v>
                </c:pt>
                <c:pt idx="4003">
                  <c:v>240.83352348566</c:v>
                </c:pt>
                <c:pt idx="4004">
                  <c:v>243.221899748177</c:v>
                </c:pt>
                <c:pt idx="4005">
                  <c:v>230.423606623159</c:v>
                </c:pt>
                <c:pt idx="4006">
                  <c:v>230.36445990778</c:v>
                </c:pt>
                <c:pt idx="4007">
                  <c:v>234.345321638917</c:v>
                </c:pt>
                <c:pt idx="4008">
                  <c:v>235.021291979543</c:v>
                </c:pt>
                <c:pt idx="4009">
                  <c:v>232.288284197224</c:v>
                </c:pt>
                <c:pt idx="4010">
                  <c:v>227.108207703962</c:v>
                </c:pt>
                <c:pt idx="4011">
                  <c:v>229.241021929684</c:v>
                </c:pt>
                <c:pt idx="4012">
                  <c:v>217.632834063203</c:v>
                </c:pt>
                <c:pt idx="4013">
                  <c:v>223.009566568579</c:v>
                </c:pt>
                <c:pt idx="4014">
                  <c:v>214.8203075205</c:v>
                </c:pt>
                <c:pt idx="4015">
                  <c:v>219.36530376282</c:v>
                </c:pt>
                <c:pt idx="4016">
                  <c:v>217.522145604072</c:v>
                </c:pt>
                <c:pt idx="4017">
                  <c:v>230.523197125647</c:v>
                </c:pt>
                <c:pt idx="4018">
                  <c:v>227.141680030775</c:v>
                </c:pt>
                <c:pt idx="4019">
                  <c:v>216.779606389637</c:v>
                </c:pt>
                <c:pt idx="4020">
                  <c:v>209.429381337906</c:v>
                </c:pt>
                <c:pt idx="4021">
                  <c:v>198.594354270033</c:v>
                </c:pt>
                <c:pt idx="4022">
                  <c:v>201.031270224941</c:v>
                </c:pt>
                <c:pt idx="4023">
                  <c:v>200.685730124316</c:v>
                </c:pt>
                <c:pt idx="4024">
                  <c:v>200.038615582565</c:v>
                </c:pt>
                <c:pt idx="4025">
                  <c:v>186.402154033653</c:v>
                </c:pt>
                <c:pt idx="4026">
                  <c:v>175.813985725962</c:v>
                </c:pt>
                <c:pt idx="4027">
                  <c:v>179.153342674292</c:v>
                </c:pt>
                <c:pt idx="4028">
                  <c:v>152.262955054162</c:v>
                </c:pt>
                <c:pt idx="4029">
                  <c:v>149.559533119744</c:v>
                </c:pt>
                <c:pt idx="4030">
                  <c:v>142.186491306693</c:v>
                </c:pt>
                <c:pt idx="4031">
                  <c:v>128.660550750612</c:v>
                </c:pt>
                <c:pt idx="4032">
                  <c:v>121.143903933383</c:v>
                </c:pt>
                <c:pt idx="4033">
                  <c:v>135.659355851798</c:v>
                </c:pt>
                <c:pt idx="4034">
                  <c:v>139.314961467965</c:v>
                </c:pt>
                <c:pt idx="4035">
                  <c:v>137.109505252219</c:v>
                </c:pt>
                <c:pt idx="4036">
                  <c:v>141.937784151153</c:v>
                </c:pt>
                <c:pt idx="4037">
                  <c:v>151.467987403167</c:v>
                </c:pt>
                <c:pt idx="4038">
                  <c:v>150.404244248772</c:v>
                </c:pt>
                <c:pt idx="4039">
                  <c:v>156.066411635062</c:v>
                </c:pt>
                <c:pt idx="4040">
                  <c:v>165.574052328922</c:v>
                </c:pt>
                <c:pt idx="4041">
                  <c:v>164.324414108795</c:v>
                </c:pt>
                <c:pt idx="4042">
                  <c:v>165.145550277397</c:v>
                </c:pt>
                <c:pt idx="4043">
                  <c:v>160.936983884133</c:v>
                </c:pt>
                <c:pt idx="4044">
                  <c:v>158.303502217007</c:v>
                </c:pt>
                <c:pt idx="4045">
                  <c:v>169.401707930225</c:v>
                </c:pt>
                <c:pt idx="4046">
                  <c:v>177.266311504918</c:v>
                </c:pt>
                <c:pt idx="4047">
                  <c:v>174.418415175247</c:v>
                </c:pt>
                <c:pt idx="4048">
                  <c:v>173.604276215267</c:v>
                </c:pt>
                <c:pt idx="4049">
                  <c:v>177.278477322027</c:v>
                </c:pt>
                <c:pt idx="4050">
                  <c:v>167.202787396231</c:v>
                </c:pt>
                <c:pt idx="4051">
                  <c:v>163.183379151478</c:v>
                </c:pt>
                <c:pt idx="4052">
                  <c:v>165.455062533398</c:v>
                </c:pt>
                <c:pt idx="4053">
                  <c:v>173.183937810054</c:v>
                </c:pt>
                <c:pt idx="4054">
                  <c:v>170.701352922044</c:v>
                </c:pt>
                <c:pt idx="4055">
                  <c:v>170.903042743221</c:v>
                </c:pt>
                <c:pt idx="4056">
                  <c:v>178.060299224487</c:v>
                </c:pt>
                <c:pt idx="4057">
                  <c:v>180.291774293976</c:v>
                </c:pt>
                <c:pt idx="4058">
                  <c:v>167.196599668573</c:v>
                </c:pt>
                <c:pt idx="4059">
                  <c:v>158.43324318873</c:v>
                </c:pt>
                <c:pt idx="4060">
                  <c:v>158.428669718093</c:v>
                </c:pt>
                <c:pt idx="4061">
                  <c:v>169.540264466179</c:v>
                </c:pt>
                <c:pt idx="4062">
                  <c:v>171.020166297375</c:v>
                </c:pt>
                <c:pt idx="4063">
                  <c:v>178.529154051469</c:v>
                </c:pt>
                <c:pt idx="4064">
                  <c:v>186.438740790773</c:v>
                </c:pt>
                <c:pt idx="4065">
                  <c:v>184.884690652362</c:v>
                </c:pt>
                <c:pt idx="4066">
                  <c:v>186.26861731136</c:v>
                </c:pt>
                <c:pt idx="4067">
                  <c:v>187.167006735457</c:v>
                </c:pt>
                <c:pt idx="4068">
                  <c:v>186.158812046746</c:v>
                </c:pt>
                <c:pt idx="4069">
                  <c:v>196.691607120264</c:v>
                </c:pt>
                <c:pt idx="4070">
                  <c:v>197.806413300481</c:v>
                </c:pt>
                <c:pt idx="4071">
                  <c:v>198.350069880507</c:v>
                </c:pt>
                <c:pt idx="4072">
                  <c:v>196.451843779827</c:v>
                </c:pt>
                <c:pt idx="4073">
                  <c:v>202.972381684678</c:v>
                </c:pt>
                <c:pt idx="4074">
                  <c:v>198.46363266553</c:v>
                </c:pt>
                <c:pt idx="4075">
                  <c:v>195.486133624306</c:v>
                </c:pt>
                <c:pt idx="4076">
                  <c:v>202.455552819263</c:v>
                </c:pt>
                <c:pt idx="4077">
                  <c:v>206.248651033477</c:v>
                </c:pt>
                <c:pt idx="4078">
                  <c:v>201.953636341829</c:v>
                </c:pt>
                <c:pt idx="4079">
                  <c:v>190.733039562178</c:v>
                </c:pt>
                <c:pt idx="4080">
                  <c:v>196.747485787157</c:v>
                </c:pt>
                <c:pt idx="4081">
                  <c:v>196.353369571238</c:v>
                </c:pt>
                <c:pt idx="4082">
                  <c:v>191.341601221869</c:v>
                </c:pt>
                <c:pt idx="4083">
                  <c:v>199.028901545096</c:v>
                </c:pt>
                <c:pt idx="4084">
                  <c:v>212.553890559128</c:v>
                </c:pt>
                <c:pt idx="4085">
                  <c:v>210.758369491925</c:v>
                </c:pt>
                <c:pt idx="4086">
                  <c:v>205.929267086323</c:v>
                </c:pt>
                <c:pt idx="4087">
                  <c:v>195.984711384091</c:v>
                </c:pt>
                <c:pt idx="4088">
                  <c:v>194.324859630838</c:v>
                </c:pt>
                <c:pt idx="4089">
                  <c:v>194.486238917559</c:v>
                </c:pt>
                <c:pt idx="4090">
                  <c:v>185.270331150882</c:v>
                </c:pt>
                <c:pt idx="4091">
                  <c:v>187.142016531998</c:v>
                </c:pt>
                <c:pt idx="4092">
                  <c:v>192.86533612907</c:v>
                </c:pt>
                <c:pt idx="4093">
                  <c:v>197.298818631388</c:v>
                </c:pt>
                <c:pt idx="4094">
                  <c:v>200.78937354335</c:v>
                </c:pt>
                <c:pt idx="4095">
                  <c:v>195.668544541365</c:v>
                </c:pt>
                <c:pt idx="4096">
                  <c:v>198.261479255648</c:v>
                </c:pt>
                <c:pt idx="4097">
                  <c:v>198.134931735147</c:v>
                </c:pt>
                <c:pt idx="4098">
                  <c:v>200.622741823561</c:v>
                </c:pt>
                <c:pt idx="4099">
                  <c:v>204.74649387391</c:v>
                </c:pt>
                <c:pt idx="4100">
                  <c:v>206.841415476504</c:v>
                </c:pt>
                <c:pt idx="4101">
                  <c:v>199.825999008421</c:v>
                </c:pt>
                <c:pt idx="4102">
                  <c:v>203.318257011665</c:v>
                </c:pt>
                <c:pt idx="4103">
                  <c:v>208.999576696185</c:v>
                </c:pt>
                <c:pt idx="4104">
                  <c:v>212.950626651527</c:v>
                </c:pt>
                <c:pt idx="4105">
                  <c:v>208.740843447971</c:v>
                </c:pt>
                <c:pt idx="4106">
                  <c:v>206.461721147871</c:v>
                </c:pt>
                <c:pt idx="4107">
                  <c:v>203.446651039637</c:v>
                </c:pt>
                <c:pt idx="4108">
                  <c:v>204.202556513873</c:v>
                </c:pt>
                <c:pt idx="4109">
                  <c:v>198.318016161804</c:v>
                </c:pt>
                <c:pt idx="4110">
                  <c:v>194.528025049966</c:v>
                </c:pt>
                <c:pt idx="4111">
                  <c:v>198.577199655382</c:v>
                </c:pt>
                <c:pt idx="4112">
                  <c:v>188.754572804785</c:v>
                </c:pt>
                <c:pt idx="4113">
                  <c:v>194.523929500987</c:v>
                </c:pt>
                <c:pt idx="4114">
                  <c:v>188.64519093183</c:v>
                </c:pt>
                <c:pt idx="4115">
                  <c:v>184.429090317357</c:v>
                </c:pt>
                <c:pt idx="4116">
                  <c:v>188.884307324705</c:v>
                </c:pt>
                <c:pt idx="4117">
                  <c:v>190.909697424193</c:v>
                </c:pt>
                <c:pt idx="4118">
                  <c:v>191.490243700904</c:v>
                </c:pt>
                <c:pt idx="4119">
                  <c:v>191.377007162851</c:v>
                </c:pt>
                <c:pt idx="4120">
                  <c:v>174.694294100351</c:v>
                </c:pt>
                <c:pt idx="4121">
                  <c:v>180.95581576883</c:v>
                </c:pt>
                <c:pt idx="4122">
                  <c:v>189.196174369118</c:v>
                </c:pt>
                <c:pt idx="4123">
                  <c:v>185.115425398321</c:v>
                </c:pt>
                <c:pt idx="4124">
                  <c:v>171.157113550667</c:v>
                </c:pt>
                <c:pt idx="4125">
                  <c:v>169.047426606421</c:v>
                </c:pt>
                <c:pt idx="4126">
                  <c:v>165.96531286342</c:v>
                </c:pt>
                <c:pt idx="4127">
                  <c:v>164.403033387717</c:v>
                </c:pt>
                <c:pt idx="4128">
                  <c:v>171.86401001294</c:v>
                </c:pt>
                <c:pt idx="4129">
                  <c:v>179.385586318603</c:v>
                </c:pt>
                <c:pt idx="4130">
                  <c:v>177.201128875295</c:v>
                </c:pt>
                <c:pt idx="4131">
                  <c:v>182.574636459139</c:v>
                </c:pt>
                <c:pt idx="4132">
                  <c:v>181.564362132015</c:v>
                </c:pt>
                <c:pt idx="4133">
                  <c:v>175.465380093032</c:v>
                </c:pt>
                <c:pt idx="4134">
                  <c:v>165.361937259945</c:v>
                </c:pt>
                <c:pt idx="4135">
                  <c:v>172.18646319193</c:v>
                </c:pt>
                <c:pt idx="4136">
                  <c:v>164.036117097625</c:v>
                </c:pt>
                <c:pt idx="4137">
                  <c:v>168.156699020997</c:v>
                </c:pt>
                <c:pt idx="4138">
                  <c:v>177.384973811731</c:v>
                </c:pt>
                <c:pt idx="4139">
                  <c:v>177.360564766059</c:v>
                </c:pt>
                <c:pt idx="4140">
                  <c:v>177.609276451989</c:v>
                </c:pt>
                <c:pt idx="4141">
                  <c:v>176.066835934932</c:v>
                </c:pt>
                <c:pt idx="4142">
                  <c:v>188.224161315583</c:v>
                </c:pt>
                <c:pt idx="4143">
                  <c:v>199.404246841774</c:v>
                </c:pt>
                <c:pt idx="4144">
                  <c:v>195.352656569952</c:v>
                </c:pt>
                <c:pt idx="4145">
                  <c:v>203.985523545998</c:v>
                </c:pt>
                <c:pt idx="4146">
                  <c:v>201.192908989345</c:v>
                </c:pt>
                <c:pt idx="4147">
                  <c:v>204.775181061054</c:v>
                </c:pt>
                <c:pt idx="4148">
                  <c:v>206.88955474848</c:v>
                </c:pt>
                <c:pt idx="4149">
                  <c:v>205.445244880617</c:v>
                </c:pt>
                <c:pt idx="4150">
                  <c:v>199.28164042115</c:v>
                </c:pt>
                <c:pt idx="4151">
                  <c:v>198.729640168627</c:v>
                </c:pt>
                <c:pt idx="4152">
                  <c:v>205.614931348332</c:v>
                </c:pt>
                <c:pt idx="4153">
                  <c:v>205.28761185783</c:v>
                </c:pt>
                <c:pt idx="4154">
                  <c:v>207.828438867401</c:v>
                </c:pt>
                <c:pt idx="4155">
                  <c:v>197.863746185718</c:v>
                </c:pt>
                <c:pt idx="4156">
                  <c:v>198.773901510415</c:v>
                </c:pt>
                <c:pt idx="4157">
                  <c:v>196.208312970338</c:v>
                </c:pt>
                <c:pt idx="4158">
                  <c:v>187.453509206431</c:v>
                </c:pt>
                <c:pt idx="4159">
                  <c:v>190.794766983093</c:v>
                </c:pt>
                <c:pt idx="4160">
                  <c:v>193.904253113879</c:v>
                </c:pt>
                <c:pt idx="4161">
                  <c:v>195.354313968852</c:v>
                </c:pt>
                <c:pt idx="4162">
                  <c:v>194.913556822946</c:v>
                </c:pt>
                <c:pt idx="4163">
                  <c:v>189.849615449525</c:v>
                </c:pt>
                <c:pt idx="4164">
                  <c:v>184.068809307314</c:v>
                </c:pt>
                <c:pt idx="4165">
                  <c:v>184.537465126944</c:v>
                </c:pt>
                <c:pt idx="4166">
                  <c:v>182.734518319076</c:v>
                </c:pt>
                <c:pt idx="4167">
                  <c:v>184.004874577727</c:v>
                </c:pt>
                <c:pt idx="4168">
                  <c:v>180.271268852374</c:v>
                </c:pt>
                <c:pt idx="4169">
                  <c:v>186.502325156769</c:v>
                </c:pt>
                <c:pt idx="4170">
                  <c:v>173.036711996375</c:v>
                </c:pt>
                <c:pt idx="4171">
                  <c:v>176.538792744005</c:v>
                </c:pt>
                <c:pt idx="4172">
                  <c:v>172.43802817228</c:v>
                </c:pt>
                <c:pt idx="4173">
                  <c:v>184.761565574125</c:v>
                </c:pt>
                <c:pt idx="4174">
                  <c:v>183.613540890041</c:v>
                </c:pt>
                <c:pt idx="4175">
                  <c:v>182.818206502734</c:v>
                </c:pt>
                <c:pt idx="4176">
                  <c:v>183.165216695171</c:v>
                </c:pt>
                <c:pt idx="4177">
                  <c:v>174.559438642704</c:v>
                </c:pt>
                <c:pt idx="4178">
                  <c:v>171.256636849404</c:v>
                </c:pt>
                <c:pt idx="4179">
                  <c:v>167.544057458005</c:v>
                </c:pt>
                <c:pt idx="4180">
                  <c:v>166.767219307598</c:v>
                </c:pt>
                <c:pt idx="4181">
                  <c:v>159.694431256657</c:v>
                </c:pt>
                <c:pt idx="4182">
                  <c:v>154.765984630948</c:v>
                </c:pt>
                <c:pt idx="4183">
                  <c:v>159.86040072425</c:v>
                </c:pt>
                <c:pt idx="4184">
                  <c:v>164.187791520827</c:v>
                </c:pt>
                <c:pt idx="4185">
                  <c:v>163.310844304733</c:v>
                </c:pt>
                <c:pt idx="4186">
                  <c:v>158.191512389</c:v>
                </c:pt>
                <c:pt idx="4187">
                  <c:v>148.840799713346</c:v>
                </c:pt>
                <c:pt idx="4188">
                  <c:v>147.464937489842</c:v>
                </c:pt>
                <c:pt idx="4189">
                  <c:v>164.39098305315</c:v>
                </c:pt>
                <c:pt idx="4190">
                  <c:v>157.086833119768</c:v>
                </c:pt>
                <c:pt idx="4191">
                  <c:v>149.022743675586</c:v>
                </c:pt>
                <c:pt idx="4192">
                  <c:v>157.481313433118</c:v>
                </c:pt>
                <c:pt idx="4193">
                  <c:v>167.65902084492</c:v>
                </c:pt>
                <c:pt idx="4194">
                  <c:v>164.761931143964</c:v>
                </c:pt>
                <c:pt idx="4195">
                  <c:v>168.06416251283</c:v>
                </c:pt>
                <c:pt idx="4196">
                  <c:v>171.970090044518</c:v>
                </c:pt>
                <c:pt idx="4197">
                  <c:v>164.993502358679</c:v>
                </c:pt>
                <c:pt idx="4198">
                  <c:v>159.455533706545</c:v>
                </c:pt>
                <c:pt idx="4199">
                  <c:v>162.226158525163</c:v>
                </c:pt>
                <c:pt idx="4200">
                  <c:v>167.273284203699</c:v>
                </c:pt>
                <c:pt idx="4201">
                  <c:v>161.100164713979</c:v>
                </c:pt>
                <c:pt idx="4202">
                  <c:v>156.890215735787</c:v>
                </c:pt>
                <c:pt idx="4203">
                  <c:v>153.815085350712</c:v>
                </c:pt>
                <c:pt idx="4204">
                  <c:v>152.493415988286</c:v>
                </c:pt>
                <c:pt idx="4205">
                  <c:v>153.579830092587</c:v>
                </c:pt>
                <c:pt idx="4206">
                  <c:v>141.934542603846</c:v>
                </c:pt>
                <c:pt idx="4207">
                  <c:v>141.938672987121</c:v>
                </c:pt>
                <c:pt idx="4208">
                  <c:v>145.78607063407</c:v>
                </c:pt>
                <c:pt idx="4209">
                  <c:v>136.965937873365</c:v>
                </c:pt>
                <c:pt idx="4210">
                  <c:v>136.305099708049</c:v>
                </c:pt>
                <c:pt idx="4211">
                  <c:v>137.610397445327</c:v>
                </c:pt>
                <c:pt idx="4212">
                  <c:v>130.59717485951</c:v>
                </c:pt>
                <c:pt idx="4213">
                  <c:v>133.230114485225</c:v>
                </c:pt>
                <c:pt idx="4214">
                  <c:v>128.944807079885</c:v>
                </c:pt>
                <c:pt idx="4215">
                  <c:v>128.047121709066</c:v>
                </c:pt>
                <c:pt idx="4216">
                  <c:v>139.324595995061</c:v>
                </c:pt>
                <c:pt idx="4217">
                  <c:v>139.724215492924</c:v>
                </c:pt>
                <c:pt idx="4218">
                  <c:v>132.645338395811</c:v>
                </c:pt>
                <c:pt idx="4219">
                  <c:v>127.180655086397</c:v>
                </c:pt>
                <c:pt idx="4220">
                  <c:v>120.526116226906</c:v>
                </c:pt>
                <c:pt idx="4221">
                  <c:v>121.867043848831</c:v>
                </c:pt>
                <c:pt idx="4222">
                  <c:v>115.611975084543</c:v>
                </c:pt>
                <c:pt idx="4223">
                  <c:v>114.660763357004</c:v>
                </c:pt>
                <c:pt idx="4224">
                  <c:v>120.863078867628</c:v>
                </c:pt>
                <c:pt idx="4225">
                  <c:v>120.555560812588</c:v>
                </c:pt>
                <c:pt idx="4226">
                  <c:v>112.629576219311</c:v>
                </c:pt>
                <c:pt idx="4227">
                  <c:v>105.268433103964</c:v>
                </c:pt>
                <c:pt idx="4228">
                  <c:v>107.289193760261</c:v>
                </c:pt>
                <c:pt idx="4229">
                  <c:v>119.438989940338</c:v>
                </c:pt>
                <c:pt idx="4230">
                  <c:v>114.964692493466</c:v>
                </c:pt>
                <c:pt idx="4231">
                  <c:v>106.218782257427</c:v>
                </c:pt>
                <c:pt idx="4232">
                  <c:v>95.0936479397374</c:v>
                </c:pt>
                <c:pt idx="4233">
                  <c:v>97.2990307041376</c:v>
                </c:pt>
                <c:pt idx="4234">
                  <c:v>95.3592699433432</c:v>
                </c:pt>
                <c:pt idx="4235">
                  <c:v>94.2514911123778</c:v>
                </c:pt>
                <c:pt idx="4236">
                  <c:v>88.8528943035474</c:v>
                </c:pt>
                <c:pt idx="4237">
                  <c:v>90.4122998066442</c:v>
                </c:pt>
                <c:pt idx="4238">
                  <c:v>82.8428574569435</c:v>
                </c:pt>
                <c:pt idx="4239">
                  <c:v>72.9690987747414</c:v>
                </c:pt>
                <c:pt idx="4240">
                  <c:v>65.4711730151238</c:v>
                </c:pt>
                <c:pt idx="4241">
                  <c:v>59.9236780653435</c:v>
                </c:pt>
                <c:pt idx="4242">
                  <c:v>70.740781570207</c:v>
                </c:pt>
                <c:pt idx="4243">
                  <c:v>69.4953638770212</c:v>
                </c:pt>
                <c:pt idx="4244">
                  <c:v>73.1659739749986</c:v>
                </c:pt>
                <c:pt idx="4245">
                  <c:v>85.5183485283574</c:v>
                </c:pt>
                <c:pt idx="4246">
                  <c:v>86.6464451931362</c:v>
                </c:pt>
                <c:pt idx="4247">
                  <c:v>89.2790918438735</c:v>
                </c:pt>
                <c:pt idx="4248">
                  <c:v>81.0943631242246</c:v>
                </c:pt>
                <c:pt idx="4249">
                  <c:v>75.2729539067627</c:v>
                </c:pt>
                <c:pt idx="4250">
                  <c:v>67.222364337909</c:v>
                </c:pt>
                <c:pt idx="4251">
                  <c:v>73.5228054390501</c:v>
                </c:pt>
                <c:pt idx="4252">
                  <c:v>78.114858266799</c:v>
                </c:pt>
                <c:pt idx="4253">
                  <c:v>86.0750301935243</c:v>
                </c:pt>
                <c:pt idx="4254">
                  <c:v>87.0132462015456</c:v>
                </c:pt>
                <c:pt idx="4255">
                  <c:v>85.5752632866624</c:v>
                </c:pt>
                <c:pt idx="4256">
                  <c:v>79.8173770586056</c:v>
                </c:pt>
                <c:pt idx="4257">
                  <c:v>89.7639103179479</c:v>
                </c:pt>
                <c:pt idx="4258">
                  <c:v>92.9797866996389</c:v>
                </c:pt>
                <c:pt idx="4259">
                  <c:v>92.5218182613658</c:v>
                </c:pt>
                <c:pt idx="4260">
                  <c:v>99.286256848953</c:v>
                </c:pt>
                <c:pt idx="4261">
                  <c:v>95.0042010558897</c:v>
                </c:pt>
                <c:pt idx="4262">
                  <c:v>98.7448590634088</c:v>
                </c:pt>
                <c:pt idx="4263">
                  <c:v>103.032758789327</c:v>
                </c:pt>
                <c:pt idx="4264">
                  <c:v>95.8181420773343</c:v>
                </c:pt>
                <c:pt idx="4265">
                  <c:v>98.0515215891164</c:v>
                </c:pt>
                <c:pt idx="4266">
                  <c:v>93.8536622241405</c:v>
                </c:pt>
                <c:pt idx="4267">
                  <c:v>88.5867191372607</c:v>
                </c:pt>
                <c:pt idx="4268">
                  <c:v>88.5657689249956</c:v>
                </c:pt>
                <c:pt idx="4269">
                  <c:v>88.0481383866003</c:v>
                </c:pt>
                <c:pt idx="4270">
                  <c:v>76.7061344662273</c:v>
                </c:pt>
                <c:pt idx="4271">
                  <c:v>80.8932832692964</c:v>
                </c:pt>
                <c:pt idx="4272">
                  <c:v>76.8802014949664</c:v>
                </c:pt>
                <c:pt idx="4273">
                  <c:v>80.9048721420538</c:v>
                </c:pt>
                <c:pt idx="4274">
                  <c:v>83.449596660421</c:v>
                </c:pt>
                <c:pt idx="4275">
                  <c:v>85.3504042287751</c:v>
                </c:pt>
                <c:pt idx="4276">
                  <c:v>85.3125324033483</c:v>
                </c:pt>
                <c:pt idx="4277">
                  <c:v>78.7482530133243</c:v>
                </c:pt>
                <c:pt idx="4278">
                  <c:v>79.5498920414283</c:v>
                </c:pt>
                <c:pt idx="4279">
                  <c:v>79.9087984286195</c:v>
                </c:pt>
                <c:pt idx="4280">
                  <c:v>75.0034232039369</c:v>
                </c:pt>
                <c:pt idx="4281">
                  <c:v>73.9161518084548</c:v>
                </c:pt>
                <c:pt idx="4282">
                  <c:v>66.9812066909452</c:v>
                </c:pt>
                <c:pt idx="4283">
                  <c:v>67.4963346387326</c:v>
                </c:pt>
                <c:pt idx="4284">
                  <c:v>64.5729938000271</c:v>
                </c:pt>
                <c:pt idx="4285">
                  <c:v>61.0705061152662</c:v>
                </c:pt>
                <c:pt idx="4286">
                  <c:v>65.8474510059368</c:v>
                </c:pt>
                <c:pt idx="4287">
                  <c:v>69.6070754637694</c:v>
                </c:pt>
                <c:pt idx="4288">
                  <c:v>62.5829379957651</c:v>
                </c:pt>
                <c:pt idx="4289">
                  <c:v>59.7091205492041</c:v>
                </c:pt>
                <c:pt idx="4290">
                  <c:v>67.2353085792271</c:v>
                </c:pt>
                <c:pt idx="4291">
                  <c:v>62.2672059446603</c:v>
                </c:pt>
                <c:pt idx="4292">
                  <c:v>60.1490391121157</c:v>
                </c:pt>
                <c:pt idx="4293">
                  <c:v>55.9013323812331</c:v>
                </c:pt>
                <c:pt idx="4294">
                  <c:v>52.5258625169559</c:v>
                </c:pt>
                <c:pt idx="4295">
                  <c:v>55.3393891723195</c:v>
                </c:pt>
                <c:pt idx="4296">
                  <c:v>50.5658836663391</c:v>
                </c:pt>
                <c:pt idx="4297">
                  <c:v>56.1819697308202</c:v>
                </c:pt>
                <c:pt idx="4298">
                  <c:v>63.1135187067991</c:v>
                </c:pt>
                <c:pt idx="4299">
                  <c:v>64.5660747491577</c:v>
                </c:pt>
                <c:pt idx="4300">
                  <c:v>74.1570829610121</c:v>
                </c:pt>
                <c:pt idx="4301">
                  <c:v>68.5775803511028</c:v>
                </c:pt>
                <c:pt idx="4302">
                  <c:v>73.3647059632072</c:v>
                </c:pt>
                <c:pt idx="4303">
                  <c:v>74.7165940302832</c:v>
                </c:pt>
                <c:pt idx="4304">
                  <c:v>78.7565969218157</c:v>
                </c:pt>
                <c:pt idx="4305">
                  <c:v>76.1513343621963</c:v>
                </c:pt>
                <c:pt idx="4306">
                  <c:v>77.7459937773066</c:v>
                </c:pt>
                <c:pt idx="4307">
                  <c:v>74.0601541722548</c:v>
                </c:pt>
                <c:pt idx="4308">
                  <c:v>78.0274816296637</c:v>
                </c:pt>
                <c:pt idx="4309">
                  <c:v>76.0188108770779</c:v>
                </c:pt>
                <c:pt idx="4310">
                  <c:v>73.8679585721618</c:v>
                </c:pt>
                <c:pt idx="4311">
                  <c:v>76.1048541665492</c:v>
                </c:pt>
                <c:pt idx="4312">
                  <c:v>74.7864561443436</c:v>
                </c:pt>
                <c:pt idx="4313">
                  <c:v>78.7896150178772</c:v>
                </c:pt>
                <c:pt idx="4314">
                  <c:v>80.8015441767516</c:v>
                </c:pt>
                <c:pt idx="4315">
                  <c:v>82.7493947720798</c:v>
                </c:pt>
                <c:pt idx="4316">
                  <c:v>85.1008408688374</c:v>
                </c:pt>
                <c:pt idx="4317">
                  <c:v>79.062781241586</c:v>
                </c:pt>
                <c:pt idx="4318">
                  <c:v>76.9061097441992</c:v>
                </c:pt>
                <c:pt idx="4319">
                  <c:v>71.9378793575961</c:v>
                </c:pt>
                <c:pt idx="4320">
                  <c:v>73.671745985338</c:v>
                </c:pt>
                <c:pt idx="4321">
                  <c:v>73.5623756252355</c:v>
                </c:pt>
                <c:pt idx="4322">
                  <c:v>79.2184332146175</c:v>
                </c:pt>
                <c:pt idx="4323">
                  <c:v>80.7345223647419</c:v>
                </c:pt>
                <c:pt idx="4324">
                  <c:v>78.1206921712251</c:v>
                </c:pt>
                <c:pt idx="4325">
                  <c:v>77.14255312143</c:v>
                </c:pt>
                <c:pt idx="4326">
                  <c:v>81.8088423201305</c:v>
                </c:pt>
                <c:pt idx="4327">
                  <c:v>87.2649677688141</c:v>
                </c:pt>
                <c:pt idx="4328">
                  <c:v>86.3343234784876</c:v>
                </c:pt>
                <c:pt idx="4329">
                  <c:v>87.002295701004</c:v>
                </c:pt>
                <c:pt idx="4330">
                  <c:v>81.3426058605928</c:v>
                </c:pt>
                <c:pt idx="4331">
                  <c:v>88.4216116474455</c:v>
                </c:pt>
                <c:pt idx="4332">
                  <c:v>87.6739994918054</c:v>
                </c:pt>
                <c:pt idx="4333">
                  <c:v>87.1570266778372</c:v>
                </c:pt>
                <c:pt idx="4334">
                  <c:v>83.1700099640733</c:v>
                </c:pt>
                <c:pt idx="4335">
                  <c:v>82.2802826315408</c:v>
                </c:pt>
                <c:pt idx="4336">
                  <c:v>79.2058461118055</c:v>
                </c:pt>
                <c:pt idx="4337">
                  <c:v>80.7505234531709</c:v>
                </c:pt>
                <c:pt idx="4338">
                  <c:v>75.1804576160069</c:v>
                </c:pt>
                <c:pt idx="4339">
                  <c:v>78.452921490808</c:v>
                </c:pt>
                <c:pt idx="4340">
                  <c:v>78.5906672786049</c:v>
                </c:pt>
                <c:pt idx="4341">
                  <c:v>77.6767510289498</c:v>
                </c:pt>
                <c:pt idx="4342">
                  <c:v>74.4295650358964</c:v>
                </c:pt>
                <c:pt idx="4343">
                  <c:v>79.890959099036</c:v>
                </c:pt>
                <c:pt idx="4344">
                  <c:v>77.8675889257249</c:v>
                </c:pt>
                <c:pt idx="4345">
                  <c:v>74.6795853615211</c:v>
                </c:pt>
                <c:pt idx="4346">
                  <c:v>72.8836202151247</c:v>
                </c:pt>
                <c:pt idx="4347">
                  <c:v>75.8458303860314</c:v>
                </c:pt>
                <c:pt idx="4348">
                  <c:v>76.2734658941125</c:v>
                </c:pt>
                <c:pt idx="4349">
                  <c:v>74.972668180038</c:v>
                </c:pt>
                <c:pt idx="4350">
                  <c:v>74.2364169088442</c:v>
                </c:pt>
                <c:pt idx="4351">
                  <c:v>70.523750465924</c:v>
                </c:pt>
                <c:pt idx="4352">
                  <c:v>71.5287253048843</c:v>
                </c:pt>
                <c:pt idx="4353">
                  <c:v>71.6380120832861</c:v>
                </c:pt>
                <c:pt idx="4354">
                  <c:v>79.0692770352698</c:v>
                </c:pt>
                <c:pt idx="4355">
                  <c:v>78.9501428826677</c:v>
                </c:pt>
                <c:pt idx="4356">
                  <c:v>84.4736603675419</c:v>
                </c:pt>
                <c:pt idx="4357">
                  <c:v>82.756743273293</c:v>
                </c:pt>
                <c:pt idx="4358">
                  <c:v>79.1340812826249</c:v>
                </c:pt>
                <c:pt idx="4359">
                  <c:v>83.9093002786871</c:v>
                </c:pt>
                <c:pt idx="4360">
                  <c:v>83.9093002786871</c:v>
                </c:pt>
                <c:pt idx="4361">
                  <c:v>83.541190976567</c:v>
                </c:pt>
                <c:pt idx="4362">
                  <c:v>85.0542885880485</c:v>
                </c:pt>
                <c:pt idx="4363">
                  <c:v>81.2446750429634</c:v>
                </c:pt>
                <c:pt idx="4364">
                  <c:v>80.2486134259736</c:v>
                </c:pt>
                <c:pt idx="4365">
                  <c:v>76.7490581038656</c:v>
                </c:pt>
                <c:pt idx="4366">
                  <c:v>72.9935913441157</c:v>
                </c:pt>
                <c:pt idx="4367">
                  <c:v>70.6160462475794</c:v>
                </c:pt>
                <c:pt idx="4368">
                  <c:v>72.8730939978644</c:v>
                </c:pt>
                <c:pt idx="4369">
                  <c:v>66.2213593417758</c:v>
                </c:pt>
                <c:pt idx="4370">
                  <c:v>62.8668560387873</c:v>
                </c:pt>
                <c:pt idx="4371">
                  <c:v>65.4445792870559</c:v>
                </c:pt>
                <c:pt idx="4372">
                  <c:v>66.8359809665848</c:v>
                </c:pt>
                <c:pt idx="4373">
                  <c:v>62.0507209090172</c:v>
                </c:pt>
                <c:pt idx="4374">
                  <c:v>64.6120774945871</c:v>
                </c:pt>
                <c:pt idx="4375">
                  <c:v>65.7067711781127</c:v>
                </c:pt>
                <c:pt idx="4376">
                  <c:v>62.8041318831006</c:v>
                </c:pt>
                <c:pt idx="4377">
                  <c:v>61.731630065227</c:v>
                </c:pt>
                <c:pt idx="4378">
                  <c:v>60.4798591424069</c:v>
                </c:pt>
                <c:pt idx="4379">
                  <c:v>58.5584370528066</c:v>
                </c:pt>
                <c:pt idx="4380">
                  <c:v>59.955643313643</c:v>
                </c:pt>
                <c:pt idx="4381">
                  <c:v>58.4267909211892</c:v>
                </c:pt>
                <c:pt idx="4382">
                  <c:v>56.0898592573933</c:v>
                </c:pt>
                <c:pt idx="4383">
                  <c:v>55.8063333978606</c:v>
                </c:pt>
                <c:pt idx="4384">
                  <c:v>59.5860779821055</c:v>
                </c:pt>
                <c:pt idx="4385">
                  <c:v>63.2457021690425</c:v>
                </c:pt>
                <c:pt idx="4386">
                  <c:v>61.8360188743893</c:v>
                </c:pt>
                <c:pt idx="4387">
                  <c:v>59.9886615893064</c:v>
                </c:pt>
                <c:pt idx="4388">
                  <c:v>62.4865246109106</c:v>
                </c:pt>
                <c:pt idx="4389">
                  <c:v>58.8769423182442</c:v>
                </c:pt>
                <c:pt idx="4390">
                  <c:v>60.2118809463813</c:v>
                </c:pt>
                <c:pt idx="4391">
                  <c:v>57.720856053374</c:v>
                </c:pt>
                <c:pt idx="4392">
                  <c:v>59.861710139319</c:v>
                </c:pt>
                <c:pt idx="4393">
                  <c:v>60.7329969919031</c:v>
                </c:pt>
                <c:pt idx="4394">
                  <c:v>59.2924752935596</c:v>
                </c:pt>
                <c:pt idx="4395">
                  <c:v>56.4238765411742</c:v>
                </c:pt>
                <c:pt idx="4396">
                  <c:v>58.1277632321872</c:v>
                </c:pt>
                <c:pt idx="4397">
                  <c:v>56.4158938293869</c:v>
                </c:pt>
                <c:pt idx="4398">
                  <c:v>57.8874429688194</c:v>
                </c:pt>
                <c:pt idx="4399">
                  <c:v>53.1714033849362</c:v>
                </c:pt>
                <c:pt idx="4400">
                  <c:v>51.7634106542413</c:v>
                </c:pt>
                <c:pt idx="4401">
                  <c:v>52.4729737703701</c:v>
                </c:pt>
                <c:pt idx="4402">
                  <c:v>58.2044983150537</c:v>
                </c:pt>
                <c:pt idx="4403">
                  <c:v>58.5067449488123</c:v>
                </c:pt>
                <c:pt idx="4404">
                  <c:v>65.0408169650608</c:v>
                </c:pt>
                <c:pt idx="4405">
                  <c:v>65.9063806194303</c:v>
                </c:pt>
                <c:pt idx="4406">
                  <c:v>67.7117406690067</c:v>
                </c:pt>
                <c:pt idx="4407">
                  <c:v>68.1120543077147</c:v>
                </c:pt>
                <c:pt idx="4408">
                  <c:v>73.0119574775245</c:v>
                </c:pt>
                <c:pt idx="4409">
                  <c:v>64.9807630134403</c:v>
                </c:pt>
                <c:pt idx="4410">
                  <c:v>67.4599490512627</c:v>
                </c:pt>
                <c:pt idx="4411">
                  <c:v>66.3028988359494</c:v>
                </c:pt>
                <c:pt idx="4412">
                  <c:v>65.9612786790292</c:v>
                </c:pt>
                <c:pt idx="4413">
                  <c:v>64.7659630016525</c:v>
                </c:pt>
                <c:pt idx="4414">
                  <c:v>61.1605336390632</c:v>
                </c:pt>
                <c:pt idx="4415">
                  <c:v>63.4969793995355</c:v>
                </c:pt>
                <c:pt idx="4416">
                  <c:v>68.7047717441831</c:v>
                </c:pt>
                <c:pt idx="4417">
                  <c:v>67.6184940500043</c:v>
                </c:pt>
                <c:pt idx="4418">
                  <c:v>68.1983920766603</c:v>
                </c:pt>
                <c:pt idx="4419">
                  <c:v>68.4607795711412</c:v>
                </c:pt>
                <c:pt idx="4420">
                  <c:v>68.0613639714361</c:v>
                </c:pt>
                <c:pt idx="4421">
                  <c:v>65.0769639126479</c:v>
                </c:pt>
                <c:pt idx="4422">
                  <c:v>66.394767651121</c:v>
                </c:pt>
                <c:pt idx="4423">
                  <c:v>65.611608584614</c:v>
                </c:pt>
                <c:pt idx="4424">
                  <c:v>69.6233732532699</c:v>
                </c:pt>
                <c:pt idx="4425">
                  <c:v>70.9962012230393</c:v>
                </c:pt>
                <c:pt idx="4426">
                  <c:v>68.2809183128821</c:v>
                </c:pt>
                <c:pt idx="4427">
                  <c:v>71.6018673485685</c:v>
                </c:pt>
                <c:pt idx="4428">
                  <c:v>71.2087859571374</c:v>
                </c:pt>
                <c:pt idx="4429">
                  <c:v>76.0388662362406</c:v>
                </c:pt>
                <c:pt idx="4430">
                  <c:v>78.0285412722123</c:v>
                </c:pt>
                <c:pt idx="4431">
                  <c:v>76.0216060841875</c:v>
                </c:pt>
                <c:pt idx="4432">
                  <c:v>72.7402372788921</c:v>
                </c:pt>
                <c:pt idx="4433">
                  <c:v>76.7912163049036</c:v>
                </c:pt>
                <c:pt idx="4434">
                  <c:v>77.5759204216625</c:v>
                </c:pt>
                <c:pt idx="4435">
                  <c:v>77.333693154469</c:v>
                </c:pt>
                <c:pt idx="4436">
                  <c:v>77.1707896965444</c:v>
                </c:pt>
                <c:pt idx="4437">
                  <c:v>80.7865868982861</c:v>
                </c:pt>
                <c:pt idx="4438">
                  <c:v>79.8328815197681</c:v>
                </c:pt>
                <c:pt idx="4439">
                  <c:v>81.9348761137028</c:v>
                </c:pt>
                <c:pt idx="4440">
                  <c:v>80.6345219607921</c:v>
                </c:pt>
                <c:pt idx="4441">
                  <c:v>78.1117843505623</c:v>
                </c:pt>
                <c:pt idx="4442">
                  <c:v>81.5850631721374</c:v>
                </c:pt>
                <c:pt idx="4443">
                  <c:v>84.764795845365</c:v>
                </c:pt>
                <c:pt idx="4444">
                  <c:v>83.9822099808676</c:v>
                </c:pt>
                <c:pt idx="4445">
                  <c:v>83.1461660676334</c:v>
                </c:pt>
                <c:pt idx="4446">
                  <c:v>85.1788419578372</c:v>
                </c:pt>
                <c:pt idx="4447">
                  <c:v>84.5167749870175</c:v>
                </c:pt>
                <c:pt idx="4448">
                  <c:v>77.9765852694011</c:v>
                </c:pt>
                <c:pt idx="4449">
                  <c:v>77.7022795683886</c:v>
                </c:pt>
                <c:pt idx="4450">
                  <c:v>78.6733003294084</c:v>
                </c:pt>
                <c:pt idx="4451">
                  <c:v>80.9146844911026</c:v>
                </c:pt>
                <c:pt idx="4452">
                  <c:v>81.2792625273872</c:v>
                </c:pt>
                <c:pt idx="4453">
                  <c:v>86.2248770168324</c:v>
                </c:pt>
                <c:pt idx="4454">
                  <c:v>86.7142312562246</c:v>
                </c:pt>
                <c:pt idx="4455">
                  <c:v>85.7037299970881</c:v>
                </c:pt>
                <c:pt idx="4456">
                  <c:v>89.611661431236</c:v>
                </c:pt>
                <c:pt idx="4457">
                  <c:v>90.5945841443107</c:v>
                </c:pt>
                <c:pt idx="4458">
                  <c:v>91.9182708705899</c:v>
                </c:pt>
                <c:pt idx="4459">
                  <c:v>96.2196144345958</c:v>
                </c:pt>
                <c:pt idx="4460">
                  <c:v>97.3963684605162</c:v>
                </c:pt>
                <c:pt idx="4461">
                  <c:v>96.6725926550654</c:v>
                </c:pt>
                <c:pt idx="4462">
                  <c:v>93.092340097267</c:v>
                </c:pt>
                <c:pt idx="4463">
                  <c:v>95.7235111365736</c:v>
                </c:pt>
                <c:pt idx="4464">
                  <c:v>99.523682928788</c:v>
                </c:pt>
                <c:pt idx="4465">
                  <c:v>99.8412071254405</c:v>
                </c:pt>
                <c:pt idx="4466">
                  <c:v>96.7830584297121</c:v>
                </c:pt>
                <c:pt idx="4467">
                  <c:v>103.482173444826</c:v>
                </c:pt>
                <c:pt idx="4468">
                  <c:v>103.772862509712</c:v>
                </c:pt>
                <c:pt idx="4469">
                  <c:v>103.275900844585</c:v>
                </c:pt>
                <c:pt idx="4470">
                  <c:v>98.4193827761486</c:v>
                </c:pt>
                <c:pt idx="4471">
                  <c:v>98.7221199460228</c:v>
                </c:pt>
                <c:pt idx="4472">
                  <c:v>94.4171161156565</c:v>
                </c:pt>
                <c:pt idx="4473">
                  <c:v>94.9558350808992</c:v>
                </c:pt>
                <c:pt idx="4474">
                  <c:v>92.5271525557777</c:v>
                </c:pt>
                <c:pt idx="4475">
                  <c:v>95.6115325979017</c:v>
                </c:pt>
                <c:pt idx="4476">
                  <c:v>92.7314450852001</c:v>
                </c:pt>
                <c:pt idx="4477">
                  <c:v>92.2255888314818</c:v>
                </c:pt>
                <c:pt idx="4478">
                  <c:v>94.5173928757348</c:v>
                </c:pt>
                <c:pt idx="4479">
                  <c:v>97.9205063304784</c:v>
                </c:pt>
                <c:pt idx="4480">
                  <c:v>95.4686053504839</c:v>
                </c:pt>
                <c:pt idx="4481">
                  <c:v>101.077286243441</c:v>
                </c:pt>
                <c:pt idx="4482">
                  <c:v>102.140158917718</c:v>
                </c:pt>
                <c:pt idx="4483">
                  <c:v>100.378605271981</c:v>
                </c:pt>
                <c:pt idx="4484">
                  <c:v>96.1989951617052</c:v>
                </c:pt>
                <c:pt idx="4485">
                  <c:v>99.0396486216269</c:v>
                </c:pt>
                <c:pt idx="4486">
                  <c:v>100.79344023614</c:v>
                </c:pt>
                <c:pt idx="4487">
                  <c:v>99.7266865622965</c:v>
                </c:pt>
                <c:pt idx="4488">
                  <c:v>97.7772501202437</c:v>
                </c:pt>
                <c:pt idx="4489">
                  <c:v>94.0192036228355</c:v>
                </c:pt>
                <c:pt idx="4490">
                  <c:v>97.4543944060836</c:v>
                </c:pt>
                <c:pt idx="4491">
                  <c:v>93.050348409969</c:v>
                </c:pt>
                <c:pt idx="4492">
                  <c:v>95.7903707825024</c:v>
                </c:pt>
                <c:pt idx="4493">
                  <c:v>95.9402986142089</c:v>
                </c:pt>
                <c:pt idx="4494">
                  <c:v>93.8361812767293</c:v>
                </c:pt>
                <c:pt idx="4495">
                  <c:v>98.889677634293</c:v>
                </c:pt>
                <c:pt idx="4496">
                  <c:v>98.2287426832398</c:v>
                </c:pt>
                <c:pt idx="4497">
                  <c:v>96.0229658337768</c:v>
                </c:pt>
                <c:pt idx="4498">
                  <c:v>95.485584715834</c:v>
                </c:pt>
                <c:pt idx="4499">
                  <c:v>96.3290996268982</c:v>
                </c:pt>
                <c:pt idx="4500">
                  <c:v>93.2727610318387</c:v>
                </c:pt>
                <c:pt idx="4501">
                  <c:v>94.0592980863227</c:v>
                </c:pt>
                <c:pt idx="4502">
                  <c:v>88.9175199933105</c:v>
                </c:pt>
                <c:pt idx="4503">
                  <c:v>89.3800839490856</c:v>
                </c:pt>
                <c:pt idx="4504">
                  <c:v>91.3969727909205</c:v>
                </c:pt>
                <c:pt idx="4505">
                  <c:v>92.4054741245817</c:v>
                </c:pt>
                <c:pt idx="4506">
                  <c:v>93.2835590395716</c:v>
                </c:pt>
                <c:pt idx="4507">
                  <c:v>96.1577263589021</c:v>
                </c:pt>
                <c:pt idx="4508">
                  <c:v>94.2599081067802</c:v>
                </c:pt>
                <c:pt idx="4509">
                  <c:v>96.1807882458464</c:v>
                </c:pt>
                <c:pt idx="4510">
                  <c:v>96.2288300338859</c:v>
                </c:pt>
                <c:pt idx="4511">
                  <c:v>98.9535379643073</c:v>
                </c:pt>
                <c:pt idx="4512">
                  <c:v>99.7518265261917</c:v>
                </c:pt>
                <c:pt idx="4513">
                  <c:v>99.1215531930877</c:v>
                </c:pt>
                <c:pt idx="4514">
                  <c:v>100.030953354636</c:v>
                </c:pt>
                <c:pt idx="4515">
                  <c:v>96.8862161421261</c:v>
                </c:pt>
                <c:pt idx="4516">
                  <c:v>97.0823099901439</c:v>
                </c:pt>
                <c:pt idx="4517">
                  <c:v>97.9945373242344</c:v>
                </c:pt>
                <c:pt idx="4518">
                  <c:v>98.0127703796612</c:v>
                </c:pt>
                <c:pt idx="4519">
                  <c:v>99.8515811179278</c:v>
                </c:pt>
                <c:pt idx="4520">
                  <c:v>101.441869995033</c:v>
                </c:pt>
                <c:pt idx="4521">
                  <c:v>105.786228842203</c:v>
                </c:pt>
                <c:pt idx="4522">
                  <c:v>107.15266021192</c:v>
                </c:pt>
                <c:pt idx="4523">
                  <c:v>107.699909153728</c:v>
                </c:pt>
                <c:pt idx="4524">
                  <c:v>105.574681347729</c:v>
                </c:pt>
                <c:pt idx="4525">
                  <c:v>108.84262390408</c:v>
                </c:pt>
                <c:pt idx="4526">
                  <c:v>106.088516041078</c:v>
                </c:pt>
                <c:pt idx="4527">
                  <c:v>102.171264752256</c:v>
                </c:pt>
                <c:pt idx="4528">
                  <c:v>103.887406329565</c:v>
                </c:pt>
                <c:pt idx="4529">
                  <c:v>104.584452954749</c:v>
                </c:pt>
                <c:pt idx="4530">
                  <c:v>103.374384753039</c:v>
                </c:pt>
                <c:pt idx="4531">
                  <c:v>107.936114659148</c:v>
                </c:pt>
                <c:pt idx="4532">
                  <c:v>106.853235265227</c:v>
                </c:pt>
                <c:pt idx="4533">
                  <c:v>111.223932327285</c:v>
                </c:pt>
                <c:pt idx="4534">
                  <c:v>110.14304683473</c:v>
                </c:pt>
                <c:pt idx="4535">
                  <c:v>105.728851769826</c:v>
                </c:pt>
                <c:pt idx="4536">
                  <c:v>107.708793774859</c:v>
                </c:pt>
                <c:pt idx="4537">
                  <c:v>101.368157614048</c:v>
                </c:pt>
                <c:pt idx="4538">
                  <c:v>99.4733603816606</c:v>
                </c:pt>
                <c:pt idx="4539">
                  <c:v>97.5066594376841</c:v>
                </c:pt>
                <c:pt idx="4540">
                  <c:v>100.44894403327</c:v>
                </c:pt>
                <c:pt idx="4541">
                  <c:v>97.1785257817712</c:v>
                </c:pt>
                <c:pt idx="4542">
                  <c:v>103.890696219293</c:v>
                </c:pt>
                <c:pt idx="4543">
                  <c:v>104.526708878835</c:v>
                </c:pt>
                <c:pt idx="4544">
                  <c:v>107.564439646474</c:v>
                </c:pt>
                <c:pt idx="4545">
                  <c:v>109.013443533798</c:v>
                </c:pt>
                <c:pt idx="4546">
                  <c:v>110.604984355408</c:v>
                </c:pt>
                <c:pt idx="4547">
                  <c:v>108.811569702022</c:v>
                </c:pt>
                <c:pt idx="4548">
                  <c:v>110.417313418634</c:v>
                </c:pt>
                <c:pt idx="4549">
                  <c:v>110.197922302097</c:v>
                </c:pt>
                <c:pt idx="4550">
                  <c:v>112.582198418002</c:v>
                </c:pt>
                <c:pt idx="4551">
                  <c:v>113.951817894781</c:v>
                </c:pt>
                <c:pt idx="4552">
                  <c:v>113.042703885856</c:v>
                </c:pt>
                <c:pt idx="4553">
                  <c:v>114.143256740352</c:v>
                </c:pt>
                <c:pt idx="4554">
                  <c:v>110.546351487801</c:v>
                </c:pt>
                <c:pt idx="4555">
                  <c:v>112.302720323645</c:v>
                </c:pt>
                <c:pt idx="4556">
                  <c:v>112.749611768951</c:v>
                </c:pt>
                <c:pt idx="4557">
                  <c:v>107.548863031411</c:v>
                </c:pt>
                <c:pt idx="4558">
                  <c:v>108.646198820816</c:v>
                </c:pt>
                <c:pt idx="4559">
                  <c:v>107.071956716387</c:v>
                </c:pt>
                <c:pt idx="4560">
                  <c:v>107.784254486796</c:v>
                </c:pt>
                <c:pt idx="4561">
                  <c:v>112.830554433554</c:v>
                </c:pt>
                <c:pt idx="4562">
                  <c:v>113.268621042541</c:v>
                </c:pt>
                <c:pt idx="4563">
                  <c:v>112.879326285393</c:v>
                </c:pt>
                <c:pt idx="4564">
                  <c:v>114.130876195356</c:v>
                </c:pt>
                <c:pt idx="4565">
                  <c:v>116.909399775532</c:v>
                </c:pt>
                <c:pt idx="4566">
                  <c:v>114.949877913088</c:v>
                </c:pt>
                <c:pt idx="4567">
                  <c:v>114.466225900346</c:v>
                </c:pt>
                <c:pt idx="4568">
                  <c:v>116.556394643625</c:v>
                </c:pt>
                <c:pt idx="4569">
                  <c:v>114.916018934715</c:v>
                </c:pt>
                <c:pt idx="4570">
                  <c:v>112.867650522567</c:v>
                </c:pt>
                <c:pt idx="4571">
                  <c:v>112.688418566527</c:v>
                </c:pt>
                <c:pt idx="4572">
                  <c:v>116.653718409902</c:v>
                </c:pt>
                <c:pt idx="4573">
                  <c:v>116.613035673815</c:v>
                </c:pt>
                <c:pt idx="4574">
                  <c:v>113.881000461882</c:v>
                </c:pt>
                <c:pt idx="4575">
                  <c:v>111.63815931375</c:v>
                </c:pt>
                <c:pt idx="4576">
                  <c:v>108.514890404456</c:v>
                </c:pt>
                <c:pt idx="4577">
                  <c:v>111.196008409276</c:v>
                </c:pt>
                <c:pt idx="4578">
                  <c:v>108.307966123376</c:v>
                </c:pt>
                <c:pt idx="4579">
                  <c:v>108.834417020687</c:v>
                </c:pt>
                <c:pt idx="4580">
                  <c:v>114.277459972283</c:v>
                </c:pt>
                <c:pt idx="4581">
                  <c:v>114.882633638186</c:v>
                </c:pt>
                <c:pt idx="4582">
                  <c:v>116.412436370029</c:v>
                </c:pt>
                <c:pt idx="4583">
                  <c:v>116.327841776881</c:v>
                </c:pt>
                <c:pt idx="4584">
                  <c:v>120.359421024603</c:v>
                </c:pt>
                <c:pt idx="4585">
                  <c:v>119.149284454322</c:v>
                </c:pt>
                <c:pt idx="4586">
                  <c:v>118.500094283979</c:v>
                </c:pt>
                <c:pt idx="4587">
                  <c:v>120.207992067973</c:v>
                </c:pt>
                <c:pt idx="4588">
                  <c:v>117.368338063531</c:v>
                </c:pt>
                <c:pt idx="4589">
                  <c:v>120.021194388485</c:v>
                </c:pt>
                <c:pt idx="4590">
                  <c:v>116.874162124212</c:v>
                </c:pt>
                <c:pt idx="4591">
                  <c:v>116.490940490531</c:v>
                </c:pt>
                <c:pt idx="4592">
                  <c:v>120.605964375083</c:v>
                </c:pt>
                <c:pt idx="4593">
                  <c:v>121.620032409564</c:v>
                </c:pt>
                <c:pt idx="4594">
                  <c:v>119.497362236381</c:v>
                </c:pt>
                <c:pt idx="4595">
                  <c:v>121.936347494415</c:v>
                </c:pt>
                <c:pt idx="4596">
                  <c:v>122.40687111597</c:v>
                </c:pt>
                <c:pt idx="4597">
                  <c:v>126.844486365211</c:v>
                </c:pt>
                <c:pt idx="4598">
                  <c:v>126.65854555477</c:v>
                </c:pt>
                <c:pt idx="4599">
                  <c:v>128.187428804347</c:v>
                </c:pt>
                <c:pt idx="4600">
                  <c:v>129.296322227045</c:v>
                </c:pt>
                <c:pt idx="4601">
                  <c:v>128.579480809662</c:v>
                </c:pt>
                <c:pt idx="4602">
                  <c:v>129.246830352158</c:v>
                </c:pt>
                <c:pt idx="4603">
                  <c:v>134.165747785135</c:v>
                </c:pt>
                <c:pt idx="4604">
                  <c:v>134.225091535574</c:v>
                </c:pt>
                <c:pt idx="4605">
                  <c:v>135.070814104527</c:v>
                </c:pt>
                <c:pt idx="4606">
                  <c:v>133.789571481798</c:v>
                </c:pt>
                <c:pt idx="4607">
                  <c:v>138.875231936155</c:v>
                </c:pt>
                <c:pt idx="4608">
                  <c:v>139.425098605779</c:v>
                </c:pt>
                <c:pt idx="4609">
                  <c:v>140.436338502883</c:v>
                </c:pt>
                <c:pt idx="4610">
                  <c:v>142.571604351088</c:v>
                </c:pt>
                <c:pt idx="4611">
                  <c:v>138.690973019432</c:v>
                </c:pt>
                <c:pt idx="4612">
                  <c:v>140.725278522265</c:v>
                </c:pt>
                <c:pt idx="4613">
                  <c:v>138.426824971349</c:v>
                </c:pt>
                <c:pt idx="4614">
                  <c:v>141.945383663691</c:v>
                </c:pt>
                <c:pt idx="4615">
                  <c:v>142.533775296424</c:v>
                </c:pt>
                <c:pt idx="4616">
                  <c:v>145.5337218856</c:v>
                </c:pt>
                <c:pt idx="4617">
                  <c:v>145.119429059212</c:v>
                </c:pt>
                <c:pt idx="4618">
                  <c:v>148.572141550371</c:v>
                </c:pt>
                <c:pt idx="4619">
                  <c:v>147.114268947962</c:v>
                </c:pt>
                <c:pt idx="4620">
                  <c:v>146.17359195996</c:v>
                </c:pt>
                <c:pt idx="4621">
                  <c:v>151.59043488241</c:v>
                </c:pt>
                <c:pt idx="4622">
                  <c:v>147.047342764017</c:v>
                </c:pt>
                <c:pt idx="4623">
                  <c:v>140.922186722167</c:v>
                </c:pt>
                <c:pt idx="4624">
                  <c:v>143.075874278353</c:v>
                </c:pt>
                <c:pt idx="4625">
                  <c:v>141.924602198391</c:v>
                </c:pt>
                <c:pt idx="4626">
                  <c:v>143.511762375843</c:v>
                </c:pt>
                <c:pt idx="4627">
                  <c:v>143.809833816445</c:v>
                </c:pt>
                <c:pt idx="4628">
                  <c:v>140.123557097846</c:v>
                </c:pt>
                <c:pt idx="4629">
                  <c:v>140.912364301158</c:v>
                </c:pt>
                <c:pt idx="4630">
                  <c:v>146.332038155553</c:v>
                </c:pt>
                <c:pt idx="4631">
                  <c:v>145.175777452624</c:v>
                </c:pt>
                <c:pt idx="4632">
                  <c:v>147.410071044487</c:v>
                </c:pt>
                <c:pt idx="4633">
                  <c:v>152.222677493038</c:v>
                </c:pt>
                <c:pt idx="4634">
                  <c:v>149.950548931667</c:v>
                </c:pt>
                <c:pt idx="4635">
                  <c:v>147.441914195372</c:v>
                </c:pt>
                <c:pt idx="4636">
                  <c:v>151.8448152486</c:v>
                </c:pt>
                <c:pt idx="4637">
                  <c:v>149.769390133263</c:v>
                </c:pt>
                <c:pt idx="4638">
                  <c:v>147.875768540638</c:v>
                </c:pt>
                <c:pt idx="4639">
                  <c:v>146.711883953735</c:v>
                </c:pt>
                <c:pt idx="4640">
                  <c:v>145.48730838046</c:v>
                </c:pt>
                <c:pt idx="4641">
                  <c:v>144.745640935556</c:v>
                </c:pt>
                <c:pt idx="4642">
                  <c:v>146.527493126971</c:v>
                </c:pt>
                <c:pt idx="4643">
                  <c:v>147.013767803301</c:v>
                </c:pt>
                <c:pt idx="4644">
                  <c:v>147.025521628665</c:v>
                </c:pt>
                <c:pt idx="4645">
                  <c:v>151.360654838481</c:v>
                </c:pt>
                <c:pt idx="4646">
                  <c:v>148.609012277026</c:v>
                </c:pt>
                <c:pt idx="4647">
                  <c:v>149.372814210586</c:v>
                </c:pt>
                <c:pt idx="4648">
                  <c:v>150.897543473</c:v>
                </c:pt>
                <c:pt idx="4649">
                  <c:v>151.69296041476</c:v>
                </c:pt>
                <c:pt idx="4650">
                  <c:v>147.818474316293</c:v>
                </c:pt>
                <c:pt idx="4651">
                  <c:v>145.208015513562</c:v>
                </c:pt>
                <c:pt idx="4652">
                  <c:v>138.703077611895</c:v>
                </c:pt>
                <c:pt idx="4653">
                  <c:v>132.232487749775</c:v>
                </c:pt>
                <c:pt idx="4654">
                  <c:v>137.286266129657</c:v>
                </c:pt>
                <c:pt idx="4655">
                  <c:v>131.248184566194</c:v>
                </c:pt>
                <c:pt idx="4656">
                  <c:v>133.512149467395</c:v>
                </c:pt>
                <c:pt idx="4657">
                  <c:v>138.323005017503</c:v>
                </c:pt>
                <c:pt idx="4658">
                  <c:v>137.783576314664</c:v>
                </c:pt>
                <c:pt idx="4659">
                  <c:v>133.065464814722</c:v>
                </c:pt>
                <c:pt idx="4660">
                  <c:v>127.77729509685</c:v>
                </c:pt>
                <c:pt idx="4661">
                  <c:v>127.258039225535</c:v>
                </c:pt>
                <c:pt idx="4662">
                  <c:v>126.322333941979</c:v>
                </c:pt>
                <c:pt idx="4663">
                  <c:v>132.670224391135</c:v>
                </c:pt>
                <c:pt idx="4664">
                  <c:v>132.255702834976</c:v>
                </c:pt>
                <c:pt idx="4665">
                  <c:v>137.53150436725</c:v>
                </c:pt>
                <c:pt idx="4666">
                  <c:v>139.232636516767</c:v>
                </c:pt>
                <c:pt idx="4667">
                  <c:v>138.933573312758</c:v>
                </c:pt>
                <c:pt idx="4668">
                  <c:v>141.186551463743</c:v>
                </c:pt>
                <c:pt idx="4669">
                  <c:v>144.86895157625</c:v>
                </c:pt>
                <c:pt idx="4670">
                  <c:v>148.271653234512</c:v>
                </c:pt>
                <c:pt idx="4671">
                  <c:v>147.32128980736</c:v>
                </c:pt>
                <c:pt idx="4672">
                  <c:v>144.324982325574</c:v>
                </c:pt>
                <c:pt idx="4673">
                  <c:v>143.856140067319</c:v>
                </c:pt>
                <c:pt idx="4674">
                  <c:v>146.129487194711</c:v>
                </c:pt>
                <c:pt idx="4675">
                  <c:v>139.973728894273</c:v>
                </c:pt>
                <c:pt idx="4676">
                  <c:v>139.491557706568</c:v>
                </c:pt>
                <c:pt idx="4677">
                  <c:v>139.745349719993</c:v>
                </c:pt>
                <c:pt idx="4678">
                  <c:v>141.933848167445</c:v>
                </c:pt>
                <c:pt idx="4679">
                  <c:v>142.397439359473</c:v>
                </c:pt>
                <c:pt idx="4680">
                  <c:v>135.612862641393</c:v>
                </c:pt>
                <c:pt idx="4681">
                  <c:v>137.821490480929</c:v>
                </c:pt>
                <c:pt idx="4682">
                  <c:v>143.773501154424</c:v>
                </c:pt>
                <c:pt idx="4683">
                  <c:v>144.03222426531</c:v>
                </c:pt>
                <c:pt idx="4684">
                  <c:v>142.071916397408</c:v>
                </c:pt>
                <c:pt idx="4685">
                  <c:v>143.060555341269</c:v>
                </c:pt>
                <c:pt idx="4686">
                  <c:v>137.017059299617</c:v>
                </c:pt>
                <c:pt idx="4687">
                  <c:v>133.829136661153</c:v>
                </c:pt>
                <c:pt idx="4688">
                  <c:v>131.401099861527</c:v>
                </c:pt>
                <c:pt idx="4689">
                  <c:v>135.110839868259</c:v>
                </c:pt>
                <c:pt idx="4690">
                  <c:v>135.874500350096</c:v>
                </c:pt>
                <c:pt idx="4691">
                  <c:v>136.611177140701</c:v>
                </c:pt>
                <c:pt idx="4692">
                  <c:v>133.795904839692</c:v>
                </c:pt>
                <c:pt idx="4693">
                  <c:v>128.164247673687</c:v>
                </c:pt>
                <c:pt idx="4694">
                  <c:v>124.017807388201</c:v>
                </c:pt>
                <c:pt idx="4695">
                  <c:v>126.936975224629</c:v>
                </c:pt>
                <c:pt idx="4696">
                  <c:v>127.588065392535</c:v>
                </c:pt>
                <c:pt idx="4697">
                  <c:v>127.288188859573</c:v>
                </c:pt>
                <c:pt idx="4698">
                  <c:v>127.024447813122</c:v>
                </c:pt>
                <c:pt idx="4699">
                  <c:v>122.895667204305</c:v>
                </c:pt>
                <c:pt idx="4700">
                  <c:v>125.469706396681</c:v>
                </c:pt>
                <c:pt idx="4701">
                  <c:v>124.477715353377</c:v>
                </c:pt>
                <c:pt idx="4702">
                  <c:v>124.65679164664</c:v>
                </c:pt>
                <c:pt idx="4703">
                  <c:v>126.19304581439</c:v>
                </c:pt>
                <c:pt idx="4704">
                  <c:v>126.848576870476</c:v>
                </c:pt>
                <c:pt idx="4705">
                  <c:v>133.120354538275</c:v>
                </c:pt>
                <c:pt idx="4706">
                  <c:v>133.813590174501</c:v>
                </c:pt>
                <c:pt idx="4707">
                  <c:v>136.147095847472</c:v>
                </c:pt>
                <c:pt idx="4708">
                  <c:v>135.923774166699</c:v>
                </c:pt>
                <c:pt idx="4709">
                  <c:v>136.117082128766</c:v>
                </c:pt>
                <c:pt idx="4710">
                  <c:v>137.527599073514</c:v>
                </c:pt>
                <c:pt idx="4711">
                  <c:v>134.399098427786</c:v>
                </c:pt>
                <c:pt idx="4712">
                  <c:v>136.561833921794</c:v>
                </c:pt>
                <c:pt idx="4713">
                  <c:v>143.244609669996</c:v>
                </c:pt>
                <c:pt idx="4714">
                  <c:v>143.92158279886</c:v>
                </c:pt>
                <c:pt idx="4715">
                  <c:v>139.73532114784</c:v>
                </c:pt>
                <c:pt idx="4716">
                  <c:v>141.680438858778</c:v>
                </c:pt>
                <c:pt idx="4717">
                  <c:v>137.411386672961</c:v>
                </c:pt>
                <c:pt idx="4718">
                  <c:v>139.926417078329</c:v>
                </c:pt>
                <c:pt idx="4719">
                  <c:v>140.513429228063</c:v>
                </c:pt>
                <c:pt idx="4720">
                  <c:v>139.940016182972</c:v>
                </c:pt>
                <c:pt idx="4721">
                  <c:v>141.064827930833</c:v>
                </c:pt>
                <c:pt idx="4722">
                  <c:v>139.267886740896</c:v>
                </c:pt>
                <c:pt idx="4723">
                  <c:v>140.8195322219</c:v>
                </c:pt>
                <c:pt idx="4724">
                  <c:v>144.489110901957</c:v>
                </c:pt>
                <c:pt idx="4725">
                  <c:v>143.170514557212</c:v>
                </c:pt>
                <c:pt idx="4726">
                  <c:v>140.779749016993</c:v>
                </c:pt>
                <c:pt idx="4727">
                  <c:v>140.369152628768</c:v>
                </c:pt>
                <c:pt idx="4728">
                  <c:v>141.450518210236</c:v>
                </c:pt>
                <c:pt idx="4729">
                  <c:v>143.2199100657</c:v>
                </c:pt>
                <c:pt idx="4730">
                  <c:v>138.645122294459</c:v>
                </c:pt>
                <c:pt idx="4731">
                  <c:v>137.305409296439</c:v>
                </c:pt>
                <c:pt idx="4732">
                  <c:v>133.876274313637</c:v>
                </c:pt>
                <c:pt idx="4733">
                  <c:v>134.656020031445</c:v>
                </c:pt>
                <c:pt idx="4734">
                  <c:v>131.252007646289</c:v>
                </c:pt>
                <c:pt idx="4735">
                  <c:v>132.595362290879</c:v>
                </c:pt>
                <c:pt idx="4736">
                  <c:v>133.158164966853</c:v>
                </c:pt>
                <c:pt idx="4737">
                  <c:v>133.447703288351</c:v>
                </c:pt>
                <c:pt idx="4738">
                  <c:v>132.100777455503</c:v>
                </c:pt>
                <c:pt idx="4739">
                  <c:v>130.358066318139</c:v>
                </c:pt>
                <c:pt idx="4740">
                  <c:v>128.442501739686</c:v>
                </c:pt>
                <c:pt idx="4741">
                  <c:v>128.267107861305</c:v>
                </c:pt>
                <c:pt idx="4742">
                  <c:v>131.045940251611</c:v>
                </c:pt>
                <c:pt idx="4743">
                  <c:v>125.682360704996</c:v>
                </c:pt>
                <c:pt idx="4744">
                  <c:v>126.726757987277</c:v>
                </c:pt>
                <c:pt idx="4745">
                  <c:v>122.9522558719</c:v>
                </c:pt>
                <c:pt idx="4746">
                  <c:v>122.21144863047</c:v>
                </c:pt>
                <c:pt idx="4747">
                  <c:v>125.939031441196</c:v>
                </c:pt>
                <c:pt idx="4748">
                  <c:v>126.147473345769</c:v>
                </c:pt>
                <c:pt idx="4749">
                  <c:v>127.919109554862</c:v>
                </c:pt>
                <c:pt idx="4750">
                  <c:v>128.379402515875</c:v>
                </c:pt>
                <c:pt idx="4751">
                  <c:v>130.132017769083</c:v>
                </c:pt>
                <c:pt idx="4752">
                  <c:v>127.631361174519</c:v>
                </c:pt>
                <c:pt idx="4753">
                  <c:v>127.253711747587</c:v>
                </c:pt>
                <c:pt idx="4754">
                  <c:v>120.877661129805</c:v>
                </c:pt>
                <c:pt idx="4755">
                  <c:v>115.125776144788</c:v>
                </c:pt>
                <c:pt idx="4756">
                  <c:v>115.542019790079</c:v>
                </c:pt>
                <c:pt idx="4757">
                  <c:v>120.154832911194</c:v>
                </c:pt>
                <c:pt idx="4758">
                  <c:v>119.04227250413</c:v>
                </c:pt>
                <c:pt idx="4759">
                  <c:v>114.768613100123</c:v>
                </c:pt>
                <c:pt idx="4760">
                  <c:v>115.290219494588</c:v>
                </c:pt>
                <c:pt idx="4761">
                  <c:v>120.134899968935</c:v>
                </c:pt>
                <c:pt idx="4762">
                  <c:v>120.945854826604</c:v>
                </c:pt>
                <c:pt idx="4763">
                  <c:v>125.571750801568</c:v>
                </c:pt>
                <c:pt idx="4764">
                  <c:v>124.184363996023</c:v>
                </c:pt>
                <c:pt idx="4765">
                  <c:v>126.67337305213</c:v>
                </c:pt>
                <c:pt idx="4766">
                  <c:v>125.727920521416</c:v>
                </c:pt>
                <c:pt idx="4767">
                  <c:v>125.907598138615</c:v>
                </c:pt>
                <c:pt idx="4768">
                  <c:v>129.000910953859</c:v>
                </c:pt>
                <c:pt idx="4769">
                  <c:v>129.047493449581</c:v>
                </c:pt>
                <c:pt idx="4770">
                  <c:v>130.008018635232</c:v>
                </c:pt>
                <c:pt idx="4771">
                  <c:v>126.903683440247</c:v>
                </c:pt>
                <c:pt idx="4772">
                  <c:v>128.707991253075</c:v>
                </c:pt>
                <c:pt idx="4773">
                  <c:v>129.305451561745</c:v>
                </c:pt>
                <c:pt idx="4774">
                  <c:v>133.754973849759</c:v>
                </c:pt>
                <c:pt idx="4775">
                  <c:v>132.038380138075</c:v>
                </c:pt>
                <c:pt idx="4776">
                  <c:v>134.828024507088</c:v>
                </c:pt>
                <c:pt idx="4777">
                  <c:v>132.973542385669</c:v>
                </c:pt>
                <c:pt idx="4778">
                  <c:v>133.744445642595</c:v>
                </c:pt>
                <c:pt idx="4779">
                  <c:v>135.776189248839</c:v>
                </c:pt>
                <c:pt idx="4780">
                  <c:v>136.479824915062</c:v>
                </c:pt>
                <c:pt idx="4781">
                  <c:v>137.412553563477</c:v>
                </c:pt>
                <c:pt idx="4782">
                  <c:v>134.441443347152</c:v>
                </c:pt>
                <c:pt idx="4783">
                  <c:v>135.593138290996</c:v>
                </c:pt>
                <c:pt idx="4784">
                  <c:v>137.461672888426</c:v>
                </c:pt>
                <c:pt idx="4785">
                  <c:v>135.091088319934</c:v>
                </c:pt>
                <c:pt idx="4786">
                  <c:v>137.71166176833</c:v>
                </c:pt>
                <c:pt idx="4787">
                  <c:v>131.829142104053</c:v>
                </c:pt>
                <c:pt idx="4788">
                  <c:v>129.940654467515</c:v>
                </c:pt>
                <c:pt idx="4789">
                  <c:v>130.570230737985</c:v>
                </c:pt>
                <c:pt idx="4790">
                  <c:v>128.191963948924</c:v>
                </c:pt>
                <c:pt idx="4791">
                  <c:v>130.524022848605</c:v>
                </c:pt>
                <c:pt idx="4792">
                  <c:v>132.234133022375</c:v>
                </c:pt>
                <c:pt idx="4793">
                  <c:v>132.154051938213</c:v>
                </c:pt>
                <c:pt idx="4794">
                  <c:v>138.30800382018</c:v>
                </c:pt>
                <c:pt idx="4795">
                  <c:v>139.682748356274</c:v>
                </c:pt>
                <c:pt idx="4796">
                  <c:v>139.422589318485</c:v>
                </c:pt>
                <c:pt idx="4797">
                  <c:v>142.273089178329</c:v>
                </c:pt>
                <c:pt idx="4798">
                  <c:v>137.923516329518</c:v>
                </c:pt>
                <c:pt idx="4799">
                  <c:v>134.742077025775</c:v>
                </c:pt>
                <c:pt idx="4800">
                  <c:v>135.570473971939</c:v>
                </c:pt>
                <c:pt idx="4801">
                  <c:v>134.627848613501</c:v>
                </c:pt>
                <c:pt idx="4802">
                  <c:v>131.614200572431</c:v>
                </c:pt>
                <c:pt idx="4803">
                  <c:v>127.858113012982</c:v>
                </c:pt>
                <c:pt idx="4804">
                  <c:v>129.604806104068</c:v>
                </c:pt>
                <c:pt idx="4805">
                  <c:v>131.693632412582</c:v>
                </c:pt>
                <c:pt idx="4806">
                  <c:v>127.780616998123</c:v>
                </c:pt>
                <c:pt idx="4807">
                  <c:v>127.933525594377</c:v>
                </c:pt>
                <c:pt idx="4808">
                  <c:v>128.940520369493</c:v>
                </c:pt>
                <c:pt idx="4809">
                  <c:v>125.095737411727</c:v>
                </c:pt>
                <c:pt idx="4810">
                  <c:v>124.766159612534</c:v>
                </c:pt>
                <c:pt idx="4811">
                  <c:v>130.468191877206</c:v>
                </c:pt>
                <c:pt idx="4812">
                  <c:v>135.624081824158</c:v>
                </c:pt>
                <c:pt idx="4813">
                  <c:v>136.37775175894</c:v>
                </c:pt>
                <c:pt idx="4814">
                  <c:v>137.40115796459</c:v>
                </c:pt>
                <c:pt idx="4815">
                  <c:v>137.516688604465</c:v>
                </c:pt>
                <c:pt idx="4816">
                  <c:v>137.535347480377</c:v>
                </c:pt>
                <c:pt idx="4817">
                  <c:v>142.248086566773</c:v>
                </c:pt>
                <c:pt idx="4818">
                  <c:v>149.28687769949</c:v>
                </c:pt>
                <c:pt idx="4819">
                  <c:v>151.056321219545</c:v>
                </c:pt>
                <c:pt idx="4820">
                  <c:v>150.549116913685</c:v>
                </c:pt>
                <c:pt idx="4821">
                  <c:v>150.228841232179</c:v>
                </c:pt>
                <c:pt idx="4822">
                  <c:v>149.76692892045</c:v>
                </c:pt>
                <c:pt idx="4823">
                  <c:v>153.931792212064</c:v>
                </c:pt>
                <c:pt idx="4824">
                  <c:v>158.219866537188</c:v>
                </c:pt>
                <c:pt idx="4825">
                  <c:v>158.072859519323</c:v>
                </c:pt>
                <c:pt idx="4826">
                  <c:v>154.65280286365</c:v>
                </c:pt>
                <c:pt idx="4827">
                  <c:v>157.27174265074</c:v>
                </c:pt>
                <c:pt idx="4828">
                  <c:v>157.926627171054</c:v>
                </c:pt>
                <c:pt idx="4829">
                  <c:v>152.539025885452</c:v>
                </c:pt>
                <c:pt idx="4830">
                  <c:v>155.289604549304</c:v>
                </c:pt>
                <c:pt idx="4831">
                  <c:v>155.168593024773</c:v>
                </c:pt>
                <c:pt idx="4832">
                  <c:v>157.111564839181</c:v>
                </c:pt>
                <c:pt idx="4833">
                  <c:v>157.473256767729</c:v>
                </c:pt>
                <c:pt idx="4834">
                  <c:v>155.812663338334</c:v>
                </c:pt>
                <c:pt idx="4835">
                  <c:v>153.892796844061</c:v>
                </c:pt>
                <c:pt idx="4836">
                  <c:v>160.928809327157</c:v>
                </c:pt>
                <c:pt idx="4837">
                  <c:v>160.499561379165</c:v>
                </c:pt>
                <c:pt idx="4838">
                  <c:v>160.845679005207</c:v>
                </c:pt>
                <c:pt idx="4839">
                  <c:v>160.466084676621</c:v>
                </c:pt>
                <c:pt idx="4840">
                  <c:v>155.036627665326</c:v>
                </c:pt>
                <c:pt idx="4841">
                  <c:v>157.3482834351</c:v>
                </c:pt>
                <c:pt idx="4842">
                  <c:v>159.96287598664</c:v>
                </c:pt>
                <c:pt idx="4843">
                  <c:v>159.453208454394</c:v>
                </c:pt>
                <c:pt idx="4844">
                  <c:v>163.833818469683</c:v>
                </c:pt>
                <c:pt idx="4845">
                  <c:v>165.795937497075</c:v>
                </c:pt>
                <c:pt idx="4846">
                  <c:v>166.780448828524</c:v>
                </c:pt>
                <c:pt idx="4847">
                  <c:v>165.720294618838</c:v>
                </c:pt>
                <c:pt idx="4848">
                  <c:v>161.930609350336</c:v>
                </c:pt>
                <c:pt idx="4849">
                  <c:v>162.117057377237</c:v>
                </c:pt>
                <c:pt idx="4850">
                  <c:v>166.59442255837</c:v>
                </c:pt>
                <c:pt idx="4851">
                  <c:v>168.333069558824</c:v>
                </c:pt>
                <c:pt idx="4852">
                  <c:v>168.571025583889</c:v>
                </c:pt>
                <c:pt idx="4853">
                  <c:v>166.35538397877</c:v>
                </c:pt>
                <c:pt idx="4854">
                  <c:v>169.989510423039</c:v>
                </c:pt>
                <c:pt idx="4855">
                  <c:v>169.950990468743</c:v>
                </c:pt>
                <c:pt idx="4856">
                  <c:v>169.993784062928</c:v>
                </c:pt>
                <c:pt idx="4857">
                  <c:v>169.296811954526</c:v>
                </c:pt>
                <c:pt idx="4858">
                  <c:v>165.100616930499</c:v>
                </c:pt>
                <c:pt idx="4859">
                  <c:v>159.215671082909</c:v>
                </c:pt>
                <c:pt idx="4860">
                  <c:v>157.450485212388</c:v>
                </c:pt>
                <c:pt idx="4861">
                  <c:v>159.137752051314</c:v>
                </c:pt>
                <c:pt idx="4862">
                  <c:v>158.441727257652</c:v>
                </c:pt>
                <c:pt idx="4863">
                  <c:v>160.099185941272</c:v>
                </c:pt>
                <c:pt idx="4864">
                  <c:v>157.115175107001</c:v>
                </c:pt>
                <c:pt idx="4865">
                  <c:v>159.027303198147</c:v>
                </c:pt>
                <c:pt idx="4866">
                  <c:v>154.833051937559</c:v>
                </c:pt>
                <c:pt idx="4867">
                  <c:v>157.675721028585</c:v>
                </c:pt>
                <c:pt idx="4868">
                  <c:v>162.338442741982</c:v>
                </c:pt>
                <c:pt idx="4869">
                  <c:v>157.631971402421</c:v>
                </c:pt>
                <c:pt idx="4870">
                  <c:v>153.882005760541</c:v>
                </c:pt>
                <c:pt idx="4871">
                  <c:v>150.863416085141</c:v>
                </c:pt>
                <c:pt idx="4872">
                  <c:v>149.235309412157</c:v>
                </c:pt>
                <c:pt idx="4873">
                  <c:v>151.06378545744</c:v>
                </c:pt>
                <c:pt idx="4874">
                  <c:v>153.302302256348</c:v>
                </c:pt>
                <c:pt idx="4875">
                  <c:v>153.494015395005</c:v>
                </c:pt>
                <c:pt idx="4876">
                  <c:v>152.219127216975</c:v>
                </c:pt>
                <c:pt idx="4877">
                  <c:v>156.158036278083</c:v>
                </c:pt>
                <c:pt idx="4878">
                  <c:v>159.447706695687</c:v>
                </c:pt>
                <c:pt idx="4879">
                  <c:v>160.996211037766</c:v>
                </c:pt>
                <c:pt idx="4880">
                  <c:v>159.63577379983</c:v>
                </c:pt>
                <c:pt idx="4881">
                  <c:v>165.02286704696</c:v>
                </c:pt>
                <c:pt idx="4882">
                  <c:v>164.474041484614</c:v>
                </c:pt>
                <c:pt idx="4883">
                  <c:v>164.716524972574</c:v>
                </c:pt>
                <c:pt idx="4884">
                  <c:v>160.402569235007</c:v>
                </c:pt>
                <c:pt idx="4885">
                  <c:v>162.466719928436</c:v>
                </c:pt>
                <c:pt idx="4886">
                  <c:v>165.904040725617</c:v>
                </c:pt>
                <c:pt idx="4887">
                  <c:v>166.257108866053</c:v>
                </c:pt>
                <c:pt idx="4888">
                  <c:v>167.932369288203</c:v>
                </c:pt>
                <c:pt idx="4889">
                  <c:v>168.025568789924</c:v>
                </c:pt>
                <c:pt idx="4890">
                  <c:v>163.960914271721</c:v>
                </c:pt>
                <c:pt idx="4891">
                  <c:v>164.311242456181</c:v>
                </c:pt>
                <c:pt idx="4892">
                  <c:v>157.03150181111</c:v>
                </c:pt>
                <c:pt idx="4893">
                  <c:v>159.723113046715</c:v>
                </c:pt>
                <c:pt idx="4894">
                  <c:v>163.575972473602</c:v>
                </c:pt>
                <c:pt idx="4895">
                  <c:v>168.22609844233</c:v>
                </c:pt>
                <c:pt idx="4896">
                  <c:v>164.931759739697</c:v>
                </c:pt>
                <c:pt idx="4897">
                  <c:v>167.781814255728</c:v>
                </c:pt>
                <c:pt idx="4898">
                  <c:v>167.642119963088</c:v>
                </c:pt>
                <c:pt idx="4899">
                  <c:v>167.807090293852</c:v>
                </c:pt>
                <c:pt idx="4900">
                  <c:v>172.738050888145</c:v>
                </c:pt>
                <c:pt idx="4901">
                  <c:v>174.114011565312</c:v>
                </c:pt>
                <c:pt idx="4902">
                  <c:v>171.5646004986</c:v>
                </c:pt>
                <c:pt idx="4903">
                  <c:v>166.23153752419</c:v>
                </c:pt>
                <c:pt idx="4904">
                  <c:v>167.173576210321</c:v>
                </c:pt>
                <c:pt idx="4905">
                  <c:v>163.302782616616</c:v>
                </c:pt>
                <c:pt idx="4906">
                  <c:v>166.108500981576</c:v>
                </c:pt>
                <c:pt idx="4907">
                  <c:v>162.292089100894</c:v>
                </c:pt>
                <c:pt idx="4908">
                  <c:v>158.285136597135</c:v>
                </c:pt>
                <c:pt idx="4909">
                  <c:v>159.15653721559</c:v>
                </c:pt>
                <c:pt idx="4910">
                  <c:v>158.927714651207</c:v>
                </c:pt>
                <c:pt idx="4911">
                  <c:v>156.531152050655</c:v>
                </c:pt>
                <c:pt idx="4912">
                  <c:v>151.652136451419</c:v>
                </c:pt>
                <c:pt idx="4913">
                  <c:v>151.976798504426</c:v>
                </c:pt>
                <c:pt idx="4914">
                  <c:v>151.536744690406</c:v>
                </c:pt>
                <c:pt idx="4915">
                  <c:v>152.668437440603</c:v>
                </c:pt>
                <c:pt idx="4916">
                  <c:v>149.121593735836</c:v>
                </c:pt>
                <c:pt idx="4917">
                  <c:v>155.405816017733</c:v>
                </c:pt>
                <c:pt idx="4918">
                  <c:v>155.07600285236</c:v>
                </c:pt>
                <c:pt idx="4919">
                  <c:v>151.995617084134</c:v>
                </c:pt>
                <c:pt idx="4920">
                  <c:v>153.263970261545</c:v>
                </c:pt>
                <c:pt idx="4921">
                  <c:v>155.364195620986</c:v>
                </c:pt>
                <c:pt idx="4922">
                  <c:v>156.441739251703</c:v>
                </c:pt>
                <c:pt idx="4923">
                  <c:v>159.297331677524</c:v>
                </c:pt>
                <c:pt idx="4924">
                  <c:v>155.234891708419</c:v>
                </c:pt>
                <c:pt idx="4925">
                  <c:v>155.238913783068</c:v>
                </c:pt>
                <c:pt idx="4926">
                  <c:v>157.870866700672</c:v>
                </c:pt>
                <c:pt idx="4927">
                  <c:v>152.195514834023</c:v>
                </c:pt>
                <c:pt idx="4928">
                  <c:v>147.539627963022</c:v>
                </c:pt>
                <c:pt idx="4929">
                  <c:v>139.989685985708</c:v>
                </c:pt>
                <c:pt idx="4930">
                  <c:v>141.250873853482</c:v>
                </c:pt>
                <c:pt idx="4931">
                  <c:v>143.818274672511</c:v>
                </c:pt>
                <c:pt idx="4932">
                  <c:v>137.981142888751</c:v>
                </c:pt>
                <c:pt idx="4933">
                  <c:v>146.326854340718</c:v>
                </c:pt>
                <c:pt idx="4934">
                  <c:v>143.303417036531</c:v>
                </c:pt>
                <c:pt idx="4935">
                  <c:v>147.104679055104</c:v>
                </c:pt>
                <c:pt idx="4936">
                  <c:v>143.12575737731</c:v>
                </c:pt>
                <c:pt idx="4937">
                  <c:v>144.857150648352</c:v>
                </c:pt>
                <c:pt idx="4938">
                  <c:v>139.8100615079</c:v>
                </c:pt>
                <c:pt idx="4939">
                  <c:v>144.917044598354</c:v>
                </c:pt>
                <c:pt idx="4940">
                  <c:v>146.953536669181</c:v>
                </c:pt>
                <c:pt idx="4941">
                  <c:v>146.570390055431</c:v>
                </c:pt>
                <c:pt idx="4942">
                  <c:v>152.164884971501</c:v>
                </c:pt>
                <c:pt idx="4943">
                  <c:v>150.969325840357</c:v>
                </c:pt>
                <c:pt idx="4944">
                  <c:v>150.465200587473</c:v>
                </c:pt>
                <c:pt idx="4945">
                  <c:v>153.408602570171</c:v>
                </c:pt>
                <c:pt idx="4946">
                  <c:v>148.386200317786</c:v>
                </c:pt>
                <c:pt idx="4947">
                  <c:v>150.290169947218</c:v>
                </c:pt>
                <c:pt idx="4948">
                  <c:v>145.676999624595</c:v>
                </c:pt>
                <c:pt idx="4949">
                  <c:v>143.634521350199</c:v>
                </c:pt>
                <c:pt idx="4950">
                  <c:v>148.070629180665</c:v>
                </c:pt>
                <c:pt idx="4951">
                  <c:v>151.223219054884</c:v>
                </c:pt>
                <c:pt idx="4952">
                  <c:v>155.857782004594</c:v>
                </c:pt>
                <c:pt idx="4953">
                  <c:v>158.076303388369</c:v>
                </c:pt>
                <c:pt idx="4954">
                  <c:v>157.346183365653</c:v>
                </c:pt>
                <c:pt idx="4955">
                  <c:v>159.198367538534</c:v>
                </c:pt>
                <c:pt idx="4956">
                  <c:v>159.283929508556</c:v>
                </c:pt>
                <c:pt idx="4957">
                  <c:v>157.628867695709</c:v>
                </c:pt>
                <c:pt idx="4958">
                  <c:v>160.709964116643</c:v>
                </c:pt>
                <c:pt idx="4959">
                  <c:v>161.185602304251</c:v>
                </c:pt>
                <c:pt idx="4960">
                  <c:v>158.194861611085</c:v>
                </c:pt>
                <c:pt idx="4961">
                  <c:v>162.544964071725</c:v>
                </c:pt>
                <c:pt idx="4962">
                  <c:v>163.399966542266</c:v>
                </c:pt>
                <c:pt idx="4963">
                  <c:v>159.972449010698</c:v>
                </c:pt>
                <c:pt idx="4964">
                  <c:v>160.581436956561</c:v>
                </c:pt>
                <c:pt idx="4965">
                  <c:v>160.479002828725</c:v>
                </c:pt>
                <c:pt idx="4966">
                  <c:v>159.418242449076</c:v>
                </c:pt>
                <c:pt idx="4967">
                  <c:v>161.971009174546</c:v>
                </c:pt>
                <c:pt idx="4968">
                  <c:v>160.809025692722</c:v>
                </c:pt>
                <c:pt idx="4969">
                  <c:v>161.920383918785</c:v>
                </c:pt>
                <c:pt idx="4970">
                  <c:v>163.193352413007</c:v>
                </c:pt>
                <c:pt idx="4971">
                  <c:v>164.298878741014</c:v>
                </c:pt>
                <c:pt idx="4972">
                  <c:v>166.120520213772</c:v>
                </c:pt>
                <c:pt idx="4973">
                  <c:v>168.633968254202</c:v>
                </c:pt>
                <c:pt idx="4974">
                  <c:v>168.270161163567</c:v>
                </c:pt>
                <c:pt idx="4975">
                  <c:v>167.218288721219</c:v>
                </c:pt>
                <c:pt idx="4976">
                  <c:v>167.331887808772</c:v>
                </c:pt>
                <c:pt idx="4977">
                  <c:v>161.797120181971</c:v>
                </c:pt>
                <c:pt idx="4978">
                  <c:v>158.026162282024</c:v>
                </c:pt>
                <c:pt idx="4979">
                  <c:v>157.669456089969</c:v>
                </c:pt>
                <c:pt idx="4980">
                  <c:v>162.073100395044</c:v>
                </c:pt>
                <c:pt idx="4981">
                  <c:v>161.364341136599</c:v>
                </c:pt>
                <c:pt idx="4982">
                  <c:v>157.863508204631</c:v>
                </c:pt>
                <c:pt idx="4983">
                  <c:v>159.123107498114</c:v>
                </c:pt>
                <c:pt idx="4984">
                  <c:v>163.418315772668</c:v>
                </c:pt>
                <c:pt idx="4985">
                  <c:v>159.255023773202</c:v>
                </c:pt>
                <c:pt idx="4986">
                  <c:v>160.448398594757</c:v>
                </c:pt>
                <c:pt idx="4987">
                  <c:v>166.174224449236</c:v>
                </c:pt>
                <c:pt idx="4988">
                  <c:v>169.348178225303</c:v>
                </c:pt>
                <c:pt idx="4989">
                  <c:v>170.522487650007</c:v>
                </c:pt>
                <c:pt idx="4990">
                  <c:v>170.982446531738</c:v>
                </c:pt>
                <c:pt idx="4991">
                  <c:v>172.351844920424</c:v>
                </c:pt>
                <c:pt idx="4992">
                  <c:v>172.960819503965</c:v>
                </c:pt>
                <c:pt idx="4993">
                  <c:v>170.042230200963</c:v>
                </c:pt>
                <c:pt idx="4994">
                  <c:v>173.536160014968</c:v>
                </c:pt>
                <c:pt idx="4995">
                  <c:v>176.05596676605</c:v>
                </c:pt>
                <c:pt idx="4996">
                  <c:v>172.507890163486</c:v>
                </c:pt>
                <c:pt idx="4997">
                  <c:v>175.356687820911</c:v>
                </c:pt>
                <c:pt idx="4998">
                  <c:v>173.340189766116</c:v>
                </c:pt>
                <c:pt idx="4999">
                  <c:v>174.256883742913</c:v>
                </c:pt>
                <c:pt idx="5000">
                  <c:v>176.688262872528</c:v>
                </c:pt>
                <c:pt idx="5001">
                  <c:v>179.708276386532</c:v>
                </c:pt>
                <c:pt idx="5002">
                  <c:v>175.504520501892</c:v>
                </c:pt>
                <c:pt idx="5003">
                  <c:v>176.01207575844</c:v>
                </c:pt>
                <c:pt idx="5004">
                  <c:v>179.824040164273</c:v>
                </c:pt>
                <c:pt idx="5005">
                  <c:v>180.229583177707</c:v>
                </c:pt>
                <c:pt idx="5006">
                  <c:v>176.177158424122</c:v>
                </c:pt>
                <c:pt idx="5007">
                  <c:v>172.071917105028</c:v>
                </c:pt>
                <c:pt idx="5008">
                  <c:v>170.663170796477</c:v>
                </c:pt>
                <c:pt idx="5009">
                  <c:v>174.176695424641</c:v>
                </c:pt>
                <c:pt idx="5010">
                  <c:v>173.205621482597</c:v>
                </c:pt>
                <c:pt idx="5011">
                  <c:v>176.938116788025</c:v>
                </c:pt>
                <c:pt idx="5012">
                  <c:v>173.702687328638</c:v>
                </c:pt>
                <c:pt idx="5013">
                  <c:v>175.201793072607</c:v>
                </c:pt>
                <c:pt idx="5014">
                  <c:v>168.907241183295</c:v>
                </c:pt>
                <c:pt idx="5015">
                  <c:v>169.287848306532</c:v>
                </c:pt>
                <c:pt idx="5016">
                  <c:v>168.771179544333</c:v>
                </c:pt>
                <c:pt idx="5017">
                  <c:v>169.06279119787</c:v>
                </c:pt>
                <c:pt idx="5018">
                  <c:v>169.917541539511</c:v>
                </c:pt>
                <c:pt idx="5019">
                  <c:v>168.15994432399</c:v>
                </c:pt>
                <c:pt idx="5020">
                  <c:v>164.786729299431</c:v>
                </c:pt>
                <c:pt idx="5021">
                  <c:v>165.943428393413</c:v>
                </c:pt>
                <c:pt idx="5022">
                  <c:v>162.904686815875</c:v>
                </c:pt>
                <c:pt idx="5023">
                  <c:v>165.869614259163</c:v>
                </c:pt>
                <c:pt idx="5024">
                  <c:v>164.252610556994</c:v>
                </c:pt>
                <c:pt idx="5025">
                  <c:v>169.201222041381</c:v>
                </c:pt>
                <c:pt idx="5026">
                  <c:v>169.734540043966</c:v>
                </c:pt>
                <c:pt idx="5027">
                  <c:v>168.220389702952</c:v>
                </c:pt>
                <c:pt idx="5028">
                  <c:v>174.70117705019</c:v>
                </c:pt>
                <c:pt idx="5029">
                  <c:v>175.984681913561</c:v>
                </c:pt>
                <c:pt idx="5030">
                  <c:v>173.948135608576</c:v>
                </c:pt>
                <c:pt idx="5031">
                  <c:v>178.175532332167</c:v>
                </c:pt>
                <c:pt idx="5032">
                  <c:v>177.772845424442</c:v>
                </c:pt>
                <c:pt idx="5033">
                  <c:v>173.68162548495</c:v>
                </c:pt>
                <c:pt idx="5034">
                  <c:v>171.942662508603</c:v>
                </c:pt>
                <c:pt idx="5035">
                  <c:v>172.186377867407</c:v>
                </c:pt>
                <c:pt idx="5036">
                  <c:v>176.543523481483</c:v>
                </c:pt>
                <c:pt idx="5037">
                  <c:v>173.546038900409</c:v>
                </c:pt>
                <c:pt idx="5038">
                  <c:v>169.381895510697</c:v>
                </c:pt>
                <c:pt idx="5039">
                  <c:v>164.665672942581</c:v>
                </c:pt>
                <c:pt idx="5040">
                  <c:v>166.502486820825</c:v>
                </c:pt>
                <c:pt idx="5041">
                  <c:v>166.782959930893</c:v>
                </c:pt>
                <c:pt idx="5042">
                  <c:v>166.925422846166</c:v>
                </c:pt>
                <c:pt idx="5043">
                  <c:v>166.938013682494</c:v>
                </c:pt>
                <c:pt idx="5044">
                  <c:v>167.453751627659</c:v>
                </c:pt>
                <c:pt idx="5045">
                  <c:v>171.98722358623</c:v>
                </c:pt>
                <c:pt idx="5046">
                  <c:v>172.47034458837</c:v>
                </c:pt>
                <c:pt idx="5047">
                  <c:v>171.56653243494</c:v>
                </c:pt>
                <c:pt idx="5048">
                  <c:v>166.346145471965</c:v>
                </c:pt>
                <c:pt idx="5049">
                  <c:v>158.784119978012</c:v>
                </c:pt>
                <c:pt idx="5050">
                  <c:v>156.796605229555</c:v>
                </c:pt>
                <c:pt idx="5051">
                  <c:v>158.570660770305</c:v>
                </c:pt>
                <c:pt idx="5052">
                  <c:v>155.097692449207</c:v>
                </c:pt>
                <c:pt idx="5053">
                  <c:v>154.115199059749</c:v>
                </c:pt>
                <c:pt idx="5054">
                  <c:v>151.25550411913</c:v>
                </c:pt>
                <c:pt idx="5055">
                  <c:v>150.925451219211</c:v>
                </c:pt>
                <c:pt idx="5056">
                  <c:v>154.742698645755</c:v>
                </c:pt>
                <c:pt idx="5057">
                  <c:v>156.150305541101</c:v>
                </c:pt>
                <c:pt idx="5058">
                  <c:v>151.35295337223</c:v>
                </c:pt>
                <c:pt idx="5059">
                  <c:v>158.277149277934</c:v>
                </c:pt>
                <c:pt idx="5060">
                  <c:v>151.011356981699</c:v>
                </c:pt>
                <c:pt idx="5061">
                  <c:v>151.713393055271</c:v>
                </c:pt>
                <c:pt idx="5062">
                  <c:v>159.498941212364</c:v>
                </c:pt>
                <c:pt idx="5063">
                  <c:v>158.344807393044</c:v>
                </c:pt>
                <c:pt idx="5064">
                  <c:v>156.257775221504</c:v>
                </c:pt>
                <c:pt idx="5065">
                  <c:v>151.253835126734</c:v>
                </c:pt>
                <c:pt idx="5066">
                  <c:v>158.910893502598</c:v>
                </c:pt>
                <c:pt idx="5067">
                  <c:v>162.396006891915</c:v>
                </c:pt>
                <c:pt idx="5068">
                  <c:v>160.649164746563</c:v>
                </c:pt>
                <c:pt idx="5069">
                  <c:v>165.546568249399</c:v>
                </c:pt>
                <c:pt idx="5070">
                  <c:v>167.702352825228</c:v>
                </c:pt>
                <c:pt idx="5071">
                  <c:v>167.786326439593</c:v>
                </c:pt>
                <c:pt idx="5072">
                  <c:v>168.907349766717</c:v>
                </c:pt>
                <c:pt idx="5073">
                  <c:v>167.127797693414</c:v>
                </c:pt>
                <c:pt idx="5074">
                  <c:v>167.99047784114</c:v>
                </c:pt>
                <c:pt idx="5075">
                  <c:v>172.322489816035</c:v>
                </c:pt>
                <c:pt idx="5076">
                  <c:v>173.92882902425</c:v>
                </c:pt>
                <c:pt idx="5077">
                  <c:v>173.516219848643</c:v>
                </c:pt>
                <c:pt idx="5078">
                  <c:v>171.477758064014</c:v>
                </c:pt>
                <c:pt idx="5079">
                  <c:v>172.414569007773</c:v>
                </c:pt>
                <c:pt idx="5080">
                  <c:v>177.36764383573</c:v>
                </c:pt>
                <c:pt idx="5081">
                  <c:v>179.748859989997</c:v>
                </c:pt>
                <c:pt idx="5082">
                  <c:v>182.638384772217</c:v>
                </c:pt>
                <c:pt idx="5083">
                  <c:v>185.469485198136</c:v>
                </c:pt>
                <c:pt idx="5084">
                  <c:v>187.432757722145</c:v>
                </c:pt>
                <c:pt idx="5085">
                  <c:v>188.624295936873</c:v>
                </c:pt>
                <c:pt idx="5086">
                  <c:v>183.734069437141</c:v>
                </c:pt>
                <c:pt idx="5087">
                  <c:v>183.742986913358</c:v>
                </c:pt>
                <c:pt idx="5088">
                  <c:v>180.179362952577</c:v>
                </c:pt>
                <c:pt idx="5089">
                  <c:v>186.85917549887</c:v>
                </c:pt>
                <c:pt idx="5090">
                  <c:v>187.043764065125</c:v>
                </c:pt>
                <c:pt idx="5091">
                  <c:v>185.696461402962</c:v>
                </c:pt>
                <c:pt idx="5092">
                  <c:v>186.418490462124</c:v>
                </c:pt>
                <c:pt idx="5093">
                  <c:v>183.572465900938</c:v>
                </c:pt>
                <c:pt idx="5094">
                  <c:v>182.891472645529</c:v>
                </c:pt>
                <c:pt idx="5095">
                  <c:v>184.458807722009</c:v>
                </c:pt>
                <c:pt idx="5096">
                  <c:v>184.932112927378</c:v>
                </c:pt>
                <c:pt idx="5097">
                  <c:v>188.062797727937</c:v>
                </c:pt>
                <c:pt idx="5098">
                  <c:v>190.463849577422</c:v>
                </c:pt>
                <c:pt idx="5099">
                  <c:v>189.643110224275</c:v>
                </c:pt>
                <c:pt idx="5100">
                  <c:v>187.997234586235</c:v>
                </c:pt>
                <c:pt idx="5101">
                  <c:v>184.651997878748</c:v>
                </c:pt>
                <c:pt idx="5102">
                  <c:v>184.517949641404</c:v>
                </c:pt>
                <c:pt idx="5103">
                  <c:v>185.933507102579</c:v>
                </c:pt>
                <c:pt idx="5104">
                  <c:v>188.32550533773</c:v>
                </c:pt>
                <c:pt idx="5105">
                  <c:v>188.569903454293</c:v>
                </c:pt>
                <c:pt idx="5106">
                  <c:v>183.080252829444</c:v>
                </c:pt>
                <c:pt idx="5107">
                  <c:v>183.804307401416</c:v>
                </c:pt>
                <c:pt idx="5108">
                  <c:v>182.134226553434</c:v>
                </c:pt>
                <c:pt idx="5109">
                  <c:v>179.420521335265</c:v>
                </c:pt>
                <c:pt idx="5110">
                  <c:v>188.410967266002</c:v>
                </c:pt>
                <c:pt idx="5111">
                  <c:v>190.519651472839</c:v>
                </c:pt>
                <c:pt idx="5112">
                  <c:v>190.528776928029</c:v>
                </c:pt>
                <c:pt idx="5113">
                  <c:v>195.985191677528</c:v>
                </c:pt>
                <c:pt idx="5114">
                  <c:v>198.16758349437</c:v>
                </c:pt>
                <c:pt idx="5115">
                  <c:v>197.952395950585</c:v>
                </c:pt>
                <c:pt idx="5116">
                  <c:v>200.050988698585</c:v>
                </c:pt>
                <c:pt idx="5117">
                  <c:v>196.229523894865</c:v>
                </c:pt>
                <c:pt idx="5118">
                  <c:v>196.949745603962</c:v>
                </c:pt>
                <c:pt idx="5119">
                  <c:v>194.769834287274</c:v>
                </c:pt>
                <c:pt idx="5120">
                  <c:v>192.457826847816</c:v>
                </c:pt>
                <c:pt idx="5121">
                  <c:v>195.719768145028</c:v>
                </c:pt>
                <c:pt idx="5122">
                  <c:v>184.795844424448</c:v>
                </c:pt>
                <c:pt idx="5123">
                  <c:v>185.836264951285</c:v>
                </c:pt>
                <c:pt idx="5124">
                  <c:v>187.198771870507</c:v>
                </c:pt>
                <c:pt idx="5125">
                  <c:v>186.217065150502</c:v>
                </c:pt>
                <c:pt idx="5126">
                  <c:v>190.323411456258</c:v>
                </c:pt>
                <c:pt idx="5127">
                  <c:v>194.825672997967</c:v>
                </c:pt>
                <c:pt idx="5128">
                  <c:v>195.505163205753</c:v>
                </c:pt>
                <c:pt idx="5129">
                  <c:v>193.1376821317</c:v>
                </c:pt>
                <c:pt idx="5130">
                  <c:v>194.23154643452</c:v>
                </c:pt>
                <c:pt idx="5131">
                  <c:v>188.871105669503</c:v>
                </c:pt>
                <c:pt idx="5132">
                  <c:v>185.787050681214</c:v>
                </c:pt>
                <c:pt idx="5133">
                  <c:v>186.230562360252</c:v>
                </c:pt>
                <c:pt idx="5134">
                  <c:v>181.635907339523</c:v>
                </c:pt>
                <c:pt idx="5135">
                  <c:v>186.433638001923</c:v>
                </c:pt>
                <c:pt idx="5136">
                  <c:v>185.594093944971</c:v>
                </c:pt>
                <c:pt idx="5137">
                  <c:v>187.030957812557</c:v>
                </c:pt>
                <c:pt idx="5138">
                  <c:v>185.172890326457</c:v>
                </c:pt>
                <c:pt idx="5139">
                  <c:v>190.835793188835</c:v>
                </c:pt>
                <c:pt idx="5140">
                  <c:v>192.873346204333</c:v>
                </c:pt>
                <c:pt idx="5141">
                  <c:v>197.178909889041</c:v>
                </c:pt>
                <c:pt idx="5142">
                  <c:v>196.182318802758</c:v>
                </c:pt>
                <c:pt idx="5143">
                  <c:v>194.228285783607</c:v>
                </c:pt>
                <c:pt idx="5144">
                  <c:v>198.673288826749</c:v>
                </c:pt>
                <c:pt idx="5145">
                  <c:v>196.3895614992</c:v>
                </c:pt>
                <c:pt idx="5146">
                  <c:v>197.151233017791</c:v>
                </c:pt>
                <c:pt idx="5147">
                  <c:v>199.334921853839</c:v>
                </c:pt>
                <c:pt idx="5148">
                  <c:v>193.022389982706</c:v>
                </c:pt>
                <c:pt idx="5149">
                  <c:v>197.879940350148</c:v>
                </c:pt>
                <c:pt idx="5150">
                  <c:v>196.899983583928</c:v>
                </c:pt>
                <c:pt idx="5151">
                  <c:v>196.011567135959</c:v>
                </c:pt>
                <c:pt idx="5152">
                  <c:v>191.851735830272</c:v>
                </c:pt>
                <c:pt idx="5153">
                  <c:v>190.763497066149</c:v>
                </c:pt>
                <c:pt idx="5154">
                  <c:v>191.943320710707</c:v>
                </c:pt>
                <c:pt idx="5155">
                  <c:v>189.089261141872</c:v>
                </c:pt>
                <c:pt idx="5156">
                  <c:v>193.251398185332</c:v>
                </c:pt>
                <c:pt idx="5157">
                  <c:v>194.496331165746</c:v>
                </c:pt>
                <c:pt idx="5158">
                  <c:v>200.655081236902</c:v>
                </c:pt>
                <c:pt idx="5159">
                  <c:v>203.263463701282</c:v>
                </c:pt>
                <c:pt idx="5160">
                  <c:v>204.360284936269</c:v>
                </c:pt>
                <c:pt idx="5161">
                  <c:v>205.275201164406</c:v>
                </c:pt>
                <c:pt idx="5162">
                  <c:v>204.238120411267</c:v>
                </c:pt>
                <c:pt idx="5163">
                  <c:v>200.49903243455</c:v>
                </c:pt>
                <c:pt idx="5164">
                  <c:v>204.174084361383</c:v>
                </c:pt>
                <c:pt idx="5165">
                  <c:v>202.569340589866</c:v>
                </c:pt>
                <c:pt idx="5166">
                  <c:v>203.175658390089</c:v>
                </c:pt>
                <c:pt idx="5167">
                  <c:v>202.539642540146</c:v>
                </c:pt>
                <c:pt idx="5168">
                  <c:v>198.570256084446</c:v>
                </c:pt>
                <c:pt idx="5169">
                  <c:v>203.086658313432</c:v>
                </c:pt>
                <c:pt idx="5170">
                  <c:v>201.834056616636</c:v>
                </c:pt>
                <c:pt idx="5171">
                  <c:v>199.29178373992</c:v>
                </c:pt>
                <c:pt idx="5172">
                  <c:v>200.669539568138</c:v>
                </c:pt>
                <c:pt idx="5173">
                  <c:v>204.491925889006</c:v>
                </c:pt>
                <c:pt idx="5174">
                  <c:v>207.175137832178</c:v>
                </c:pt>
                <c:pt idx="5175">
                  <c:v>205.963807182608</c:v>
                </c:pt>
                <c:pt idx="5176">
                  <c:v>199.480398808471</c:v>
                </c:pt>
                <c:pt idx="5177">
                  <c:v>200.005478506461</c:v>
                </c:pt>
                <c:pt idx="5178">
                  <c:v>195.285642683554</c:v>
                </c:pt>
                <c:pt idx="5179">
                  <c:v>196.002224118042</c:v>
                </c:pt>
                <c:pt idx="5180">
                  <c:v>196.465632758115</c:v>
                </c:pt>
                <c:pt idx="5181">
                  <c:v>194.706571048639</c:v>
                </c:pt>
                <c:pt idx="5182">
                  <c:v>204.834125375787</c:v>
                </c:pt>
                <c:pt idx="5183">
                  <c:v>206.097881056652</c:v>
                </c:pt>
                <c:pt idx="5184">
                  <c:v>206.830422122316</c:v>
                </c:pt>
                <c:pt idx="5185">
                  <c:v>206.744067317351</c:v>
                </c:pt>
                <c:pt idx="5186">
                  <c:v>205.223081908383</c:v>
                </c:pt>
                <c:pt idx="5187">
                  <c:v>202.181574852911</c:v>
                </c:pt>
                <c:pt idx="5188">
                  <c:v>203.91677535181</c:v>
                </c:pt>
                <c:pt idx="5189">
                  <c:v>205.965975572511</c:v>
                </c:pt>
                <c:pt idx="5190">
                  <c:v>206.391926533841</c:v>
                </c:pt>
                <c:pt idx="5191">
                  <c:v>203.794431649864</c:v>
                </c:pt>
                <c:pt idx="5192">
                  <c:v>207.606013758256</c:v>
                </c:pt>
                <c:pt idx="5193">
                  <c:v>205.157417280173</c:v>
                </c:pt>
                <c:pt idx="5194">
                  <c:v>207.128750196131</c:v>
                </c:pt>
                <c:pt idx="5195">
                  <c:v>213.617935672739</c:v>
                </c:pt>
                <c:pt idx="5196">
                  <c:v>213.078822629674</c:v>
                </c:pt>
                <c:pt idx="5197">
                  <c:v>213.3136769194</c:v>
                </c:pt>
                <c:pt idx="5198">
                  <c:v>212.192349812824</c:v>
                </c:pt>
                <c:pt idx="5199">
                  <c:v>203.931240357667</c:v>
                </c:pt>
                <c:pt idx="5200">
                  <c:v>196.953707556105</c:v>
                </c:pt>
                <c:pt idx="5201">
                  <c:v>198.467980602757</c:v>
                </c:pt>
                <c:pt idx="5202">
                  <c:v>197.338209484635</c:v>
                </c:pt>
                <c:pt idx="5203">
                  <c:v>187.217839393243</c:v>
                </c:pt>
                <c:pt idx="5204">
                  <c:v>183.395565876542</c:v>
                </c:pt>
                <c:pt idx="5205">
                  <c:v>185.70852630485</c:v>
                </c:pt>
                <c:pt idx="5206">
                  <c:v>183.492612446218</c:v>
                </c:pt>
                <c:pt idx="5207">
                  <c:v>181.059241279967</c:v>
                </c:pt>
                <c:pt idx="5208">
                  <c:v>181.933572918488</c:v>
                </c:pt>
                <c:pt idx="5209">
                  <c:v>188.240791252352</c:v>
                </c:pt>
                <c:pt idx="5210">
                  <c:v>191.521640903755</c:v>
                </c:pt>
                <c:pt idx="5211">
                  <c:v>182.27364330893</c:v>
                </c:pt>
                <c:pt idx="5212">
                  <c:v>186.781765980783</c:v>
                </c:pt>
                <c:pt idx="5213">
                  <c:v>193.782773703876</c:v>
                </c:pt>
                <c:pt idx="5214">
                  <c:v>194.935115557833</c:v>
                </c:pt>
                <c:pt idx="5215">
                  <c:v>184.366994414705</c:v>
                </c:pt>
                <c:pt idx="5216">
                  <c:v>183.727342789796</c:v>
                </c:pt>
                <c:pt idx="5217">
                  <c:v>180.31494996083</c:v>
                </c:pt>
                <c:pt idx="5218">
                  <c:v>181.094135735549</c:v>
                </c:pt>
                <c:pt idx="5219">
                  <c:v>178.622696175408</c:v>
                </c:pt>
                <c:pt idx="5220">
                  <c:v>172.158112411411</c:v>
                </c:pt>
                <c:pt idx="5221">
                  <c:v>166.320122413494</c:v>
                </c:pt>
                <c:pt idx="5222">
                  <c:v>168.955663606955</c:v>
                </c:pt>
                <c:pt idx="5223">
                  <c:v>179.908424492099</c:v>
                </c:pt>
                <c:pt idx="5224">
                  <c:v>177.890580419799</c:v>
                </c:pt>
                <c:pt idx="5225">
                  <c:v>172.943889375901</c:v>
                </c:pt>
                <c:pt idx="5226">
                  <c:v>172.939629610308</c:v>
                </c:pt>
                <c:pt idx="5227">
                  <c:v>178.080304468876</c:v>
                </c:pt>
                <c:pt idx="5228">
                  <c:v>175.217467827576</c:v>
                </c:pt>
                <c:pt idx="5229">
                  <c:v>174.745393491185</c:v>
                </c:pt>
                <c:pt idx="5230">
                  <c:v>177.34157928952</c:v>
                </c:pt>
                <c:pt idx="5231">
                  <c:v>172.427635400954</c:v>
                </c:pt>
                <c:pt idx="5232">
                  <c:v>175.315143941878</c:v>
                </c:pt>
                <c:pt idx="5233">
                  <c:v>186.849503278868</c:v>
                </c:pt>
                <c:pt idx="5234">
                  <c:v>185.654955536911</c:v>
                </c:pt>
                <c:pt idx="5235">
                  <c:v>190.105575237955</c:v>
                </c:pt>
                <c:pt idx="5236">
                  <c:v>185.90677937012</c:v>
                </c:pt>
                <c:pt idx="5237">
                  <c:v>187.320099918367</c:v>
                </c:pt>
                <c:pt idx="5238">
                  <c:v>183.466691600109</c:v>
                </c:pt>
                <c:pt idx="5239">
                  <c:v>184.288771594185</c:v>
                </c:pt>
                <c:pt idx="5240">
                  <c:v>186.545102210184</c:v>
                </c:pt>
                <c:pt idx="5241">
                  <c:v>180.365466566477</c:v>
                </c:pt>
                <c:pt idx="5242">
                  <c:v>173.233553135026</c:v>
                </c:pt>
                <c:pt idx="5243">
                  <c:v>170.646334190945</c:v>
                </c:pt>
                <c:pt idx="5244">
                  <c:v>169.925862323122</c:v>
                </c:pt>
                <c:pt idx="5245">
                  <c:v>170.92166545726</c:v>
                </c:pt>
                <c:pt idx="5246">
                  <c:v>180.60157433934</c:v>
                </c:pt>
                <c:pt idx="5247">
                  <c:v>175.932805655768</c:v>
                </c:pt>
                <c:pt idx="5248">
                  <c:v>172.134509300653</c:v>
                </c:pt>
                <c:pt idx="5249">
                  <c:v>180.868074062757</c:v>
                </c:pt>
                <c:pt idx="5250">
                  <c:v>184.354148325446</c:v>
                </c:pt>
                <c:pt idx="5251">
                  <c:v>184.141566960379</c:v>
                </c:pt>
                <c:pt idx="5252">
                  <c:v>181.840219066026</c:v>
                </c:pt>
                <c:pt idx="5253">
                  <c:v>188.577637721826</c:v>
                </c:pt>
                <c:pt idx="5254">
                  <c:v>187.728159024146</c:v>
                </c:pt>
                <c:pt idx="5255">
                  <c:v>185.155923822761</c:v>
                </c:pt>
                <c:pt idx="5256">
                  <c:v>188.037982657608</c:v>
                </c:pt>
                <c:pt idx="5257">
                  <c:v>189.320943136247</c:v>
                </c:pt>
                <c:pt idx="5258">
                  <c:v>188.910887121826</c:v>
                </c:pt>
                <c:pt idx="5259">
                  <c:v>187.295571060718</c:v>
                </c:pt>
                <c:pt idx="5260">
                  <c:v>185.376118575762</c:v>
                </c:pt>
                <c:pt idx="5261">
                  <c:v>182.918565226296</c:v>
                </c:pt>
                <c:pt idx="5262">
                  <c:v>185.500053665358</c:v>
                </c:pt>
                <c:pt idx="5263">
                  <c:v>183.246010216675</c:v>
                </c:pt>
                <c:pt idx="5264">
                  <c:v>183.894296258674</c:v>
                </c:pt>
                <c:pt idx="5265">
                  <c:v>191.572564791568</c:v>
                </c:pt>
                <c:pt idx="5266">
                  <c:v>196.044383908876</c:v>
                </c:pt>
                <c:pt idx="5267">
                  <c:v>196.989177274539</c:v>
                </c:pt>
                <c:pt idx="5268">
                  <c:v>199.217724459595</c:v>
                </c:pt>
                <c:pt idx="5269">
                  <c:v>196.991329691057</c:v>
                </c:pt>
                <c:pt idx="5270">
                  <c:v>197.592335670346</c:v>
                </c:pt>
                <c:pt idx="5271">
                  <c:v>194.89152804763</c:v>
                </c:pt>
                <c:pt idx="5272">
                  <c:v>196.300954030578</c:v>
                </c:pt>
                <c:pt idx="5273">
                  <c:v>195.85348794338</c:v>
                </c:pt>
                <c:pt idx="5274">
                  <c:v>198.9347312077</c:v>
                </c:pt>
                <c:pt idx="5275">
                  <c:v>200.097991210977</c:v>
                </c:pt>
                <c:pt idx="5276">
                  <c:v>200.607100903771</c:v>
                </c:pt>
                <c:pt idx="5277">
                  <c:v>199.88188299509</c:v>
                </c:pt>
                <c:pt idx="5278">
                  <c:v>203.237883459763</c:v>
                </c:pt>
                <c:pt idx="5279">
                  <c:v>204.294878962422</c:v>
                </c:pt>
                <c:pt idx="5280">
                  <c:v>198.144316171568</c:v>
                </c:pt>
                <c:pt idx="5281">
                  <c:v>195.248809212625</c:v>
                </c:pt>
                <c:pt idx="5282">
                  <c:v>197.500610852123</c:v>
                </c:pt>
                <c:pt idx="5283">
                  <c:v>197.787678669926</c:v>
                </c:pt>
                <c:pt idx="5284">
                  <c:v>204.025805985839</c:v>
                </c:pt>
                <c:pt idx="5285">
                  <c:v>206.423688558044</c:v>
                </c:pt>
                <c:pt idx="5286">
                  <c:v>205.570616574655</c:v>
                </c:pt>
                <c:pt idx="5287">
                  <c:v>207.177141150142</c:v>
                </c:pt>
                <c:pt idx="5288">
                  <c:v>207.903311021036</c:v>
                </c:pt>
                <c:pt idx="5289">
                  <c:v>206.208211205332</c:v>
                </c:pt>
                <c:pt idx="5290">
                  <c:v>209.799256893131</c:v>
                </c:pt>
                <c:pt idx="5291">
                  <c:v>206.355209904377</c:v>
                </c:pt>
                <c:pt idx="5292">
                  <c:v>204.806724016032</c:v>
                </c:pt>
                <c:pt idx="5293">
                  <c:v>210.301546407433</c:v>
                </c:pt>
                <c:pt idx="5294">
                  <c:v>215.115761196277</c:v>
                </c:pt>
                <c:pt idx="5295">
                  <c:v>215.233258547037</c:v>
                </c:pt>
                <c:pt idx="5296">
                  <c:v>216.354846474152</c:v>
                </c:pt>
                <c:pt idx="5297">
                  <c:v>214.865758437555</c:v>
                </c:pt>
                <c:pt idx="5298">
                  <c:v>212.649604589514</c:v>
                </c:pt>
                <c:pt idx="5299">
                  <c:v>214.005242058207</c:v>
                </c:pt>
                <c:pt idx="5300">
                  <c:v>221.855810481657</c:v>
                </c:pt>
                <c:pt idx="5301">
                  <c:v>223.364448508585</c:v>
                </c:pt>
                <c:pt idx="5302">
                  <c:v>221.543001044608</c:v>
                </c:pt>
                <c:pt idx="5303">
                  <c:v>222.077046722317</c:v>
                </c:pt>
                <c:pt idx="5304">
                  <c:v>223.456684572253</c:v>
                </c:pt>
                <c:pt idx="5305">
                  <c:v>221.71502501949</c:v>
                </c:pt>
                <c:pt idx="5306">
                  <c:v>228.14633897736</c:v>
                </c:pt>
                <c:pt idx="5307">
                  <c:v>229.565809305454</c:v>
                </c:pt>
                <c:pt idx="5308">
                  <c:v>231.323139827177</c:v>
                </c:pt>
                <c:pt idx="5309">
                  <c:v>228.750952332225</c:v>
                </c:pt>
                <c:pt idx="5310">
                  <c:v>229.642819321087</c:v>
                </c:pt>
                <c:pt idx="5311">
                  <c:v>230.235469777168</c:v>
                </c:pt>
                <c:pt idx="5312">
                  <c:v>231.074847947388</c:v>
                </c:pt>
                <c:pt idx="5313">
                  <c:v>235.394650529308</c:v>
                </c:pt>
                <c:pt idx="5314">
                  <c:v>235.581595292925</c:v>
                </c:pt>
                <c:pt idx="5315">
                  <c:v>238.096362112773</c:v>
                </c:pt>
                <c:pt idx="5316">
                  <c:v>241.685659609996</c:v>
                </c:pt>
                <c:pt idx="5317">
                  <c:v>235.482363772452</c:v>
                </c:pt>
                <c:pt idx="5318">
                  <c:v>235.788845130303</c:v>
                </c:pt>
                <c:pt idx="5319">
                  <c:v>235.793985025255</c:v>
                </c:pt>
                <c:pt idx="5320">
                  <c:v>230.528118801447</c:v>
                </c:pt>
                <c:pt idx="5321">
                  <c:v>230.287367765072</c:v>
                </c:pt>
                <c:pt idx="5322">
                  <c:v>228.731589890592</c:v>
                </c:pt>
                <c:pt idx="5323">
                  <c:v>236.61867576734</c:v>
                </c:pt>
                <c:pt idx="5324">
                  <c:v>238.21270287002</c:v>
                </c:pt>
                <c:pt idx="5325">
                  <c:v>239.719637015882</c:v>
                </c:pt>
                <c:pt idx="5326">
                  <c:v>235.836811853543</c:v>
                </c:pt>
                <c:pt idx="5327">
                  <c:v>237.172684509778</c:v>
                </c:pt>
                <c:pt idx="5328">
                  <c:v>239.009134201869</c:v>
                </c:pt>
                <c:pt idx="5329">
                  <c:v>243.623541161589</c:v>
                </c:pt>
                <c:pt idx="5330">
                  <c:v>245.402354349749</c:v>
                </c:pt>
                <c:pt idx="5331">
                  <c:v>247.104381723275</c:v>
                </c:pt>
                <c:pt idx="5332">
                  <c:v>247.876150241493</c:v>
                </c:pt>
                <c:pt idx="5333">
                  <c:v>247.500224840156</c:v>
                </c:pt>
                <c:pt idx="5334">
                  <c:v>248.739656531554</c:v>
                </c:pt>
                <c:pt idx="5335">
                  <c:v>250.505243633263</c:v>
                </c:pt>
                <c:pt idx="5336">
                  <c:v>247.725444970308</c:v>
                </c:pt>
                <c:pt idx="5337">
                  <c:v>237.530728132233</c:v>
                </c:pt>
                <c:pt idx="5338">
                  <c:v>240.01589530922</c:v>
                </c:pt>
                <c:pt idx="5339">
                  <c:v>246.723540386484</c:v>
                </c:pt>
                <c:pt idx="5340">
                  <c:v>247.339105930075</c:v>
                </c:pt>
                <c:pt idx="5341">
                  <c:v>245.237405705224</c:v>
                </c:pt>
                <c:pt idx="5342">
                  <c:v>251.853598312068</c:v>
                </c:pt>
                <c:pt idx="5343">
                  <c:v>254.913436181951</c:v>
                </c:pt>
                <c:pt idx="5344">
                  <c:v>253.896305742914</c:v>
                </c:pt>
                <c:pt idx="5345">
                  <c:v>250.836570073545</c:v>
                </c:pt>
                <c:pt idx="5346">
                  <c:v>252.216234576722</c:v>
                </c:pt>
                <c:pt idx="5347">
                  <c:v>253.953930786415</c:v>
                </c:pt>
                <c:pt idx="5348">
                  <c:v>253.146635256328</c:v>
                </c:pt>
                <c:pt idx="5349">
                  <c:v>254.044732071553</c:v>
                </c:pt>
                <c:pt idx="5350">
                  <c:v>260.74476909953</c:v>
                </c:pt>
                <c:pt idx="5351">
                  <c:v>261.632762986273</c:v>
                </c:pt>
                <c:pt idx="5352">
                  <c:v>259.068462645559</c:v>
                </c:pt>
                <c:pt idx="5353">
                  <c:v>260.765116693416</c:v>
                </c:pt>
                <c:pt idx="5354">
                  <c:v>259.643957199357</c:v>
                </c:pt>
                <c:pt idx="5355">
                  <c:v>256.749430241326</c:v>
                </c:pt>
                <c:pt idx="5356">
                  <c:v>252.607179950266</c:v>
                </c:pt>
                <c:pt idx="5357">
                  <c:v>255.944246302769</c:v>
                </c:pt>
                <c:pt idx="5358">
                  <c:v>261.393374153346</c:v>
                </c:pt>
                <c:pt idx="5359">
                  <c:v>260.22055300634</c:v>
                </c:pt>
                <c:pt idx="5360">
                  <c:v>256.657104899077</c:v>
                </c:pt>
                <c:pt idx="5361">
                  <c:v>255.723472392648</c:v>
                </c:pt>
                <c:pt idx="5362">
                  <c:v>256.676732654892</c:v>
                </c:pt>
                <c:pt idx="5363">
                  <c:v>251.937151304748</c:v>
                </c:pt>
                <c:pt idx="5364">
                  <c:v>253.635096941644</c:v>
                </c:pt>
                <c:pt idx="5365">
                  <c:v>253.237347088772</c:v>
                </c:pt>
                <c:pt idx="5366">
                  <c:v>254.728762268128</c:v>
                </c:pt>
                <c:pt idx="5367">
                  <c:v>259.630154112035</c:v>
                </c:pt>
                <c:pt idx="5368">
                  <c:v>263.453525277898</c:v>
                </c:pt>
                <c:pt idx="5369">
                  <c:v>264.107172401123</c:v>
                </c:pt>
                <c:pt idx="5370">
                  <c:v>263.390913126863</c:v>
                </c:pt>
                <c:pt idx="5371">
                  <c:v>261.017018576942</c:v>
                </c:pt>
                <c:pt idx="5372">
                  <c:v>263.310141184622</c:v>
                </c:pt>
                <c:pt idx="5373">
                  <c:v>259.093885233158</c:v>
                </c:pt>
                <c:pt idx="5374">
                  <c:v>261.878581446208</c:v>
                </c:pt>
                <c:pt idx="5375">
                  <c:v>268.633467329193</c:v>
                </c:pt>
                <c:pt idx="5376">
                  <c:v>259.450610780974</c:v>
                </c:pt>
                <c:pt idx="5377">
                  <c:v>258.499642878799</c:v>
                </c:pt>
                <c:pt idx="5378">
                  <c:v>257.639176345391</c:v>
                </c:pt>
                <c:pt idx="5379">
                  <c:v>262.152011262367</c:v>
                </c:pt>
                <c:pt idx="5380">
                  <c:v>267.395828208412</c:v>
                </c:pt>
                <c:pt idx="5381">
                  <c:v>271.738276195555</c:v>
                </c:pt>
                <c:pt idx="5382">
                  <c:v>273.134730382583</c:v>
                </c:pt>
                <c:pt idx="5383">
                  <c:v>272.334066855088</c:v>
                </c:pt>
                <c:pt idx="5384">
                  <c:v>272.910566173883</c:v>
                </c:pt>
                <c:pt idx="5385">
                  <c:v>274.065173291976</c:v>
                </c:pt>
                <c:pt idx="5386">
                  <c:v>273.085066952841</c:v>
                </c:pt>
                <c:pt idx="5387">
                  <c:v>267.223899171474</c:v>
                </c:pt>
                <c:pt idx="5388">
                  <c:v>264.580252242511</c:v>
                </c:pt>
                <c:pt idx="5389">
                  <c:v>270.6784539633</c:v>
                </c:pt>
                <c:pt idx="5390">
                  <c:v>276.953896795075</c:v>
                </c:pt>
                <c:pt idx="5391">
                  <c:v>277.825247992631</c:v>
                </c:pt>
                <c:pt idx="5392">
                  <c:v>277.090863914646</c:v>
                </c:pt>
                <c:pt idx="5393">
                  <c:v>279.480634372418</c:v>
                </c:pt>
                <c:pt idx="5394">
                  <c:v>278.290557299813</c:v>
                </c:pt>
                <c:pt idx="5395">
                  <c:v>277.566958948458</c:v>
                </c:pt>
                <c:pt idx="5396">
                  <c:v>274.567699185587</c:v>
                </c:pt>
                <c:pt idx="5397">
                  <c:v>273.523502329097</c:v>
                </c:pt>
                <c:pt idx="5398">
                  <c:v>244.719136429695</c:v>
                </c:pt>
                <c:pt idx="5399">
                  <c:v>248.851303780118</c:v>
                </c:pt>
                <c:pt idx="5400">
                  <c:v>246.891278038134</c:v>
                </c:pt>
                <c:pt idx="5401">
                  <c:v>238.343853866029</c:v>
                </c:pt>
                <c:pt idx="5402">
                  <c:v>231.53315776626</c:v>
                </c:pt>
                <c:pt idx="5403">
                  <c:v>242.433182092165</c:v>
                </c:pt>
                <c:pt idx="5404">
                  <c:v>240.618203430734</c:v>
                </c:pt>
                <c:pt idx="5405">
                  <c:v>245.826152659586</c:v>
                </c:pt>
                <c:pt idx="5406">
                  <c:v>246.331927993003</c:v>
                </c:pt>
                <c:pt idx="5407">
                  <c:v>248.336552859985</c:v>
                </c:pt>
                <c:pt idx="5408">
                  <c:v>232.980316275372</c:v>
                </c:pt>
                <c:pt idx="5409">
                  <c:v>237.716726924098</c:v>
                </c:pt>
                <c:pt idx="5410">
                  <c:v>240.376649040892</c:v>
                </c:pt>
                <c:pt idx="5411">
                  <c:v>237.581795101821</c:v>
                </c:pt>
                <c:pt idx="5412">
                  <c:v>245.443960817866</c:v>
                </c:pt>
                <c:pt idx="5413">
                  <c:v>250.163974625749</c:v>
                </c:pt>
                <c:pt idx="5414">
                  <c:v>263.135386961539</c:v>
                </c:pt>
                <c:pt idx="5415">
                  <c:v>262.857232554</c:v>
                </c:pt>
                <c:pt idx="5416">
                  <c:v>263.729998694994</c:v>
                </c:pt>
                <c:pt idx="5417">
                  <c:v>264.504426560264</c:v>
                </c:pt>
                <c:pt idx="5418">
                  <c:v>259.541896433413</c:v>
                </c:pt>
                <c:pt idx="5419">
                  <c:v>253.268479970817</c:v>
                </c:pt>
                <c:pt idx="5420">
                  <c:v>256.143298113317</c:v>
                </c:pt>
                <c:pt idx="5421">
                  <c:v>255.230693650426</c:v>
                </c:pt>
                <c:pt idx="5422">
                  <c:v>257.242408427184</c:v>
                </c:pt>
                <c:pt idx="5423">
                  <c:v>264.486887981193</c:v>
                </c:pt>
                <c:pt idx="5424">
                  <c:v>265.37979037591</c:v>
                </c:pt>
                <c:pt idx="5425">
                  <c:v>267.835183504806</c:v>
                </c:pt>
                <c:pt idx="5426">
                  <c:v>268.313477163091</c:v>
                </c:pt>
                <c:pt idx="5427">
                  <c:v>270.443057824506</c:v>
                </c:pt>
                <c:pt idx="5428">
                  <c:v>265.051705319201</c:v>
                </c:pt>
                <c:pt idx="5429">
                  <c:v>270.042029264083</c:v>
                </c:pt>
                <c:pt idx="5430">
                  <c:v>272.898859553143</c:v>
                </c:pt>
                <c:pt idx="5431">
                  <c:v>281.71702885985</c:v>
                </c:pt>
                <c:pt idx="5432">
                  <c:v>283.549275379708</c:v>
                </c:pt>
                <c:pt idx="5433">
                  <c:v>284.145121215743</c:v>
                </c:pt>
                <c:pt idx="5434">
                  <c:v>283.10972935686</c:v>
                </c:pt>
                <c:pt idx="5435">
                  <c:v>291.057714279928</c:v>
                </c:pt>
                <c:pt idx="5436">
                  <c:v>289.025385541047</c:v>
                </c:pt>
                <c:pt idx="5437">
                  <c:v>288.71778510694</c:v>
                </c:pt>
                <c:pt idx="5438">
                  <c:v>297.590224661451</c:v>
                </c:pt>
                <c:pt idx="5439">
                  <c:v>296.884725992101</c:v>
                </c:pt>
                <c:pt idx="5440">
                  <c:v>296.776329447828</c:v>
                </c:pt>
                <c:pt idx="5441">
                  <c:v>289.734382947053</c:v>
                </c:pt>
                <c:pt idx="5442">
                  <c:v>292.062457755659</c:v>
                </c:pt>
                <c:pt idx="5443">
                  <c:v>297.791261656463</c:v>
                </c:pt>
                <c:pt idx="5444">
                  <c:v>301.69374936532</c:v>
                </c:pt>
                <c:pt idx="5445">
                  <c:v>303.658754304084</c:v>
                </c:pt>
                <c:pt idx="5446">
                  <c:v>306.017107185866</c:v>
                </c:pt>
                <c:pt idx="5447">
                  <c:v>304.936286438265</c:v>
                </c:pt>
                <c:pt idx="5448">
                  <c:v>307.913832156109</c:v>
                </c:pt>
                <c:pt idx="5449">
                  <c:v>294.897359943806</c:v>
                </c:pt>
                <c:pt idx="5450">
                  <c:v>303.513112002711</c:v>
                </c:pt>
                <c:pt idx="5451">
                  <c:v>301.864545836304</c:v>
                </c:pt>
                <c:pt idx="5452">
                  <c:v>300.672035995452</c:v>
                </c:pt>
                <c:pt idx="5453">
                  <c:v>308.530255295794</c:v>
                </c:pt>
                <c:pt idx="5454">
                  <c:v>307.672354034041</c:v>
                </c:pt>
                <c:pt idx="5455">
                  <c:v>313.832898241195</c:v>
                </c:pt>
                <c:pt idx="5456">
                  <c:v>315.299625541605</c:v>
                </c:pt>
                <c:pt idx="5457">
                  <c:v>314.686089942065</c:v>
                </c:pt>
                <c:pt idx="5458">
                  <c:v>313.535625350538</c:v>
                </c:pt>
                <c:pt idx="5459">
                  <c:v>304.322787142795</c:v>
                </c:pt>
                <c:pt idx="5460">
                  <c:v>309.349545979507</c:v>
                </c:pt>
                <c:pt idx="5461">
                  <c:v>310.820776480727</c:v>
                </c:pt>
                <c:pt idx="5462">
                  <c:v>318.336398149711</c:v>
                </c:pt>
                <c:pt idx="5463">
                  <c:v>318.582077703233</c:v>
                </c:pt>
                <c:pt idx="5464">
                  <c:v>322.187060254567</c:v>
                </c:pt>
                <c:pt idx="5465">
                  <c:v>323.990339643921</c:v>
                </c:pt>
                <c:pt idx="5466">
                  <c:v>318.745451250879</c:v>
                </c:pt>
                <c:pt idx="5467">
                  <c:v>310.190560303819</c:v>
                </c:pt>
                <c:pt idx="5468">
                  <c:v>293.683910294468</c:v>
                </c:pt>
                <c:pt idx="5469">
                  <c:v>303.803231041097</c:v>
                </c:pt>
                <c:pt idx="5470">
                  <c:v>304.68832659205</c:v>
                </c:pt>
                <c:pt idx="5471">
                  <c:v>294.829268642866</c:v>
                </c:pt>
                <c:pt idx="5472">
                  <c:v>308.394960210129</c:v>
                </c:pt>
                <c:pt idx="5473">
                  <c:v>312.893889154926</c:v>
                </c:pt>
                <c:pt idx="5474">
                  <c:v>319.07865548573</c:v>
                </c:pt>
                <c:pt idx="5475">
                  <c:v>317.906352784495</c:v>
                </c:pt>
                <c:pt idx="5476">
                  <c:v>319.572462619019</c:v>
                </c:pt>
                <c:pt idx="5477">
                  <c:v>306.41155305281</c:v>
                </c:pt>
                <c:pt idx="5478">
                  <c:v>312.147927492075</c:v>
                </c:pt>
                <c:pt idx="5479">
                  <c:v>299.956698730188</c:v>
                </c:pt>
                <c:pt idx="5480">
                  <c:v>297.041389748212</c:v>
                </c:pt>
                <c:pt idx="5481">
                  <c:v>294.126872742369</c:v>
                </c:pt>
                <c:pt idx="5482">
                  <c:v>302.15689488878</c:v>
                </c:pt>
                <c:pt idx="5483">
                  <c:v>301.774046295707</c:v>
                </c:pt>
                <c:pt idx="5484">
                  <c:v>300.341103450253</c:v>
                </c:pt>
                <c:pt idx="5485">
                  <c:v>310.073998586921</c:v>
                </c:pt>
                <c:pt idx="5486">
                  <c:v>313.436360287267</c:v>
                </c:pt>
                <c:pt idx="5487">
                  <c:v>313.766302402461</c:v>
                </c:pt>
                <c:pt idx="5488">
                  <c:v>316.905820315685</c:v>
                </c:pt>
                <c:pt idx="5489">
                  <c:v>317.789958623898</c:v>
                </c:pt>
                <c:pt idx="5490">
                  <c:v>304.139454643319</c:v>
                </c:pt>
                <c:pt idx="5491">
                  <c:v>309.410804348735</c:v>
                </c:pt>
                <c:pt idx="5492">
                  <c:v>327.26821066335</c:v>
                </c:pt>
                <c:pt idx="5493">
                  <c:v>330.340849560024</c:v>
                </c:pt>
                <c:pt idx="5494">
                  <c:v>328.421489129621</c:v>
                </c:pt>
                <c:pt idx="5495">
                  <c:v>328.32523233415</c:v>
                </c:pt>
                <c:pt idx="5496">
                  <c:v>326.272517132826</c:v>
                </c:pt>
                <c:pt idx="5497">
                  <c:v>330.686762901119</c:v>
                </c:pt>
                <c:pt idx="5498">
                  <c:v>318.453926939422</c:v>
                </c:pt>
                <c:pt idx="5499">
                  <c:v>323.149286603265</c:v>
                </c:pt>
                <c:pt idx="5500">
                  <c:v>303.773287765347</c:v>
                </c:pt>
                <c:pt idx="5501">
                  <c:v>308.066766608517</c:v>
                </c:pt>
                <c:pt idx="5502">
                  <c:v>286.289162473092</c:v>
                </c:pt>
                <c:pt idx="5503">
                  <c:v>272.411877453406</c:v>
                </c:pt>
                <c:pt idx="5504">
                  <c:v>280.88327552947</c:v>
                </c:pt>
                <c:pt idx="5505">
                  <c:v>270.113784900523</c:v>
                </c:pt>
                <c:pt idx="5506">
                  <c:v>276.047418381122</c:v>
                </c:pt>
                <c:pt idx="5507">
                  <c:v>279.696413112606</c:v>
                </c:pt>
                <c:pt idx="5508">
                  <c:v>257.151267900529</c:v>
                </c:pt>
                <c:pt idx="5509">
                  <c:v>275.998140534807</c:v>
                </c:pt>
                <c:pt idx="5510">
                  <c:v>281.15299824153</c:v>
                </c:pt>
                <c:pt idx="5511">
                  <c:v>293.147530433121</c:v>
                </c:pt>
                <c:pt idx="5512">
                  <c:v>266.807929988836</c:v>
                </c:pt>
                <c:pt idx="5513">
                  <c:v>267.11429656504</c:v>
                </c:pt>
                <c:pt idx="5514">
                  <c:v>266.712983306053</c:v>
                </c:pt>
                <c:pt idx="5515">
                  <c:v>252.023283283088</c:v>
                </c:pt>
                <c:pt idx="5516">
                  <c:v>241.383938564098</c:v>
                </c:pt>
                <c:pt idx="5517">
                  <c:v>243.765530273374</c:v>
                </c:pt>
                <c:pt idx="5518">
                  <c:v>261.950020457178</c:v>
                </c:pt>
                <c:pt idx="5519">
                  <c:v>261.735713727032</c:v>
                </c:pt>
                <c:pt idx="5520">
                  <c:v>262.598178366041</c:v>
                </c:pt>
                <c:pt idx="5521">
                  <c:v>271.929996058072</c:v>
                </c:pt>
                <c:pt idx="5522">
                  <c:v>271.045646760786</c:v>
                </c:pt>
                <c:pt idx="5523">
                  <c:v>280.528097449774</c:v>
                </c:pt>
                <c:pt idx="5524">
                  <c:v>273.295763832161</c:v>
                </c:pt>
                <c:pt idx="5525">
                  <c:v>253.841136092903</c:v>
                </c:pt>
                <c:pt idx="5526">
                  <c:v>270.730688251588</c:v>
                </c:pt>
                <c:pt idx="5527">
                  <c:v>267.297613647833</c:v>
                </c:pt>
                <c:pt idx="5528">
                  <c:v>276.392285835986</c:v>
                </c:pt>
                <c:pt idx="5529">
                  <c:v>285.165661664519</c:v>
                </c:pt>
                <c:pt idx="5530">
                  <c:v>275.223903054326</c:v>
                </c:pt>
                <c:pt idx="5531">
                  <c:v>278.772488928301</c:v>
                </c:pt>
                <c:pt idx="5532">
                  <c:v>264.480839986658</c:v>
                </c:pt>
                <c:pt idx="5533">
                  <c:v>263.459583336425</c:v>
                </c:pt>
                <c:pt idx="5534">
                  <c:v>274.355870054626</c:v>
                </c:pt>
                <c:pt idx="5535">
                  <c:v>274.395487011317</c:v>
                </c:pt>
                <c:pt idx="5536">
                  <c:v>281.401453551501</c:v>
                </c:pt>
                <c:pt idx="5537">
                  <c:v>281.573951783852</c:v>
                </c:pt>
                <c:pt idx="5538">
                  <c:v>277.202955214964</c:v>
                </c:pt>
                <c:pt idx="5539">
                  <c:v>301.753107035716</c:v>
                </c:pt>
                <c:pt idx="5540">
                  <c:v>307.317170083298</c:v>
                </c:pt>
                <c:pt idx="5541">
                  <c:v>301.058706458932</c:v>
                </c:pt>
                <c:pt idx="5542">
                  <c:v>305.262602870773</c:v>
                </c:pt>
                <c:pt idx="5543">
                  <c:v>300.40193187376</c:v>
                </c:pt>
                <c:pt idx="5544">
                  <c:v>300.090095900058</c:v>
                </c:pt>
                <c:pt idx="5545">
                  <c:v>305.009996159029</c:v>
                </c:pt>
                <c:pt idx="5546">
                  <c:v>308.619953605116</c:v>
                </c:pt>
                <c:pt idx="5547">
                  <c:v>305.793723738556</c:v>
                </c:pt>
                <c:pt idx="5548">
                  <c:v>318.103972299552</c:v>
                </c:pt>
                <c:pt idx="5549">
                  <c:v>317.848673343701</c:v>
                </c:pt>
                <c:pt idx="5550">
                  <c:v>313.467668729614</c:v>
                </c:pt>
                <c:pt idx="5551">
                  <c:v>315.471642152943</c:v>
                </c:pt>
                <c:pt idx="5552">
                  <c:v>324.604915599482</c:v>
                </c:pt>
                <c:pt idx="5553">
                  <c:v>321.443938003762</c:v>
                </c:pt>
                <c:pt idx="5554">
                  <c:v>329.323617577806</c:v>
                </c:pt>
                <c:pt idx="5555">
                  <c:v>327.616612490784</c:v>
                </c:pt>
                <c:pt idx="5556">
                  <c:v>322.500612731258</c:v>
                </c:pt>
                <c:pt idx="5557">
                  <c:v>327.142738091349</c:v>
                </c:pt>
                <c:pt idx="5558">
                  <c:v>318.842228991389</c:v>
                </c:pt>
                <c:pt idx="5559">
                  <c:v>312.496190017231</c:v>
                </c:pt>
                <c:pt idx="5560">
                  <c:v>314.163189171768</c:v>
                </c:pt>
                <c:pt idx="5561">
                  <c:v>313.447099030676</c:v>
                </c:pt>
                <c:pt idx="5562">
                  <c:v>289.131294782146</c:v>
                </c:pt>
                <c:pt idx="5563">
                  <c:v>292.459858208143</c:v>
                </c:pt>
                <c:pt idx="5564">
                  <c:v>300.261821644332</c:v>
                </c:pt>
                <c:pt idx="5565">
                  <c:v>298.040848170835</c:v>
                </c:pt>
                <c:pt idx="5566">
                  <c:v>297.15919247709</c:v>
                </c:pt>
                <c:pt idx="5567">
                  <c:v>309.573541472167</c:v>
                </c:pt>
                <c:pt idx="5568">
                  <c:v>313.054666395407</c:v>
                </c:pt>
                <c:pt idx="5569">
                  <c:v>306.926830618879</c:v>
                </c:pt>
                <c:pt idx="5570">
                  <c:v>318.075785994862</c:v>
                </c:pt>
                <c:pt idx="5571">
                  <c:v>292.626068256589</c:v>
                </c:pt>
                <c:pt idx="5572">
                  <c:v>293.337464525981</c:v>
                </c:pt>
                <c:pt idx="5573">
                  <c:v>288.933005664329</c:v>
                </c:pt>
                <c:pt idx="5574">
                  <c:v>299.484726855239</c:v>
                </c:pt>
                <c:pt idx="5575">
                  <c:v>272.83535149427</c:v>
                </c:pt>
                <c:pt idx="5576">
                  <c:v>272.358744155501</c:v>
                </c:pt>
                <c:pt idx="5577">
                  <c:v>260.55773022109</c:v>
                </c:pt>
                <c:pt idx="5578">
                  <c:v>252.661106609778</c:v>
                </c:pt>
                <c:pt idx="5579">
                  <c:v>274.972566047199</c:v>
                </c:pt>
                <c:pt idx="5580">
                  <c:v>269.077862930141</c:v>
                </c:pt>
                <c:pt idx="5581">
                  <c:v>258.294502222622</c:v>
                </c:pt>
                <c:pt idx="5582">
                  <c:v>262.394034407653</c:v>
                </c:pt>
                <c:pt idx="5583">
                  <c:v>248.493902371814</c:v>
                </c:pt>
                <c:pt idx="5584">
                  <c:v>251.878293728852</c:v>
                </c:pt>
                <c:pt idx="5585">
                  <c:v>239.701329880446</c:v>
                </c:pt>
                <c:pt idx="5586">
                  <c:v>251.997995129128</c:v>
                </c:pt>
                <c:pt idx="5587">
                  <c:v>234.222412788097</c:v>
                </c:pt>
                <c:pt idx="5588">
                  <c:v>244.846508274615</c:v>
                </c:pt>
                <c:pt idx="5589">
                  <c:v>266.079582362594</c:v>
                </c:pt>
                <c:pt idx="5590">
                  <c:v>266.464172897387</c:v>
                </c:pt>
                <c:pt idx="5591">
                  <c:v>272.744931307534</c:v>
                </c:pt>
                <c:pt idx="5592">
                  <c:v>267.875196461022</c:v>
                </c:pt>
                <c:pt idx="5593">
                  <c:v>262.560944643723</c:v>
                </c:pt>
                <c:pt idx="5594">
                  <c:v>274.661433968587</c:v>
                </c:pt>
                <c:pt idx="5595">
                  <c:v>287.18572665089</c:v>
                </c:pt>
                <c:pt idx="5596">
                  <c:v>285.638088152381</c:v>
                </c:pt>
                <c:pt idx="5597">
                  <c:v>292.140457605022</c:v>
                </c:pt>
                <c:pt idx="5598">
                  <c:v>269.766948787282</c:v>
                </c:pt>
                <c:pt idx="5599">
                  <c:v>274.717268357396</c:v>
                </c:pt>
                <c:pt idx="5600">
                  <c:v>275.737217587963</c:v>
                </c:pt>
                <c:pt idx="5601">
                  <c:v>264.243538060345</c:v>
                </c:pt>
                <c:pt idx="5602">
                  <c:v>252.20203687735</c:v>
                </c:pt>
                <c:pt idx="5603">
                  <c:v>257.009379454612</c:v>
                </c:pt>
                <c:pt idx="5604">
                  <c:v>255.948003599441</c:v>
                </c:pt>
                <c:pt idx="5605">
                  <c:v>259.754301407755</c:v>
                </c:pt>
                <c:pt idx="5606">
                  <c:v>272.893171548931</c:v>
                </c:pt>
                <c:pt idx="5607">
                  <c:v>279.577690849621</c:v>
                </c:pt>
                <c:pt idx="5608">
                  <c:v>280.263132876451</c:v>
                </c:pt>
                <c:pt idx="5609">
                  <c:v>268.127347517404</c:v>
                </c:pt>
                <c:pt idx="5610">
                  <c:v>269.35036569625</c:v>
                </c:pt>
                <c:pt idx="5611">
                  <c:v>263.752821046097</c:v>
                </c:pt>
                <c:pt idx="5612">
                  <c:v>252.199980537851</c:v>
                </c:pt>
                <c:pt idx="5613">
                  <c:v>252.199980537851</c:v>
                </c:pt>
                <c:pt idx="5614">
                  <c:v>233.405293620729</c:v>
                </c:pt>
                <c:pt idx="5615">
                  <c:v>235.691019709294</c:v>
                </c:pt>
                <c:pt idx="5616">
                  <c:v>222.550938539283</c:v>
                </c:pt>
                <c:pt idx="5617">
                  <c:v>231.768612851764</c:v>
                </c:pt>
                <c:pt idx="5618">
                  <c:v>237.365886859308</c:v>
                </c:pt>
                <c:pt idx="5619">
                  <c:v>227.563382191939</c:v>
                </c:pt>
                <c:pt idx="5620">
                  <c:v>235.081617228192</c:v>
                </c:pt>
                <c:pt idx="5621">
                  <c:v>217.281067809772</c:v>
                </c:pt>
                <c:pt idx="5622">
                  <c:v>213.572816754616</c:v>
                </c:pt>
                <c:pt idx="5623">
                  <c:v>194.67316933214</c:v>
                </c:pt>
                <c:pt idx="5624">
                  <c:v>191.088604370275</c:v>
                </c:pt>
                <c:pt idx="5625">
                  <c:v>184.634990147877</c:v>
                </c:pt>
                <c:pt idx="5626">
                  <c:v>196.703168106141</c:v>
                </c:pt>
                <c:pt idx="5627">
                  <c:v>202.731033107673</c:v>
                </c:pt>
                <c:pt idx="5628">
                  <c:v>192.936268256707</c:v>
                </c:pt>
                <c:pt idx="5629">
                  <c:v>203.249911007648</c:v>
                </c:pt>
                <c:pt idx="5630">
                  <c:v>207.060772443379</c:v>
                </c:pt>
                <c:pt idx="5631">
                  <c:v>204.058971844859</c:v>
                </c:pt>
                <c:pt idx="5632">
                  <c:v>214.476154503455</c:v>
                </c:pt>
                <c:pt idx="5633">
                  <c:v>222.459254549413</c:v>
                </c:pt>
                <c:pt idx="5634">
                  <c:v>215.383247096223</c:v>
                </c:pt>
                <c:pt idx="5635">
                  <c:v>194.424030871213</c:v>
                </c:pt>
                <c:pt idx="5636">
                  <c:v>189.909376636594</c:v>
                </c:pt>
                <c:pt idx="5637">
                  <c:v>194.47245853427</c:v>
                </c:pt>
                <c:pt idx="5638">
                  <c:v>191.982441307498</c:v>
                </c:pt>
                <c:pt idx="5639">
                  <c:v>195.426720101059</c:v>
                </c:pt>
                <c:pt idx="5640">
                  <c:v>199.751377707885</c:v>
                </c:pt>
                <c:pt idx="5641">
                  <c:v>208.025006616041</c:v>
                </c:pt>
                <c:pt idx="5642">
                  <c:v>199.529289085348</c:v>
                </c:pt>
                <c:pt idx="5643">
                  <c:v>200.038227026129</c:v>
                </c:pt>
                <c:pt idx="5644">
                  <c:v>199.492365733025</c:v>
                </c:pt>
                <c:pt idx="5645">
                  <c:v>204.558580313579</c:v>
                </c:pt>
                <c:pt idx="5646">
                  <c:v>196.547424433655</c:v>
                </c:pt>
                <c:pt idx="5647">
                  <c:v>201.264454675176</c:v>
                </c:pt>
                <c:pt idx="5648">
                  <c:v>209.727652798676</c:v>
                </c:pt>
                <c:pt idx="5649">
                  <c:v>214.141986981845</c:v>
                </c:pt>
                <c:pt idx="5650">
                  <c:v>213.54311119733</c:v>
                </c:pt>
                <c:pt idx="5651">
                  <c:v>207.734929167287</c:v>
                </c:pt>
                <c:pt idx="5652">
                  <c:v>190.610875287237</c:v>
                </c:pt>
                <c:pt idx="5653">
                  <c:v>190.920736897032</c:v>
                </c:pt>
                <c:pt idx="5654">
                  <c:v>188.915315178808</c:v>
                </c:pt>
                <c:pt idx="5655">
                  <c:v>191.93083814058</c:v>
                </c:pt>
                <c:pt idx="5656">
                  <c:v>179.05903050494</c:v>
                </c:pt>
                <c:pt idx="5657">
                  <c:v>174.466162721016</c:v>
                </c:pt>
                <c:pt idx="5658">
                  <c:v>166.234678257826</c:v>
                </c:pt>
                <c:pt idx="5659">
                  <c:v>185.082652118322</c:v>
                </c:pt>
                <c:pt idx="5660">
                  <c:v>180.00764420949</c:v>
                </c:pt>
                <c:pt idx="5661">
                  <c:v>182.822027663831</c:v>
                </c:pt>
                <c:pt idx="5662">
                  <c:v>171.237741677046</c:v>
                </c:pt>
                <c:pt idx="5663">
                  <c:v>166.555642482299</c:v>
                </c:pt>
                <c:pt idx="5664">
                  <c:v>188.124547635394</c:v>
                </c:pt>
                <c:pt idx="5665">
                  <c:v>174.200869037448</c:v>
                </c:pt>
                <c:pt idx="5666">
                  <c:v>186.927872788253</c:v>
                </c:pt>
                <c:pt idx="5667">
                  <c:v>195.656535846859</c:v>
                </c:pt>
                <c:pt idx="5668">
                  <c:v>197.029402806385</c:v>
                </c:pt>
                <c:pt idx="5669">
                  <c:v>191.769881397309</c:v>
                </c:pt>
                <c:pt idx="5670">
                  <c:v>185.074337031265</c:v>
                </c:pt>
                <c:pt idx="5671">
                  <c:v>180.589300855624</c:v>
                </c:pt>
                <c:pt idx="5672">
                  <c:v>183.721194632599</c:v>
                </c:pt>
                <c:pt idx="5673">
                  <c:v>203.826125436963</c:v>
                </c:pt>
                <c:pt idx="5674">
                  <c:v>202.626232849335</c:v>
                </c:pt>
                <c:pt idx="5675">
                  <c:v>203.429080624516</c:v>
                </c:pt>
                <c:pt idx="5676">
                  <c:v>203.92196674743</c:v>
                </c:pt>
                <c:pt idx="5677">
                  <c:v>204.8912277788</c:v>
                </c:pt>
                <c:pt idx="5678">
                  <c:v>201.710882944429</c:v>
                </c:pt>
                <c:pt idx="5679">
                  <c:v>196.74193043272</c:v>
                </c:pt>
                <c:pt idx="5680">
                  <c:v>199.422536535667</c:v>
                </c:pt>
                <c:pt idx="5681">
                  <c:v>187.05160137646</c:v>
                </c:pt>
                <c:pt idx="5682">
                  <c:v>185.122593405519</c:v>
                </c:pt>
                <c:pt idx="5683">
                  <c:v>187.718243993655</c:v>
                </c:pt>
                <c:pt idx="5684">
                  <c:v>200.69932714716</c:v>
                </c:pt>
                <c:pt idx="5685">
                  <c:v>201.079938663273</c:v>
                </c:pt>
                <c:pt idx="5686">
                  <c:v>212.183893789121</c:v>
                </c:pt>
                <c:pt idx="5687">
                  <c:v>211.18113864991</c:v>
                </c:pt>
                <c:pt idx="5688">
                  <c:v>205.520892289365</c:v>
                </c:pt>
                <c:pt idx="5689">
                  <c:v>207.334738307541</c:v>
                </c:pt>
                <c:pt idx="5690">
                  <c:v>211.399322542952</c:v>
                </c:pt>
                <c:pt idx="5691">
                  <c:v>215.576199462936</c:v>
                </c:pt>
                <c:pt idx="5692">
                  <c:v>214.88671914249</c:v>
                </c:pt>
                <c:pt idx="5693">
                  <c:v>212.345149666779</c:v>
                </c:pt>
                <c:pt idx="5694">
                  <c:v>209.860612531088</c:v>
                </c:pt>
                <c:pt idx="5695">
                  <c:v>220.804976671452</c:v>
                </c:pt>
                <c:pt idx="5696">
                  <c:v>222.977144728575</c:v>
                </c:pt>
                <c:pt idx="5697">
                  <c:v>219.904051821296</c:v>
                </c:pt>
                <c:pt idx="5698">
                  <c:v>225.020374839044</c:v>
                </c:pt>
                <c:pt idx="5699">
                  <c:v>212.630897982325</c:v>
                </c:pt>
                <c:pt idx="5700">
                  <c:v>215.004407901677</c:v>
                </c:pt>
                <c:pt idx="5701">
                  <c:v>210.606419018382</c:v>
                </c:pt>
                <c:pt idx="5702">
                  <c:v>217.66785634972</c:v>
                </c:pt>
                <c:pt idx="5703">
                  <c:v>217.413233602431</c:v>
                </c:pt>
                <c:pt idx="5704">
                  <c:v>220.061561550248</c:v>
                </c:pt>
                <c:pt idx="5705">
                  <c:v>227.143668522111</c:v>
                </c:pt>
                <c:pt idx="5706">
                  <c:v>228.006881254344</c:v>
                </c:pt>
                <c:pt idx="5707">
                  <c:v>228.629172899632</c:v>
                </c:pt>
                <c:pt idx="5708">
                  <c:v>222.185820300998</c:v>
                </c:pt>
                <c:pt idx="5709">
                  <c:v>211.342032644415</c:v>
                </c:pt>
                <c:pt idx="5710">
                  <c:v>213.024864145646</c:v>
                </c:pt>
                <c:pt idx="5711">
                  <c:v>204.464605674974</c:v>
                </c:pt>
                <c:pt idx="5712">
                  <c:v>208.725098843403</c:v>
                </c:pt>
                <c:pt idx="5713">
                  <c:v>211.241909028747</c:v>
                </c:pt>
                <c:pt idx="5714">
                  <c:v>214.67037972533</c:v>
                </c:pt>
                <c:pt idx="5715">
                  <c:v>215.660330989371</c:v>
                </c:pt>
                <c:pt idx="5716">
                  <c:v>208.770581701236</c:v>
                </c:pt>
                <c:pt idx="5717">
                  <c:v>205.093974046488</c:v>
                </c:pt>
                <c:pt idx="5718">
                  <c:v>204.890049794231</c:v>
                </c:pt>
                <c:pt idx="5719">
                  <c:v>217.047642888251</c:v>
                </c:pt>
                <c:pt idx="5720">
                  <c:v>196.658844037184</c:v>
                </c:pt>
                <c:pt idx="5721">
                  <c:v>197.13418071763</c:v>
                </c:pt>
                <c:pt idx="5722">
                  <c:v>195.670553194504</c:v>
                </c:pt>
                <c:pt idx="5723">
                  <c:v>185.602691410966</c:v>
                </c:pt>
                <c:pt idx="5724">
                  <c:v>187.458106664407</c:v>
                </c:pt>
                <c:pt idx="5725">
                  <c:v>196.053939244004</c:v>
                </c:pt>
                <c:pt idx="5726">
                  <c:v>196.102225069422</c:v>
                </c:pt>
                <c:pt idx="5727">
                  <c:v>192.058209379124</c:v>
                </c:pt>
                <c:pt idx="5728">
                  <c:v>186.375880400235</c:v>
                </c:pt>
                <c:pt idx="5729">
                  <c:v>188.507376716131</c:v>
                </c:pt>
                <c:pt idx="5730">
                  <c:v>177.855592755696</c:v>
                </c:pt>
                <c:pt idx="5731">
                  <c:v>177.884384029813</c:v>
                </c:pt>
                <c:pt idx="5732">
                  <c:v>176.357128745189</c:v>
                </c:pt>
                <c:pt idx="5733">
                  <c:v>179.500827080683</c:v>
                </c:pt>
                <c:pt idx="5734">
                  <c:v>163.42566412427</c:v>
                </c:pt>
                <c:pt idx="5735">
                  <c:v>161.569937325406</c:v>
                </c:pt>
                <c:pt idx="5736">
                  <c:v>162.195476435718</c:v>
                </c:pt>
                <c:pt idx="5737">
                  <c:v>164.0962185331</c:v>
                </c:pt>
                <c:pt idx="5738">
                  <c:v>154.972419790585</c:v>
                </c:pt>
                <c:pt idx="5739">
                  <c:v>155.490760129364</c:v>
                </c:pt>
                <c:pt idx="5740">
                  <c:v>151.504395336685</c:v>
                </c:pt>
                <c:pt idx="5741">
                  <c:v>159.419983197685</c:v>
                </c:pt>
                <c:pt idx="5742">
                  <c:v>148.323905430589</c:v>
                </c:pt>
                <c:pt idx="5743">
                  <c:v>151.496490530707</c:v>
                </c:pt>
                <c:pt idx="5744">
                  <c:v>146.357313860281</c:v>
                </c:pt>
                <c:pt idx="5745">
                  <c:v>142.312912237495</c:v>
                </c:pt>
                <c:pt idx="5746">
                  <c:v>137.561512118162</c:v>
                </c:pt>
                <c:pt idx="5747">
                  <c:v>148.128397515454</c:v>
                </c:pt>
                <c:pt idx="5748">
                  <c:v>153.573744262633</c:v>
                </c:pt>
                <c:pt idx="5749">
                  <c:v>153.707933226781</c:v>
                </c:pt>
                <c:pt idx="5750">
                  <c:v>153.454376007388</c:v>
                </c:pt>
                <c:pt idx="5751">
                  <c:v>159.78596382054</c:v>
                </c:pt>
                <c:pt idx="5752">
                  <c:v>161.77040377419</c:v>
                </c:pt>
                <c:pt idx="5753">
                  <c:v>150.341609318037</c:v>
                </c:pt>
                <c:pt idx="5754">
                  <c:v>152.258430021662</c:v>
                </c:pt>
                <c:pt idx="5755">
                  <c:v>143.598111416001</c:v>
                </c:pt>
                <c:pt idx="5756">
                  <c:v>153.868065911573</c:v>
                </c:pt>
                <c:pt idx="5757">
                  <c:v>161.712628951764</c:v>
                </c:pt>
                <c:pt idx="5758">
                  <c:v>155.218860528122</c:v>
                </c:pt>
                <c:pt idx="5759">
                  <c:v>152.571489007974</c:v>
                </c:pt>
                <c:pt idx="5760">
                  <c:v>148.387610686683</c:v>
                </c:pt>
                <c:pt idx="5761">
                  <c:v>161.428276813726</c:v>
                </c:pt>
                <c:pt idx="5762">
                  <c:v>163.082655687273</c:v>
                </c:pt>
                <c:pt idx="5763">
                  <c:v>154.148654922269</c:v>
                </c:pt>
                <c:pt idx="5764">
                  <c:v>165.410906409045</c:v>
                </c:pt>
                <c:pt idx="5765">
                  <c:v>168.918040470797</c:v>
                </c:pt>
                <c:pt idx="5766">
                  <c:v>162.703830471535</c:v>
                </c:pt>
                <c:pt idx="5767">
                  <c:v>161.254656284912</c:v>
                </c:pt>
                <c:pt idx="5768">
                  <c:v>163.975155245231</c:v>
                </c:pt>
                <c:pt idx="5769">
                  <c:v>166.016565262613</c:v>
                </c:pt>
                <c:pt idx="5770">
                  <c:v>158.362444491103</c:v>
                </c:pt>
                <c:pt idx="5771">
                  <c:v>153.853970210408</c:v>
                </c:pt>
                <c:pt idx="5772">
                  <c:v>156.769698074353</c:v>
                </c:pt>
                <c:pt idx="5773">
                  <c:v>157.965355620597</c:v>
                </c:pt>
                <c:pt idx="5774">
                  <c:v>163.436943060978</c:v>
                </c:pt>
                <c:pt idx="5775">
                  <c:v>153.639335648013</c:v>
                </c:pt>
                <c:pt idx="5776">
                  <c:v>155.371330814105</c:v>
                </c:pt>
                <c:pt idx="5777">
                  <c:v>159.163356910262</c:v>
                </c:pt>
                <c:pt idx="5778">
                  <c:v>166.381741487984</c:v>
                </c:pt>
                <c:pt idx="5779">
                  <c:v>159.409234538189</c:v>
                </c:pt>
                <c:pt idx="5780">
                  <c:v>157.415578588863</c:v>
                </c:pt>
                <c:pt idx="5781">
                  <c:v>156.436367978038</c:v>
                </c:pt>
                <c:pt idx="5782">
                  <c:v>142.126791241756</c:v>
                </c:pt>
                <c:pt idx="5783">
                  <c:v>144.055501515863</c:v>
                </c:pt>
                <c:pt idx="5784">
                  <c:v>153.102242029802</c:v>
                </c:pt>
                <c:pt idx="5785">
                  <c:v>137.117864574688</c:v>
                </c:pt>
                <c:pt idx="5786">
                  <c:v>139.70229989766</c:v>
                </c:pt>
                <c:pt idx="5787">
                  <c:v>145.611790639604</c:v>
                </c:pt>
                <c:pt idx="5788">
                  <c:v>146.557474323361</c:v>
                </c:pt>
                <c:pt idx="5789">
                  <c:v>125.41270281664</c:v>
                </c:pt>
                <c:pt idx="5790">
                  <c:v>132.161926253099</c:v>
                </c:pt>
                <c:pt idx="5791">
                  <c:v>113.050845946525</c:v>
                </c:pt>
                <c:pt idx="5792">
                  <c:v>128.136895401516</c:v>
                </c:pt>
                <c:pt idx="5793">
                  <c:v>143.971007297897</c:v>
                </c:pt>
                <c:pt idx="5794">
                  <c:v>127.11507956431</c:v>
                </c:pt>
                <c:pt idx="5795">
                  <c:v>121.014217618001</c:v>
                </c:pt>
                <c:pt idx="5796">
                  <c:v>120.278578222672</c:v>
                </c:pt>
                <c:pt idx="5797">
                  <c:v>127.546668900921</c:v>
                </c:pt>
                <c:pt idx="5798">
                  <c:v>128.871090374896</c:v>
                </c:pt>
                <c:pt idx="5799">
                  <c:v>94.0374252247665</c:v>
                </c:pt>
                <c:pt idx="5800">
                  <c:v>109.803962952534</c:v>
                </c:pt>
                <c:pt idx="5801">
                  <c:v>108.266589974741</c:v>
                </c:pt>
                <c:pt idx="5802">
                  <c:v>94.8207858461317</c:v>
                </c:pt>
                <c:pt idx="5803">
                  <c:v>90.8582202469968</c:v>
                </c:pt>
                <c:pt idx="5804">
                  <c:v>80.0156820024038</c:v>
                </c:pt>
                <c:pt idx="5805">
                  <c:v>65.7263003310421</c:v>
                </c:pt>
                <c:pt idx="5806">
                  <c:v>63.3906511469036</c:v>
                </c:pt>
                <c:pt idx="5807">
                  <c:v>48.2264514022629</c:v>
                </c:pt>
                <c:pt idx="5808">
                  <c:v>46.4202408472704</c:v>
                </c:pt>
                <c:pt idx="5809">
                  <c:v>63.5795379086594</c:v>
                </c:pt>
                <c:pt idx="5810">
                  <c:v>62.5169313780025</c:v>
                </c:pt>
                <c:pt idx="5811">
                  <c:v>44.7659053302594</c:v>
                </c:pt>
                <c:pt idx="5812">
                  <c:v>50.8536940973185</c:v>
                </c:pt>
                <c:pt idx="5813">
                  <c:v>49.8504448077005</c:v>
                </c:pt>
                <c:pt idx="5814">
                  <c:v>57.4071001504674</c:v>
                </c:pt>
                <c:pt idx="5815">
                  <c:v>51.8280230314278</c:v>
                </c:pt>
                <c:pt idx="5816">
                  <c:v>41.7973697142332</c:v>
                </c:pt>
                <c:pt idx="5817">
                  <c:v>43.494265153961</c:v>
                </c:pt>
                <c:pt idx="5818">
                  <c:v>38.6833327638541</c:v>
                </c:pt>
                <c:pt idx="5819">
                  <c:v>34.7137644376605</c:v>
                </c:pt>
                <c:pt idx="5820">
                  <c:v>46.911874486142</c:v>
                </c:pt>
                <c:pt idx="5821">
                  <c:v>45.253836462721</c:v>
                </c:pt>
                <c:pt idx="5822">
                  <c:v>48.9871724120342</c:v>
                </c:pt>
                <c:pt idx="5823">
                  <c:v>51.3823426635497</c:v>
                </c:pt>
                <c:pt idx="5824">
                  <c:v>50.9699406990818</c:v>
                </c:pt>
                <c:pt idx="5825">
                  <c:v>57.5767496162726</c:v>
                </c:pt>
                <c:pt idx="5826">
                  <c:v>48.0079824463301</c:v>
                </c:pt>
                <c:pt idx="5827">
                  <c:v>40.3204477575102</c:v>
                </c:pt>
                <c:pt idx="5828">
                  <c:v>44.0681056841105</c:v>
                </c:pt>
                <c:pt idx="5829">
                  <c:v>42.2824459998049</c:v>
                </c:pt>
                <c:pt idx="5830">
                  <c:v>39.2900584137239</c:v>
                </c:pt>
                <c:pt idx="5831">
                  <c:v>32.7104596580824</c:v>
                </c:pt>
                <c:pt idx="5832">
                  <c:v>40.1197244772301</c:v>
                </c:pt>
                <c:pt idx="5833">
                  <c:v>34.7289260523746</c:v>
                </c:pt>
                <c:pt idx="5834">
                  <c:v>31.8096120296918</c:v>
                </c:pt>
                <c:pt idx="5835">
                  <c:v>32.8362274613494</c:v>
                </c:pt>
                <c:pt idx="5836">
                  <c:v>26.2664096088799</c:v>
                </c:pt>
                <c:pt idx="5837">
                  <c:v>20.3784873657305</c:v>
                </c:pt>
                <c:pt idx="5838">
                  <c:v>24.809280824426</c:v>
                </c:pt>
                <c:pt idx="5839">
                  <c:v>30.2037164200057</c:v>
                </c:pt>
                <c:pt idx="5840">
                  <c:v>30.8557179250848</c:v>
                </c:pt>
                <c:pt idx="5841">
                  <c:v>34.4410423126807</c:v>
                </c:pt>
                <c:pt idx="5842">
                  <c:v>35.5234082444983</c:v>
                </c:pt>
                <c:pt idx="5843">
                  <c:v>25.2107463175782</c:v>
                </c:pt>
                <c:pt idx="5844">
                  <c:v>28.5877899948594</c:v>
                </c:pt>
                <c:pt idx="5845">
                  <c:v>31.0340258429651</c:v>
                </c:pt>
                <c:pt idx="5846">
                  <c:v>28.0439408257471</c:v>
                </c:pt>
                <c:pt idx="5847">
                  <c:v>31.4402512408084</c:v>
                </c:pt>
                <c:pt idx="5848">
                  <c:v>35.4033617592636</c:v>
                </c:pt>
                <c:pt idx="5849">
                  <c:v>32.7418540850258</c:v>
                </c:pt>
                <c:pt idx="5850">
                  <c:v>34.0162547148818</c:v>
                </c:pt>
                <c:pt idx="5851">
                  <c:v>30.8509975430816</c:v>
                </c:pt>
                <c:pt idx="5852">
                  <c:v>31.5641867078303</c:v>
                </c:pt>
                <c:pt idx="5853">
                  <c:v>30.2498002627336</c:v>
                </c:pt>
                <c:pt idx="5854">
                  <c:v>35.3688091932178</c:v>
                </c:pt>
                <c:pt idx="5855">
                  <c:v>34.2653836041637</c:v>
                </c:pt>
                <c:pt idx="5856">
                  <c:v>31.9011856922352</c:v>
                </c:pt>
                <c:pt idx="5857">
                  <c:v>32.2084520582444</c:v>
                </c:pt>
                <c:pt idx="5858">
                  <c:v>30.2767720457685</c:v>
                </c:pt>
                <c:pt idx="5859">
                  <c:v>29.3074592696558</c:v>
                </c:pt>
                <c:pt idx="5860">
                  <c:v>29.8673146462655</c:v>
                </c:pt>
                <c:pt idx="5861">
                  <c:v>30.3950114620932</c:v>
                </c:pt>
                <c:pt idx="5862">
                  <c:v>30.0073476008067</c:v>
                </c:pt>
                <c:pt idx="5863">
                  <c:v>32.4222192245605</c:v>
                </c:pt>
                <c:pt idx="5864">
                  <c:v>33.925635734188</c:v>
                </c:pt>
                <c:pt idx="5865">
                  <c:v>37.4245278496627</c:v>
                </c:pt>
                <c:pt idx="5866">
                  <c:v>36.8587563001164</c:v>
                </c:pt>
                <c:pt idx="5867">
                  <c:v>37.7928687521935</c:v>
                </c:pt>
                <c:pt idx="5868">
                  <c:v>34.1227567479939</c:v>
                </c:pt>
                <c:pt idx="5869">
                  <c:v>34.5008085894854</c:v>
                </c:pt>
                <c:pt idx="5870">
                  <c:v>32.1058860071303</c:v>
                </c:pt>
                <c:pt idx="5871">
                  <c:v>29.73130724483</c:v>
                </c:pt>
                <c:pt idx="5872">
                  <c:v>29.9037959915989</c:v>
                </c:pt>
                <c:pt idx="5873">
                  <c:v>26.6036268326792</c:v>
                </c:pt>
                <c:pt idx="5874">
                  <c:v>26.7215653196085</c:v>
                </c:pt>
                <c:pt idx="5875">
                  <c:v>27.3951805312418</c:v>
                </c:pt>
                <c:pt idx="5876">
                  <c:v>22.5833798835852</c:v>
                </c:pt>
                <c:pt idx="5877">
                  <c:v>25.9178276993266</c:v>
                </c:pt>
                <c:pt idx="5878">
                  <c:v>24.6036675193698</c:v>
                </c:pt>
                <c:pt idx="5879">
                  <c:v>25.0485626141015</c:v>
                </c:pt>
                <c:pt idx="5880">
                  <c:v>25.5153931399233</c:v>
                </c:pt>
                <c:pt idx="5881">
                  <c:v>26.4491528818519</c:v>
                </c:pt>
                <c:pt idx="5882">
                  <c:v>29.4111728668659</c:v>
                </c:pt>
                <c:pt idx="5883">
                  <c:v>26.1934560160886</c:v>
                </c:pt>
                <c:pt idx="5884">
                  <c:v>24.1994151280798</c:v>
                </c:pt>
                <c:pt idx="5885">
                  <c:v>24.1559852079681</c:v>
                </c:pt>
                <c:pt idx="5886">
                  <c:v>25.4446694711614</c:v>
                </c:pt>
                <c:pt idx="5887">
                  <c:v>24.8061642239253</c:v>
                </c:pt>
                <c:pt idx="5888">
                  <c:v>26.1700418175217</c:v>
                </c:pt>
                <c:pt idx="5889">
                  <c:v>28.5215446146525</c:v>
                </c:pt>
                <c:pt idx="5890">
                  <c:v>28.6618714865373</c:v>
                </c:pt>
                <c:pt idx="5891">
                  <c:v>24.0000300152759</c:v>
                </c:pt>
                <c:pt idx="5892">
                  <c:v>24.6437395057522</c:v>
                </c:pt>
                <c:pt idx="5893">
                  <c:v>24.7878302423444</c:v>
                </c:pt>
                <c:pt idx="5894">
                  <c:v>23.9551946062134</c:v>
                </c:pt>
                <c:pt idx="5895">
                  <c:v>20.2747139512873</c:v>
                </c:pt>
                <c:pt idx="5896">
                  <c:v>20.208432219025</c:v>
                </c:pt>
                <c:pt idx="5897">
                  <c:v>19.3722267955402</c:v>
                </c:pt>
                <c:pt idx="5898">
                  <c:v>18.6071479507708</c:v>
                </c:pt>
                <c:pt idx="5899">
                  <c:v>16.36070965013</c:v>
                </c:pt>
                <c:pt idx="5900">
                  <c:v>18.6867577146066</c:v>
                </c:pt>
                <c:pt idx="5901">
                  <c:v>17.9942172539455</c:v>
                </c:pt>
                <c:pt idx="5902">
                  <c:v>17.0016345037051</c:v>
                </c:pt>
                <c:pt idx="5903">
                  <c:v>15.58955727292</c:v>
                </c:pt>
                <c:pt idx="5904">
                  <c:v>12.9933764807454</c:v>
                </c:pt>
                <c:pt idx="5905">
                  <c:v>12.6864962528553</c:v>
                </c:pt>
                <c:pt idx="5906">
                  <c:v>13.8023859891013</c:v>
                </c:pt>
                <c:pt idx="5907">
                  <c:v>11.661887079369</c:v>
                </c:pt>
                <c:pt idx="5908">
                  <c:v>11.7152778023354</c:v>
                </c:pt>
                <c:pt idx="5909">
                  <c:v>11.273583823446</c:v>
                </c:pt>
                <c:pt idx="5910">
                  <c:v>13.9945423039444</c:v>
                </c:pt>
                <c:pt idx="5911">
                  <c:v>14.1190414508213</c:v>
                </c:pt>
                <c:pt idx="5912">
                  <c:v>16.2074585193229</c:v>
                </c:pt>
                <c:pt idx="5913">
                  <c:v>16.6527748511153</c:v>
                </c:pt>
                <c:pt idx="5914">
                  <c:v>16.4457656596607</c:v>
                </c:pt>
                <c:pt idx="5915">
                  <c:v>18.3181280454777</c:v>
                </c:pt>
                <c:pt idx="5916">
                  <c:v>19.6504007660354</c:v>
                </c:pt>
                <c:pt idx="5917">
                  <c:v>18.7694989578527</c:v>
                </c:pt>
                <c:pt idx="5918">
                  <c:v>17.4799852802118</c:v>
                </c:pt>
                <c:pt idx="5919">
                  <c:v>21.8216131806292</c:v>
                </c:pt>
                <c:pt idx="5920">
                  <c:v>20.3030548300295</c:v>
                </c:pt>
                <c:pt idx="5921">
                  <c:v>20.9752491450739</c:v>
                </c:pt>
                <c:pt idx="5922">
                  <c:v>22.6507011570733</c:v>
                </c:pt>
                <c:pt idx="5923">
                  <c:v>21.0890194493928</c:v>
                </c:pt>
                <c:pt idx="5924">
                  <c:v>18.5755853242342</c:v>
                </c:pt>
                <c:pt idx="5925">
                  <c:v>19.4243626406856</c:v>
                </c:pt>
                <c:pt idx="5926">
                  <c:v>20.5368401562307</c:v>
                </c:pt>
                <c:pt idx="5927">
                  <c:v>22.5629572536713</c:v>
                </c:pt>
                <c:pt idx="5928">
                  <c:v>23.308490074708</c:v>
                </c:pt>
                <c:pt idx="5929">
                  <c:v>22.6515267916081</c:v>
                </c:pt>
                <c:pt idx="5930">
                  <c:v>20.8177364340313</c:v>
                </c:pt>
                <c:pt idx="5931">
                  <c:v>21.6587497649233</c:v>
                </c:pt>
                <c:pt idx="5932">
                  <c:v>24.4707146692848</c:v>
                </c:pt>
                <c:pt idx="5933">
                  <c:v>24.6792905382578</c:v>
                </c:pt>
                <c:pt idx="5934">
                  <c:v>23.0147978119949</c:v>
                </c:pt>
                <c:pt idx="5935">
                  <c:v>23.9931650370469</c:v>
                </c:pt>
                <c:pt idx="5936">
                  <c:v>25.2502346897119</c:v>
                </c:pt>
                <c:pt idx="5937">
                  <c:v>25.6709902996221</c:v>
                </c:pt>
                <c:pt idx="5938">
                  <c:v>21.9939719575311</c:v>
                </c:pt>
                <c:pt idx="5939">
                  <c:v>23.5857762931011</c:v>
                </c:pt>
                <c:pt idx="5940">
                  <c:v>22.9737274650965</c:v>
                </c:pt>
                <c:pt idx="5941">
                  <c:v>23.7460873203818</c:v>
                </c:pt>
                <c:pt idx="5942">
                  <c:v>25.0925212662299</c:v>
                </c:pt>
                <c:pt idx="5943">
                  <c:v>24.2449474369969</c:v>
                </c:pt>
                <c:pt idx="5944">
                  <c:v>24.0211714633399</c:v>
                </c:pt>
                <c:pt idx="5945">
                  <c:v>25.7712125447975</c:v>
                </c:pt>
                <c:pt idx="5946">
                  <c:v>25.6892854582443</c:v>
                </c:pt>
                <c:pt idx="5947">
                  <c:v>26.1533053732044</c:v>
                </c:pt>
                <c:pt idx="5948">
                  <c:v>29.1126756220828</c:v>
                </c:pt>
                <c:pt idx="5949">
                  <c:v>28.747694674219</c:v>
                </c:pt>
                <c:pt idx="5950">
                  <c:v>30.4039324324605</c:v>
                </c:pt>
                <c:pt idx="5951">
                  <c:v>29.0819608839067</c:v>
                </c:pt>
                <c:pt idx="5952">
                  <c:v>31.3965592998373</c:v>
                </c:pt>
                <c:pt idx="5953">
                  <c:v>29.1784359485857</c:v>
                </c:pt>
                <c:pt idx="5954">
                  <c:v>29.0840208527511</c:v>
                </c:pt>
                <c:pt idx="5955">
                  <c:v>26.4975015175541</c:v>
                </c:pt>
                <c:pt idx="5956">
                  <c:v>27.4127086015988</c:v>
                </c:pt>
                <c:pt idx="5957">
                  <c:v>26.3725952788198</c:v>
                </c:pt>
                <c:pt idx="5958">
                  <c:v>29.0479707628411</c:v>
                </c:pt>
                <c:pt idx="5959">
                  <c:v>28.881124784745</c:v>
                </c:pt>
                <c:pt idx="5960">
                  <c:v>28.3907487887876</c:v>
                </c:pt>
                <c:pt idx="5961">
                  <c:v>26.8140045350694</c:v>
                </c:pt>
                <c:pt idx="5962">
                  <c:v>26.6802118875743</c:v>
                </c:pt>
                <c:pt idx="5963">
                  <c:v>29.0200494887739</c:v>
                </c:pt>
                <c:pt idx="5964">
                  <c:v>27.19920839087</c:v>
                </c:pt>
                <c:pt idx="5965">
                  <c:v>28.5948809315515</c:v>
                </c:pt>
                <c:pt idx="5966">
                  <c:v>29.8804634829896</c:v>
                </c:pt>
                <c:pt idx="5967">
                  <c:v>32.4250620644273</c:v>
                </c:pt>
                <c:pt idx="5968">
                  <c:v>32.635677634107</c:v>
                </c:pt>
                <c:pt idx="5969">
                  <c:v>31.1679687972279</c:v>
                </c:pt>
                <c:pt idx="5970">
                  <c:v>32.3441613248344</c:v>
                </c:pt>
                <c:pt idx="5971">
                  <c:v>32.0777254901658</c:v>
                </c:pt>
                <c:pt idx="5972">
                  <c:v>31.971463219441</c:v>
                </c:pt>
                <c:pt idx="5973">
                  <c:v>32.3387145428323</c:v>
                </c:pt>
                <c:pt idx="5974">
                  <c:v>31.9700242701404</c:v>
                </c:pt>
                <c:pt idx="5975">
                  <c:v>32.6107305973925</c:v>
                </c:pt>
                <c:pt idx="5976">
                  <c:v>32.759861924631</c:v>
                </c:pt>
                <c:pt idx="5977">
                  <c:v>30.2118994794397</c:v>
                </c:pt>
                <c:pt idx="5978">
                  <c:v>28.9455299821214</c:v>
                </c:pt>
                <c:pt idx="5979">
                  <c:v>28.8132367388977</c:v>
                </c:pt>
                <c:pt idx="5980">
                  <c:v>29.6153001345374</c:v>
                </c:pt>
                <c:pt idx="5981">
                  <c:v>29.9197601411168</c:v>
                </c:pt>
                <c:pt idx="5982">
                  <c:v>26.9001576158565</c:v>
                </c:pt>
                <c:pt idx="5983">
                  <c:v>27.1068856921469</c:v>
                </c:pt>
                <c:pt idx="5984">
                  <c:v>27.6956507129185</c:v>
                </c:pt>
                <c:pt idx="5985">
                  <c:v>29.668657508433</c:v>
                </c:pt>
                <c:pt idx="5986">
                  <c:v>29.5239409237448</c:v>
                </c:pt>
                <c:pt idx="5987">
                  <c:v>30.4077111242538</c:v>
                </c:pt>
                <c:pt idx="5988">
                  <c:v>29.55342073102</c:v>
                </c:pt>
                <c:pt idx="5989">
                  <c:v>29.9790558147453</c:v>
                </c:pt>
                <c:pt idx="5990">
                  <c:v>27.097930032566</c:v>
                </c:pt>
                <c:pt idx="5991">
                  <c:v>27.329393994177</c:v>
                </c:pt>
                <c:pt idx="5992">
                  <c:v>25.5400186329543</c:v>
                </c:pt>
                <c:pt idx="5993">
                  <c:v>25.3972930626236</c:v>
                </c:pt>
                <c:pt idx="5994">
                  <c:v>25.6992012306472</c:v>
                </c:pt>
                <c:pt idx="5995">
                  <c:v>25.353256121781</c:v>
                </c:pt>
                <c:pt idx="5996">
                  <c:v>27.4720996389953</c:v>
                </c:pt>
                <c:pt idx="5997">
                  <c:v>27.9576452963003</c:v>
                </c:pt>
                <c:pt idx="5998">
                  <c:v>30.7070705461298</c:v>
                </c:pt>
                <c:pt idx="5999">
                  <c:v>31.5802381748668</c:v>
                </c:pt>
                <c:pt idx="6000">
                  <c:v>31.5405714510322</c:v>
                </c:pt>
                <c:pt idx="6001">
                  <c:v>32.7242051937673</c:v>
                </c:pt>
                <c:pt idx="6002">
                  <c:v>33.112657125589</c:v>
                </c:pt>
                <c:pt idx="6003">
                  <c:v>33.0548178186067</c:v>
                </c:pt>
                <c:pt idx="6004">
                  <c:v>35.5720513455298</c:v>
                </c:pt>
                <c:pt idx="6005">
                  <c:v>35.9238329533591</c:v>
                </c:pt>
                <c:pt idx="6006">
                  <c:v>36.2717844948546</c:v>
                </c:pt>
                <c:pt idx="6007">
                  <c:v>35.9649157614374</c:v>
                </c:pt>
                <c:pt idx="6008">
                  <c:v>35.4318976467084</c:v>
                </c:pt>
                <c:pt idx="6009">
                  <c:v>36.8024464245029</c:v>
                </c:pt>
                <c:pt idx="6010">
                  <c:v>36.890722167033</c:v>
                </c:pt>
                <c:pt idx="6011">
                  <c:v>38.7255067803833</c:v>
                </c:pt>
                <c:pt idx="6012">
                  <c:v>39.102307501117</c:v>
                </c:pt>
                <c:pt idx="6013">
                  <c:v>38.734535916779</c:v>
                </c:pt>
                <c:pt idx="6014">
                  <c:v>38.0307629725068</c:v>
                </c:pt>
                <c:pt idx="6015">
                  <c:v>39.6839405113347</c:v>
                </c:pt>
                <c:pt idx="6016">
                  <c:v>39.2558836488666</c:v>
                </c:pt>
                <c:pt idx="6017">
                  <c:v>37.6520129410192</c:v>
                </c:pt>
                <c:pt idx="6018">
                  <c:v>39.0566427687648</c:v>
                </c:pt>
                <c:pt idx="6019">
                  <c:v>39.9241376733407</c:v>
                </c:pt>
                <c:pt idx="6020">
                  <c:v>38.8262239833671</c:v>
                </c:pt>
                <c:pt idx="6021">
                  <c:v>35.7839673863849</c:v>
                </c:pt>
                <c:pt idx="6022">
                  <c:v>36.9636145207459</c:v>
                </c:pt>
                <c:pt idx="6023">
                  <c:v>37.7856211659588</c:v>
                </c:pt>
                <c:pt idx="6024">
                  <c:v>39.1243896314199</c:v>
                </c:pt>
                <c:pt idx="6025">
                  <c:v>41.4763032917934</c:v>
                </c:pt>
                <c:pt idx="6026">
                  <c:v>41.4035222701568</c:v>
                </c:pt>
                <c:pt idx="6027">
                  <c:v>41.7189689520113</c:v>
                </c:pt>
                <c:pt idx="6028">
                  <c:v>41.7346192299239</c:v>
                </c:pt>
                <c:pt idx="6029">
                  <c:v>42.107717858322</c:v>
                </c:pt>
                <c:pt idx="6030">
                  <c:v>41.8388115231436</c:v>
                </c:pt>
                <c:pt idx="6031">
                  <c:v>40.7530540234052</c:v>
                </c:pt>
                <c:pt idx="6032">
                  <c:v>37.8508856450169</c:v>
                </c:pt>
                <c:pt idx="6033">
                  <c:v>37.4471644175299</c:v>
                </c:pt>
                <c:pt idx="6034">
                  <c:v>38.4821004667856</c:v>
                </c:pt>
                <c:pt idx="6035">
                  <c:v>40.1134699217969</c:v>
                </c:pt>
                <c:pt idx="6036">
                  <c:v>41.256763080459</c:v>
                </c:pt>
                <c:pt idx="6037">
                  <c:v>42.2894043377859</c:v>
                </c:pt>
                <c:pt idx="6038">
                  <c:v>43.704612611586</c:v>
                </c:pt>
                <c:pt idx="6039">
                  <c:v>43.5155082238009</c:v>
                </c:pt>
                <c:pt idx="6040">
                  <c:v>44.3995979015978</c:v>
                </c:pt>
                <c:pt idx="6041">
                  <c:v>44.8451865313391</c:v>
                </c:pt>
                <c:pt idx="6042">
                  <c:v>47.0434204554249</c:v>
                </c:pt>
                <c:pt idx="6043">
                  <c:v>46.5843231180341</c:v>
                </c:pt>
                <c:pt idx="6044">
                  <c:v>46.9764222344447</c:v>
                </c:pt>
                <c:pt idx="6045">
                  <c:v>46.4658439159611</c:v>
                </c:pt>
                <c:pt idx="6046">
                  <c:v>47.4410073754221</c:v>
                </c:pt>
                <c:pt idx="6047">
                  <c:v>45.9182201942397</c:v>
                </c:pt>
                <c:pt idx="6048">
                  <c:v>44.523200181582</c:v>
                </c:pt>
                <c:pt idx="6049">
                  <c:v>43.6553380420884</c:v>
                </c:pt>
                <c:pt idx="6050">
                  <c:v>46.1466369219483</c:v>
                </c:pt>
                <c:pt idx="6051">
                  <c:v>45.8180883807491</c:v>
                </c:pt>
                <c:pt idx="6052">
                  <c:v>45.3309132181699</c:v>
                </c:pt>
                <c:pt idx="6053">
                  <c:v>41.5980347590931</c:v>
                </c:pt>
                <c:pt idx="6054">
                  <c:v>40.9955858618737</c:v>
                </c:pt>
                <c:pt idx="6055">
                  <c:v>42.9576881512194</c:v>
                </c:pt>
                <c:pt idx="6056">
                  <c:v>44.8461990084702</c:v>
                </c:pt>
                <c:pt idx="6057">
                  <c:v>45.2352002497134</c:v>
                </c:pt>
                <c:pt idx="6058">
                  <c:v>46.3155345985771</c:v>
                </c:pt>
                <c:pt idx="6059">
                  <c:v>47.1495956027666</c:v>
                </c:pt>
                <c:pt idx="6060">
                  <c:v>47.8091654518319</c:v>
                </c:pt>
                <c:pt idx="6061">
                  <c:v>47.3844817970353</c:v>
                </c:pt>
                <c:pt idx="6062">
                  <c:v>50.0351876867369</c:v>
                </c:pt>
                <c:pt idx="6063">
                  <c:v>50.6963284245978</c:v>
                </c:pt>
                <c:pt idx="6064">
                  <c:v>49.3924745971903</c:v>
                </c:pt>
                <c:pt idx="6065">
                  <c:v>50.8700194233666</c:v>
                </c:pt>
                <c:pt idx="6066">
                  <c:v>49.8622210869481</c:v>
                </c:pt>
                <c:pt idx="6067">
                  <c:v>48.458840354871</c:v>
                </c:pt>
                <c:pt idx="6068">
                  <c:v>50.1011058804726</c:v>
                </c:pt>
                <c:pt idx="6069">
                  <c:v>48.1620058545673</c:v>
                </c:pt>
                <c:pt idx="6070">
                  <c:v>46.3645062378809</c:v>
                </c:pt>
                <c:pt idx="6071">
                  <c:v>45.8734307568898</c:v>
                </c:pt>
                <c:pt idx="6072">
                  <c:v>43.0099104304175</c:v>
                </c:pt>
                <c:pt idx="6073">
                  <c:v>46.11651552772</c:v>
                </c:pt>
                <c:pt idx="6074">
                  <c:v>41.9834623623716</c:v>
                </c:pt>
                <c:pt idx="6075">
                  <c:v>42.8542356472547</c:v>
                </c:pt>
                <c:pt idx="6076">
                  <c:v>43.1877672229861</c:v>
                </c:pt>
                <c:pt idx="6077">
                  <c:v>43.332151968764</c:v>
                </c:pt>
                <c:pt idx="6078">
                  <c:v>46.0042724623738</c:v>
                </c:pt>
                <c:pt idx="6079">
                  <c:v>46.3720805208134</c:v>
                </c:pt>
                <c:pt idx="6080">
                  <c:v>49.664206584651</c:v>
                </c:pt>
                <c:pt idx="6081">
                  <c:v>49.6541017884512</c:v>
                </c:pt>
                <c:pt idx="6082">
                  <c:v>50.4485580307033</c:v>
                </c:pt>
                <c:pt idx="6083">
                  <c:v>48.8043409063377</c:v>
                </c:pt>
                <c:pt idx="6084">
                  <c:v>49.6958386010937</c:v>
                </c:pt>
                <c:pt idx="6085">
                  <c:v>51.9818228751099</c:v>
                </c:pt>
                <c:pt idx="6086">
                  <c:v>52.1334005489703</c:v>
                </c:pt>
                <c:pt idx="6087">
                  <c:v>52.0559911769105</c:v>
                </c:pt>
                <c:pt idx="6088">
                  <c:v>49.8395524094967</c:v>
                </c:pt>
                <c:pt idx="6089">
                  <c:v>49.3301866585802</c:v>
                </c:pt>
                <c:pt idx="6090">
                  <c:v>51.4666356113306</c:v>
                </c:pt>
                <c:pt idx="6091">
                  <c:v>51.3795363121214</c:v>
                </c:pt>
                <c:pt idx="6092">
                  <c:v>52.1139685454387</c:v>
                </c:pt>
                <c:pt idx="6093">
                  <c:v>49.2659442966307</c:v>
                </c:pt>
                <c:pt idx="6094">
                  <c:v>49.8603712522297</c:v>
                </c:pt>
                <c:pt idx="6095">
                  <c:v>51.7742991998516</c:v>
                </c:pt>
                <c:pt idx="6096">
                  <c:v>51.8305847758065</c:v>
                </c:pt>
                <c:pt idx="6097">
                  <c:v>50.4491868251604</c:v>
                </c:pt>
                <c:pt idx="6098">
                  <c:v>51.3321662575483</c:v>
                </c:pt>
                <c:pt idx="6099">
                  <c:v>50.9300280135522</c:v>
                </c:pt>
                <c:pt idx="6100">
                  <c:v>49.272251273628</c:v>
                </c:pt>
                <c:pt idx="6101">
                  <c:v>49.8478442468149</c:v>
                </c:pt>
                <c:pt idx="6102">
                  <c:v>50.7732202270951</c:v>
                </c:pt>
                <c:pt idx="6103">
                  <c:v>51.3670783407324</c:v>
                </c:pt>
                <c:pt idx="6104">
                  <c:v>52.5016033673842</c:v>
                </c:pt>
                <c:pt idx="6105">
                  <c:v>51.5784544793668</c:v>
                </c:pt>
                <c:pt idx="6106">
                  <c:v>51.7630945495196</c:v>
                </c:pt>
                <c:pt idx="6107">
                  <c:v>49.8236907640572</c:v>
                </c:pt>
                <c:pt idx="6108">
                  <c:v>50.7470874159558</c:v>
                </c:pt>
                <c:pt idx="6109">
                  <c:v>52.4398786218115</c:v>
                </c:pt>
                <c:pt idx="6110">
                  <c:v>53.0322788988501</c:v>
                </c:pt>
                <c:pt idx="6111">
                  <c:v>53.4184905443939</c:v>
                </c:pt>
                <c:pt idx="6112">
                  <c:v>54.3077022048196</c:v>
                </c:pt>
                <c:pt idx="6113">
                  <c:v>54.5060221704635</c:v>
                </c:pt>
                <c:pt idx="6114">
                  <c:v>54.2644285573866</c:v>
                </c:pt>
                <c:pt idx="6115">
                  <c:v>54.2979862670949</c:v>
                </c:pt>
                <c:pt idx="6116">
                  <c:v>52.5713324984389</c:v>
                </c:pt>
                <c:pt idx="6117">
                  <c:v>55.2446994910809</c:v>
                </c:pt>
                <c:pt idx="6118">
                  <c:v>55.7888627118773</c:v>
                </c:pt>
                <c:pt idx="6119">
                  <c:v>55.8850302803784</c:v>
                </c:pt>
                <c:pt idx="6120">
                  <c:v>56.5915399152391</c:v>
                </c:pt>
                <c:pt idx="6121">
                  <c:v>57.1064869534834</c:v>
                </c:pt>
                <c:pt idx="6122">
                  <c:v>57.42131992309</c:v>
                </c:pt>
                <c:pt idx="6123">
                  <c:v>55.7216100085427</c:v>
                </c:pt>
                <c:pt idx="6124">
                  <c:v>57.1876730753506</c:v>
                </c:pt>
                <c:pt idx="6125">
                  <c:v>57.6255998757196</c:v>
                </c:pt>
                <c:pt idx="6126">
                  <c:v>55.6579974291393</c:v>
                </c:pt>
                <c:pt idx="6127">
                  <c:v>57.8565974395168</c:v>
                </c:pt>
                <c:pt idx="6128">
                  <c:v>55.9226095176424</c:v>
                </c:pt>
                <c:pt idx="6129">
                  <c:v>52.5752896410743</c:v>
                </c:pt>
                <c:pt idx="6130">
                  <c:v>48.8856016511889</c:v>
                </c:pt>
                <c:pt idx="6131">
                  <c:v>49.6009556593116</c:v>
                </c:pt>
                <c:pt idx="6132">
                  <c:v>48.9380180705215</c:v>
                </c:pt>
                <c:pt idx="6133">
                  <c:v>49.6980203620244</c:v>
                </c:pt>
                <c:pt idx="6134">
                  <c:v>47.8306598317643</c:v>
                </c:pt>
                <c:pt idx="6135">
                  <c:v>46.3325832375519</c:v>
                </c:pt>
                <c:pt idx="6136">
                  <c:v>48.4427834459321</c:v>
                </c:pt>
                <c:pt idx="6137">
                  <c:v>50.4438297689275</c:v>
                </c:pt>
                <c:pt idx="6138">
                  <c:v>49.5665672449174</c:v>
                </c:pt>
                <c:pt idx="6139">
                  <c:v>44.6582058402026</c:v>
                </c:pt>
                <c:pt idx="6140">
                  <c:v>45.0721864048134</c:v>
                </c:pt>
                <c:pt idx="6141">
                  <c:v>43.7946687434769</c:v>
                </c:pt>
                <c:pt idx="6142">
                  <c:v>45.6242419365393</c:v>
                </c:pt>
                <c:pt idx="6143">
                  <c:v>45.2987506032355</c:v>
                </c:pt>
                <c:pt idx="6144">
                  <c:v>46.7006281507557</c:v>
                </c:pt>
                <c:pt idx="6145">
                  <c:v>46.2916257799763</c:v>
                </c:pt>
                <c:pt idx="6146">
                  <c:v>48.9520309485512</c:v>
                </c:pt>
                <c:pt idx="6147">
                  <c:v>49.6122005901046</c:v>
                </c:pt>
                <c:pt idx="6148">
                  <c:v>50.6509823283461</c:v>
                </c:pt>
                <c:pt idx="6149">
                  <c:v>51.0027490483317</c:v>
                </c:pt>
                <c:pt idx="6150">
                  <c:v>50.8333958934806</c:v>
                </c:pt>
                <c:pt idx="6151">
                  <c:v>48.8797670186502</c:v>
                </c:pt>
                <c:pt idx="6152">
                  <c:v>50.391867727043</c:v>
                </c:pt>
                <c:pt idx="6153">
                  <c:v>50.0587038782654</c:v>
                </c:pt>
                <c:pt idx="6154">
                  <c:v>50.2822932048453</c:v>
                </c:pt>
                <c:pt idx="6155">
                  <c:v>51.905278884648</c:v>
                </c:pt>
                <c:pt idx="6156">
                  <c:v>52.2889514799505</c:v>
                </c:pt>
                <c:pt idx="6157">
                  <c:v>52.3601071470845</c:v>
                </c:pt>
                <c:pt idx="6158">
                  <c:v>52.9803011874503</c:v>
                </c:pt>
                <c:pt idx="6159">
                  <c:v>55.3315992700331</c:v>
                </c:pt>
                <c:pt idx="6160">
                  <c:v>55.3008850582977</c:v>
                </c:pt>
                <c:pt idx="6161">
                  <c:v>55.6003090406367</c:v>
                </c:pt>
                <c:pt idx="6162">
                  <c:v>56.3953655753907</c:v>
                </c:pt>
                <c:pt idx="6163">
                  <c:v>57.1151818260936</c:v>
                </c:pt>
                <c:pt idx="6164">
                  <c:v>57.0760020006129</c:v>
                </c:pt>
                <c:pt idx="6165">
                  <c:v>57.1574636647074</c:v>
                </c:pt>
                <c:pt idx="6166">
                  <c:v>58.5607513196439</c:v>
                </c:pt>
                <c:pt idx="6167">
                  <c:v>59.6354415032979</c:v>
                </c:pt>
                <c:pt idx="6168">
                  <c:v>59.5742392818293</c:v>
                </c:pt>
                <c:pt idx="6169">
                  <c:v>58.6198083954308</c:v>
                </c:pt>
                <c:pt idx="6170">
                  <c:v>59.5613105412177</c:v>
                </c:pt>
                <c:pt idx="6171">
                  <c:v>60.9066068405762</c:v>
                </c:pt>
                <c:pt idx="6172">
                  <c:v>59.8538750577387</c:v>
                </c:pt>
                <c:pt idx="6173">
                  <c:v>59.5326720844977</c:v>
                </c:pt>
                <c:pt idx="6174">
                  <c:v>59.671007819087</c:v>
                </c:pt>
                <c:pt idx="6175">
                  <c:v>60.7390711594742</c:v>
                </c:pt>
                <c:pt idx="6176">
                  <c:v>60.7472249216759</c:v>
                </c:pt>
                <c:pt idx="6177">
                  <c:v>60.1215791160698</c:v>
                </c:pt>
                <c:pt idx="6178">
                  <c:v>61.5248930539738</c:v>
                </c:pt>
                <c:pt idx="6179">
                  <c:v>63.0589112545857</c:v>
                </c:pt>
                <c:pt idx="6180">
                  <c:v>63.3925634919598</c:v>
                </c:pt>
                <c:pt idx="6181">
                  <c:v>62.2225289985058</c:v>
                </c:pt>
                <c:pt idx="6182">
                  <c:v>62.882505871119</c:v>
                </c:pt>
                <c:pt idx="6183">
                  <c:v>64.2030237715835</c:v>
                </c:pt>
                <c:pt idx="6184">
                  <c:v>64.5590456364322</c:v>
                </c:pt>
                <c:pt idx="6185">
                  <c:v>64.6979053748864</c:v>
                </c:pt>
                <c:pt idx="6186">
                  <c:v>66.9615136620433</c:v>
                </c:pt>
                <c:pt idx="6187">
                  <c:v>67.1382814919797</c:v>
                </c:pt>
                <c:pt idx="6188">
                  <c:v>63.7463212024849</c:v>
                </c:pt>
                <c:pt idx="6189">
                  <c:v>64.6513028471977</c:v>
                </c:pt>
                <c:pt idx="6190">
                  <c:v>66.2861239982539</c:v>
                </c:pt>
                <c:pt idx="6191">
                  <c:v>66.0743992313527</c:v>
                </c:pt>
                <c:pt idx="6192">
                  <c:v>66.5433447716908</c:v>
                </c:pt>
                <c:pt idx="6193">
                  <c:v>68.0289498816514</c:v>
                </c:pt>
                <c:pt idx="6194">
                  <c:v>67.1137801744491</c:v>
                </c:pt>
                <c:pt idx="6195">
                  <c:v>62.1974782569876</c:v>
                </c:pt>
                <c:pt idx="6196">
                  <c:v>63.461021953736</c:v>
                </c:pt>
                <c:pt idx="6197">
                  <c:v>66.0406374391365</c:v>
                </c:pt>
                <c:pt idx="6198">
                  <c:v>62.593882185642</c:v>
                </c:pt>
                <c:pt idx="6199">
                  <c:v>65.1747135373893</c:v>
                </c:pt>
                <c:pt idx="6200">
                  <c:v>60.3010964470634</c:v>
                </c:pt>
                <c:pt idx="6201">
                  <c:v>59.0508198184207</c:v>
                </c:pt>
                <c:pt idx="6202">
                  <c:v>53.0307490190471</c:v>
                </c:pt>
                <c:pt idx="6203">
                  <c:v>50.4587843029004</c:v>
                </c:pt>
                <c:pt idx="6204">
                  <c:v>57.5076436587238</c:v>
                </c:pt>
                <c:pt idx="6205">
                  <c:v>56.8912315418716</c:v>
                </c:pt>
                <c:pt idx="6206">
                  <c:v>59.3587532759294</c:v>
                </c:pt>
                <c:pt idx="6207">
                  <c:v>57.087665544713</c:v>
                </c:pt>
                <c:pt idx="6208">
                  <c:v>53.7002364518706</c:v>
                </c:pt>
                <c:pt idx="6209">
                  <c:v>53.8888512560318</c:v>
                </c:pt>
                <c:pt idx="6210">
                  <c:v>51.467231032257</c:v>
                </c:pt>
                <c:pt idx="6211">
                  <c:v>50.6293514322428</c:v>
                </c:pt>
                <c:pt idx="6212">
                  <c:v>44.36174097103</c:v>
                </c:pt>
                <c:pt idx="6213">
                  <c:v>46.4952704240504</c:v>
                </c:pt>
                <c:pt idx="6214">
                  <c:v>44.5796556496867</c:v>
                </c:pt>
                <c:pt idx="6215">
                  <c:v>44.630147730587</c:v>
                </c:pt>
                <c:pt idx="6216">
                  <c:v>43.8217027653939</c:v>
                </c:pt>
                <c:pt idx="6217">
                  <c:v>48.4370036466398</c:v>
                </c:pt>
                <c:pt idx="6218">
                  <c:v>46.5284520804632</c:v>
                </c:pt>
                <c:pt idx="6219">
                  <c:v>43.9793225824742</c:v>
                </c:pt>
                <c:pt idx="6220">
                  <c:v>47.6194547400378</c:v>
                </c:pt>
                <c:pt idx="6221">
                  <c:v>48.2343630835765</c:v>
                </c:pt>
                <c:pt idx="6222">
                  <c:v>42.9479989178618</c:v>
                </c:pt>
                <c:pt idx="6223">
                  <c:v>41.0837764042689</c:v>
                </c:pt>
                <c:pt idx="6224">
                  <c:v>42.5344897430587</c:v>
                </c:pt>
                <c:pt idx="6225">
                  <c:v>41.7233160719626</c:v>
                </c:pt>
                <c:pt idx="6226">
                  <c:v>45.6798586457559</c:v>
                </c:pt>
                <c:pt idx="6227">
                  <c:v>46.319111451859</c:v>
                </c:pt>
                <c:pt idx="6228">
                  <c:v>46.0522439448429</c:v>
                </c:pt>
                <c:pt idx="6229">
                  <c:v>49.5076754729274</c:v>
                </c:pt>
                <c:pt idx="6230">
                  <c:v>49.4201478308394</c:v>
                </c:pt>
                <c:pt idx="6231">
                  <c:v>49.6218106772806</c:v>
                </c:pt>
                <c:pt idx="6232">
                  <c:v>49.8296337577596</c:v>
                </c:pt>
                <c:pt idx="6233">
                  <c:v>49.2186786315694</c:v>
                </c:pt>
                <c:pt idx="6234">
                  <c:v>46.7024053675304</c:v>
                </c:pt>
                <c:pt idx="6235">
                  <c:v>46.2574907125648</c:v>
                </c:pt>
                <c:pt idx="6236">
                  <c:v>43.7757522571712</c:v>
                </c:pt>
                <c:pt idx="6237">
                  <c:v>44.1767678444017</c:v>
                </c:pt>
                <c:pt idx="6238">
                  <c:v>43.8890681469119</c:v>
                </c:pt>
                <c:pt idx="6239">
                  <c:v>39.528495070801</c:v>
                </c:pt>
                <c:pt idx="6240">
                  <c:v>38.2390433161406</c:v>
                </c:pt>
                <c:pt idx="6241">
                  <c:v>37.83840555994</c:v>
                </c:pt>
                <c:pt idx="6242">
                  <c:v>37.267570836858</c:v>
                </c:pt>
                <c:pt idx="6243">
                  <c:v>37.9145240574091</c:v>
                </c:pt>
                <c:pt idx="6244">
                  <c:v>41.7576508193534</c:v>
                </c:pt>
                <c:pt idx="6245">
                  <c:v>43.0207589550297</c:v>
                </c:pt>
                <c:pt idx="6246">
                  <c:v>44.0147624880213</c:v>
                </c:pt>
                <c:pt idx="6247">
                  <c:v>44.1180749626591</c:v>
                </c:pt>
                <c:pt idx="6248">
                  <c:v>46.290702849233</c:v>
                </c:pt>
                <c:pt idx="6249">
                  <c:v>46.2677757327963</c:v>
                </c:pt>
                <c:pt idx="6250">
                  <c:v>46.4444672128923</c:v>
                </c:pt>
                <c:pt idx="6251">
                  <c:v>42.1719034986716</c:v>
                </c:pt>
                <c:pt idx="6252">
                  <c:v>42.9820606195299</c:v>
                </c:pt>
                <c:pt idx="6253">
                  <c:v>44.5560085270387</c:v>
                </c:pt>
                <c:pt idx="6254">
                  <c:v>42.7280656388602</c:v>
                </c:pt>
                <c:pt idx="6255">
                  <c:v>45.8147270021193</c:v>
                </c:pt>
                <c:pt idx="6256">
                  <c:v>47.0178375180271</c:v>
                </c:pt>
                <c:pt idx="6257">
                  <c:v>48.6975575198398</c:v>
                </c:pt>
                <c:pt idx="6258">
                  <c:v>48.5348946066183</c:v>
                </c:pt>
                <c:pt idx="6259">
                  <c:v>47.4652853008144</c:v>
                </c:pt>
                <c:pt idx="6260">
                  <c:v>46.8360230541497</c:v>
                </c:pt>
                <c:pt idx="6261">
                  <c:v>46.845511572011</c:v>
                </c:pt>
                <c:pt idx="6262">
                  <c:v>50.1369051708446</c:v>
                </c:pt>
                <c:pt idx="6263">
                  <c:v>49.3727019980136</c:v>
                </c:pt>
                <c:pt idx="6264">
                  <c:v>50.3229527865154</c:v>
                </c:pt>
                <c:pt idx="6265">
                  <c:v>50.1201307739564</c:v>
                </c:pt>
                <c:pt idx="6266">
                  <c:v>49.5301527785313</c:v>
                </c:pt>
                <c:pt idx="6267">
                  <c:v>50.3937887205454</c:v>
                </c:pt>
                <c:pt idx="6268">
                  <c:v>49.4384033483905</c:v>
                </c:pt>
                <c:pt idx="6269">
                  <c:v>45.0077300944052</c:v>
                </c:pt>
                <c:pt idx="6270">
                  <c:v>44.2334997902907</c:v>
                </c:pt>
                <c:pt idx="6271">
                  <c:v>43.6636821464368</c:v>
                </c:pt>
                <c:pt idx="6272">
                  <c:v>43.680535538479</c:v>
                </c:pt>
                <c:pt idx="6273">
                  <c:v>45.3869686921923</c:v>
                </c:pt>
                <c:pt idx="6274">
                  <c:v>45.602090478886</c:v>
                </c:pt>
                <c:pt idx="6275">
                  <c:v>43.1341714039747</c:v>
                </c:pt>
                <c:pt idx="6276">
                  <c:v>42.6274947779212</c:v>
                </c:pt>
                <c:pt idx="6277">
                  <c:v>42.0747737617398</c:v>
                </c:pt>
                <c:pt idx="6278">
                  <c:v>40.1135115568689</c:v>
                </c:pt>
                <c:pt idx="6279">
                  <c:v>40.5386913340608</c:v>
                </c:pt>
                <c:pt idx="6280">
                  <c:v>39.53555514567</c:v>
                </c:pt>
                <c:pt idx="6281">
                  <c:v>41.6507981828262</c:v>
                </c:pt>
                <c:pt idx="6282">
                  <c:v>39.6803133202712</c:v>
                </c:pt>
                <c:pt idx="6283">
                  <c:v>39.7303194546252</c:v>
                </c:pt>
                <c:pt idx="6284">
                  <c:v>43.5101630201142</c:v>
                </c:pt>
                <c:pt idx="6285">
                  <c:v>44.7764833274736</c:v>
                </c:pt>
                <c:pt idx="6286">
                  <c:v>46.6700884041884</c:v>
                </c:pt>
                <c:pt idx="6287">
                  <c:v>44.9616895228434</c:v>
                </c:pt>
                <c:pt idx="6288">
                  <c:v>45.8876023804343</c:v>
                </c:pt>
                <c:pt idx="6289">
                  <c:v>46.5959294653727</c:v>
                </c:pt>
                <c:pt idx="6290">
                  <c:v>47.3191413512594</c:v>
                </c:pt>
                <c:pt idx="6291">
                  <c:v>48.9984918244826</c:v>
                </c:pt>
                <c:pt idx="6292">
                  <c:v>48.8873059781891</c:v>
                </c:pt>
                <c:pt idx="6293">
                  <c:v>49.4382405451889</c:v>
                </c:pt>
                <c:pt idx="6294">
                  <c:v>49.380953338778</c:v>
                </c:pt>
                <c:pt idx="6295">
                  <c:v>49.5108210615959</c:v>
                </c:pt>
                <c:pt idx="6296">
                  <c:v>51.9056298840857</c:v>
                </c:pt>
                <c:pt idx="6297">
                  <c:v>51.4834994320438</c:v>
                </c:pt>
                <c:pt idx="6298">
                  <c:v>50.6951598725449</c:v>
                </c:pt>
                <c:pt idx="6299">
                  <c:v>49.3537745274634</c:v>
                </c:pt>
                <c:pt idx="6300">
                  <c:v>52.6808827336142</c:v>
                </c:pt>
                <c:pt idx="6301">
                  <c:v>51.7346373979233</c:v>
                </c:pt>
                <c:pt idx="6302">
                  <c:v>52.5306981415537</c:v>
                </c:pt>
                <c:pt idx="6303">
                  <c:v>52.0998069035659</c:v>
                </c:pt>
                <c:pt idx="6304">
                  <c:v>51.5903183750407</c:v>
                </c:pt>
                <c:pt idx="6305">
                  <c:v>52.3132461072242</c:v>
                </c:pt>
                <c:pt idx="6306">
                  <c:v>50.9805802302694</c:v>
                </c:pt>
                <c:pt idx="6307">
                  <c:v>54.3572177531905</c:v>
                </c:pt>
                <c:pt idx="6308">
                  <c:v>54.2416390727251</c:v>
                </c:pt>
                <c:pt idx="6309">
                  <c:v>53.9590237410638</c:v>
                </c:pt>
                <c:pt idx="6310">
                  <c:v>55.0046864091798</c:v>
                </c:pt>
                <c:pt idx="6311">
                  <c:v>55.0300523067814</c:v>
                </c:pt>
                <c:pt idx="6312">
                  <c:v>55.6945519278581</c:v>
                </c:pt>
                <c:pt idx="6313">
                  <c:v>56.9478722840913</c:v>
                </c:pt>
                <c:pt idx="6314">
                  <c:v>56.2932862148983</c:v>
                </c:pt>
                <c:pt idx="6315">
                  <c:v>56.6537713463635</c:v>
                </c:pt>
                <c:pt idx="6316">
                  <c:v>57.9495365583213</c:v>
                </c:pt>
                <c:pt idx="6317">
                  <c:v>55.047685308825</c:v>
                </c:pt>
                <c:pt idx="6318">
                  <c:v>56.8795302407539</c:v>
                </c:pt>
                <c:pt idx="6319">
                  <c:v>57.1980494380735</c:v>
                </c:pt>
                <c:pt idx="6320">
                  <c:v>57.6293426443879</c:v>
                </c:pt>
                <c:pt idx="6321">
                  <c:v>58.0196777337748</c:v>
                </c:pt>
                <c:pt idx="6322">
                  <c:v>58.0227673744107</c:v>
                </c:pt>
                <c:pt idx="6323">
                  <c:v>57.530424048927</c:v>
                </c:pt>
                <c:pt idx="6324">
                  <c:v>57.7345960663533</c:v>
                </c:pt>
                <c:pt idx="6325">
                  <c:v>57.654591723245</c:v>
                </c:pt>
                <c:pt idx="6326">
                  <c:v>57.8267500931581</c:v>
                </c:pt>
                <c:pt idx="6327">
                  <c:v>59.2420398068822</c:v>
                </c:pt>
                <c:pt idx="6328">
                  <c:v>59.9285315912248</c:v>
                </c:pt>
                <c:pt idx="6329">
                  <c:v>63.5673014843013</c:v>
                </c:pt>
                <c:pt idx="6330">
                  <c:v>64.3503660145539</c:v>
                </c:pt>
                <c:pt idx="6331">
                  <c:v>63.9219954815964</c:v>
                </c:pt>
                <c:pt idx="6332">
                  <c:v>62.3060177126495</c:v>
                </c:pt>
                <c:pt idx="6333">
                  <c:v>63.1630176267868</c:v>
                </c:pt>
                <c:pt idx="6334">
                  <c:v>62.3213444440962</c:v>
                </c:pt>
                <c:pt idx="6335">
                  <c:v>60.0082580628433</c:v>
                </c:pt>
                <c:pt idx="6336">
                  <c:v>59.77823085959</c:v>
                </c:pt>
                <c:pt idx="6337">
                  <c:v>56.7274976439408</c:v>
                </c:pt>
                <c:pt idx="6338">
                  <c:v>56.7654963881407</c:v>
                </c:pt>
                <c:pt idx="6339">
                  <c:v>59.5177688746524</c:v>
                </c:pt>
                <c:pt idx="6340">
                  <c:v>59.9940191668818</c:v>
                </c:pt>
                <c:pt idx="6341">
                  <c:v>59.6964303190944</c:v>
                </c:pt>
                <c:pt idx="6342">
                  <c:v>57.010909971514</c:v>
                </c:pt>
                <c:pt idx="6343">
                  <c:v>59.6963277097147</c:v>
                </c:pt>
                <c:pt idx="6344">
                  <c:v>58.2921764554313</c:v>
                </c:pt>
                <c:pt idx="6345">
                  <c:v>58.0387480164334</c:v>
                </c:pt>
                <c:pt idx="6346">
                  <c:v>56.9276827810648</c:v>
                </c:pt>
                <c:pt idx="6347">
                  <c:v>60.8122995826266</c:v>
                </c:pt>
                <c:pt idx="6348">
                  <c:v>63.2652105031178</c:v>
                </c:pt>
                <c:pt idx="6349">
                  <c:v>63.7825123825917</c:v>
                </c:pt>
                <c:pt idx="6350">
                  <c:v>63.5225182802556</c:v>
                </c:pt>
                <c:pt idx="6351">
                  <c:v>63.6252699887505</c:v>
                </c:pt>
                <c:pt idx="6352">
                  <c:v>64.3648634785655</c:v>
                </c:pt>
                <c:pt idx="6353">
                  <c:v>65.1411518218753</c:v>
                </c:pt>
                <c:pt idx="6354">
                  <c:v>66.367543633928</c:v>
                </c:pt>
                <c:pt idx="6355">
                  <c:v>66.3775953179526</c:v>
                </c:pt>
                <c:pt idx="6356">
                  <c:v>66.567121653678</c:v>
                </c:pt>
                <c:pt idx="6357">
                  <c:v>65.498472443115</c:v>
                </c:pt>
                <c:pt idx="6358">
                  <c:v>66.7689817331053</c:v>
                </c:pt>
                <c:pt idx="6359">
                  <c:v>66.9440631415465</c:v>
                </c:pt>
                <c:pt idx="6360">
                  <c:v>67.4785838854599</c:v>
                </c:pt>
                <c:pt idx="6361">
                  <c:v>68.7530762139482</c:v>
                </c:pt>
                <c:pt idx="6362">
                  <c:v>69.4802838659996</c:v>
                </c:pt>
                <c:pt idx="6363">
                  <c:v>69.122872459882</c:v>
                </c:pt>
                <c:pt idx="6364">
                  <c:v>69.2553914486784</c:v>
                </c:pt>
                <c:pt idx="6365">
                  <c:v>69.4225261078787</c:v>
                </c:pt>
                <c:pt idx="6366">
                  <c:v>69.6416991999175</c:v>
                </c:pt>
                <c:pt idx="6367">
                  <c:v>69.3131421553015</c:v>
                </c:pt>
                <c:pt idx="6368">
                  <c:v>69.2717678052287</c:v>
                </c:pt>
                <c:pt idx="6369">
                  <c:v>71.724082146955</c:v>
                </c:pt>
                <c:pt idx="6370">
                  <c:v>71.4298361393449</c:v>
                </c:pt>
                <c:pt idx="6371">
                  <c:v>72.547480460906</c:v>
                </c:pt>
                <c:pt idx="6372">
                  <c:v>72.066499546073</c:v>
                </c:pt>
                <c:pt idx="6373">
                  <c:v>71.6512044928581</c:v>
                </c:pt>
                <c:pt idx="6374">
                  <c:v>71.3430821699727</c:v>
                </c:pt>
                <c:pt idx="6375">
                  <c:v>72.1735937626002</c:v>
                </c:pt>
                <c:pt idx="6376">
                  <c:v>74.204263010502</c:v>
                </c:pt>
                <c:pt idx="6377">
                  <c:v>73.8081704226278</c:v>
                </c:pt>
                <c:pt idx="6378">
                  <c:v>75.5091538330649</c:v>
                </c:pt>
                <c:pt idx="6379">
                  <c:v>75.8332252121848</c:v>
                </c:pt>
                <c:pt idx="6380">
                  <c:v>73.4416928224752</c:v>
                </c:pt>
                <c:pt idx="6381">
                  <c:v>73.144830749166</c:v>
                </c:pt>
                <c:pt idx="6382">
                  <c:v>73.695972933381</c:v>
                </c:pt>
                <c:pt idx="6383">
                  <c:v>75.0383593260695</c:v>
                </c:pt>
                <c:pt idx="6384">
                  <c:v>75.1000185924453</c:v>
                </c:pt>
                <c:pt idx="6385">
                  <c:v>76.0886365983374</c:v>
                </c:pt>
                <c:pt idx="6386">
                  <c:v>76.6209526458369</c:v>
                </c:pt>
                <c:pt idx="6387">
                  <c:v>72.358088459794</c:v>
                </c:pt>
                <c:pt idx="6388">
                  <c:v>74.0897770271271</c:v>
                </c:pt>
                <c:pt idx="6389">
                  <c:v>77.9491465705034</c:v>
                </c:pt>
                <c:pt idx="6390">
                  <c:v>77.2882099820769</c:v>
                </c:pt>
                <c:pt idx="6391">
                  <c:v>77.8550631997965</c:v>
                </c:pt>
                <c:pt idx="6392">
                  <c:v>78.5544520290959</c:v>
                </c:pt>
                <c:pt idx="6393">
                  <c:v>80.0806895408239</c:v>
                </c:pt>
                <c:pt idx="6394">
                  <c:v>81.1233679457094</c:v>
                </c:pt>
                <c:pt idx="6395">
                  <c:v>80.4205489039152</c:v>
                </c:pt>
                <c:pt idx="6396">
                  <c:v>80.60805772861</c:v>
                </c:pt>
                <c:pt idx="6397">
                  <c:v>81.9889950121356</c:v>
                </c:pt>
                <c:pt idx="6398">
                  <c:v>82.5968793577125</c:v>
                </c:pt>
                <c:pt idx="6399">
                  <c:v>81.7664456612615</c:v>
                </c:pt>
                <c:pt idx="6400">
                  <c:v>83.357202065232</c:v>
                </c:pt>
                <c:pt idx="6401">
                  <c:v>84.1537779870068</c:v>
                </c:pt>
                <c:pt idx="6402">
                  <c:v>84.6568631359968</c:v>
                </c:pt>
                <c:pt idx="6403">
                  <c:v>79.2601117010677</c:v>
                </c:pt>
                <c:pt idx="6404">
                  <c:v>77.7522934974412</c:v>
                </c:pt>
                <c:pt idx="6405">
                  <c:v>77.511479052395</c:v>
                </c:pt>
                <c:pt idx="6406">
                  <c:v>80.0589402896096</c:v>
                </c:pt>
                <c:pt idx="6407">
                  <c:v>81.4441849585161</c:v>
                </c:pt>
                <c:pt idx="6408">
                  <c:v>77.4580829569652</c:v>
                </c:pt>
                <c:pt idx="6409">
                  <c:v>77.8478204599344</c:v>
                </c:pt>
                <c:pt idx="6410">
                  <c:v>82.0227864687601</c:v>
                </c:pt>
                <c:pt idx="6411">
                  <c:v>80.1414782425025</c:v>
                </c:pt>
                <c:pt idx="6412">
                  <c:v>78.0616444867924</c:v>
                </c:pt>
                <c:pt idx="6413">
                  <c:v>80.2307985399899</c:v>
                </c:pt>
                <c:pt idx="6414">
                  <c:v>79.8909014879167</c:v>
                </c:pt>
                <c:pt idx="6415">
                  <c:v>75.1997344521258</c:v>
                </c:pt>
                <c:pt idx="6416">
                  <c:v>76.8602456560287</c:v>
                </c:pt>
                <c:pt idx="6417">
                  <c:v>75.4114321617622</c:v>
                </c:pt>
                <c:pt idx="6418">
                  <c:v>72.7776304234016</c:v>
                </c:pt>
                <c:pt idx="6419">
                  <c:v>68.3473612592403</c:v>
                </c:pt>
                <c:pt idx="6420">
                  <c:v>71.2140643254278</c:v>
                </c:pt>
                <c:pt idx="6421">
                  <c:v>72.1733491345354</c:v>
                </c:pt>
                <c:pt idx="6422">
                  <c:v>75.5517480027782</c:v>
                </c:pt>
                <c:pt idx="6423">
                  <c:v>74.7153249050214</c:v>
                </c:pt>
                <c:pt idx="6424">
                  <c:v>75.3944722684281</c:v>
                </c:pt>
                <c:pt idx="6425">
                  <c:v>77.5905072604099</c:v>
                </c:pt>
                <c:pt idx="6426">
                  <c:v>78.3545249158242</c:v>
                </c:pt>
                <c:pt idx="6427">
                  <c:v>77.6841000261673</c:v>
                </c:pt>
                <c:pt idx="6428">
                  <c:v>79.392430159238</c:v>
                </c:pt>
                <c:pt idx="6429">
                  <c:v>81.0441980216401</c:v>
                </c:pt>
                <c:pt idx="6430">
                  <c:v>80.5830687655418</c:v>
                </c:pt>
                <c:pt idx="6431">
                  <c:v>81.8271333628366</c:v>
                </c:pt>
                <c:pt idx="6432">
                  <c:v>81.9149549526004</c:v>
                </c:pt>
                <c:pt idx="6433">
                  <c:v>81.8691013405334</c:v>
                </c:pt>
                <c:pt idx="6434">
                  <c:v>82.4249052819706</c:v>
                </c:pt>
                <c:pt idx="6435">
                  <c:v>82.0354888158268</c:v>
                </c:pt>
                <c:pt idx="6436">
                  <c:v>81.0142526288495</c:v>
                </c:pt>
                <c:pt idx="6437">
                  <c:v>80.3104270788344</c:v>
                </c:pt>
                <c:pt idx="6438">
                  <c:v>78.3674145452467</c:v>
                </c:pt>
                <c:pt idx="6439">
                  <c:v>78.4138361187469</c:v>
                </c:pt>
                <c:pt idx="6440">
                  <c:v>78.4342666598711</c:v>
                </c:pt>
                <c:pt idx="6441">
                  <c:v>79.392939158451</c:v>
                </c:pt>
                <c:pt idx="6442">
                  <c:v>76.6704491656083</c:v>
                </c:pt>
                <c:pt idx="6443">
                  <c:v>78.0398013259974</c:v>
                </c:pt>
                <c:pt idx="6444">
                  <c:v>81.3244561323216</c:v>
                </c:pt>
                <c:pt idx="6445">
                  <c:v>82.6589153990659</c:v>
                </c:pt>
                <c:pt idx="6446">
                  <c:v>82.2497648572483</c:v>
                </c:pt>
                <c:pt idx="6447">
                  <c:v>84.5455622783636</c:v>
                </c:pt>
                <c:pt idx="6448">
                  <c:v>86.1864968188692</c:v>
                </c:pt>
                <c:pt idx="6449">
                  <c:v>87.1374972111699</c:v>
                </c:pt>
                <c:pt idx="6450">
                  <c:v>87.7594392636904</c:v>
                </c:pt>
                <c:pt idx="6451">
                  <c:v>87.2823554846376</c:v>
                </c:pt>
                <c:pt idx="6452">
                  <c:v>86.3673538456447</c:v>
                </c:pt>
                <c:pt idx="6453">
                  <c:v>84.5299849342253</c:v>
                </c:pt>
                <c:pt idx="6454">
                  <c:v>82.1490694303253</c:v>
                </c:pt>
                <c:pt idx="6455">
                  <c:v>83.124549013896</c:v>
                </c:pt>
                <c:pt idx="6456">
                  <c:v>84.2982742638479</c:v>
                </c:pt>
                <c:pt idx="6457">
                  <c:v>86.4121707867352</c:v>
                </c:pt>
                <c:pt idx="6458">
                  <c:v>83.4325589961045</c:v>
                </c:pt>
                <c:pt idx="6459">
                  <c:v>84.7015392881238</c:v>
                </c:pt>
                <c:pt idx="6460">
                  <c:v>82.5796388287742</c:v>
                </c:pt>
                <c:pt idx="6461">
                  <c:v>80.9872310236931</c:v>
                </c:pt>
                <c:pt idx="6462">
                  <c:v>80.894397630432</c:v>
                </c:pt>
                <c:pt idx="6463">
                  <c:v>83.1094551957644</c:v>
                </c:pt>
                <c:pt idx="6464">
                  <c:v>83.6719032588276</c:v>
                </c:pt>
                <c:pt idx="6465">
                  <c:v>81.6734536510993</c:v>
                </c:pt>
                <c:pt idx="6466">
                  <c:v>78.6450751840336</c:v>
                </c:pt>
                <c:pt idx="6467">
                  <c:v>78.4424874339852</c:v>
                </c:pt>
                <c:pt idx="6468">
                  <c:v>79.2199659675911</c:v>
                </c:pt>
                <c:pt idx="6469">
                  <c:v>80.1947219435769</c:v>
                </c:pt>
                <c:pt idx="6470">
                  <c:v>81.2129253973945</c:v>
                </c:pt>
                <c:pt idx="6471">
                  <c:v>83.8882031748949</c:v>
                </c:pt>
                <c:pt idx="6472">
                  <c:v>77.9508923437248</c:v>
                </c:pt>
                <c:pt idx="6473">
                  <c:v>77.653536680051</c:v>
                </c:pt>
                <c:pt idx="6474">
                  <c:v>75.2991240844475</c:v>
                </c:pt>
                <c:pt idx="6475">
                  <c:v>72.7724486403525</c:v>
                </c:pt>
                <c:pt idx="6476">
                  <c:v>72.5551178677111</c:v>
                </c:pt>
                <c:pt idx="6477">
                  <c:v>71.6064364202198</c:v>
                </c:pt>
                <c:pt idx="6478">
                  <c:v>73.2570654756646</c:v>
                </c:pt>
                <c:pt idx="6479">
                  <c:v>70.060008421737</c:v>
                </c:pt>
                <c:pt idx="6480">
                  <c:v>70.2065324021642</c:v>
                </c:pt>
                <c:pt idx="6481">
                  <c:v>72.9753081131302</c:v>
                </c:pt>
                <c:pt idx="6482">
                  <c:v>69.003545942875</c:v>
                </c:pt>
                <c:pt idx="6483">
                  <c:v>69.3823593303314</c:v>
                </c:pt>
                <c:pt idx="6484">
                  <c:v>70.0433300209247</c:v>
                </c:pt>
                <c:pt idx="6485">
                  <c:v>71.2251425778652</c:v>
                </c:pt>
                <c:pt idx="6486">
                  <c:v>74.2131369942615</c:v>
                </c:pt>
                <c:pt idx="6487">
                  <c:v>72.7153115743554</c:v>
                </c:pt>
                <c:pt idx="6488">
                  <c:v>72.0731742498565</c:v>
                </c:pt>
                <c:pt idx="6489">
                  <c:v>69.4332445917705</c:v>
                </c:pt>
                <c:pt idx="6490">
                  <c:v>71.4282831909451</c:v>
                </c:pt>
                <c:pt idx="6491">
                  <c:v>74.3175164314967</c:v>
                </c:pt>
                <c:pt idx="6492">
                  <c:v>76.238052044644</c:v>
                </c:pt>
                <c:pt idx="6493">
                  <c:v>78.6427188358505</c:v>
                </c:pt>
                <c:pt idx="6494">
                  <c:v>82.1708972278966</c:v>
                </c:pt>
                <c:pt idx="6495">
                  <c:v>81.8295943985426</c:v>
                </c:pt>
                <c:pt idx="6496">
                  <c:v>82.084399078222</c:v>
                </c:pt>
                <c:pt idx="6497">
                  <c:v>84.7519328061581</c:v>
                </c:pt>
                <c:pt idx="6498">
                  <c:v>82.9199405431644</c:v>
                </c:pt>
                <c:pt idx="6499">
                  <c:v>78.2583886648327</c:v>
                </c:pt>
                <c:pt idx="6500">
                  <c:v>77.1779663276927</c:v>
                </c:pt>
                <c:pt idx="6501">
                  <c:v>77.9247754401506</c:v>
                </c:pt>
                <c:pt idx="6502">
                  <c:v>76.2948143052792</c:v>
                </c:pt>
                <c:pt idx="6503">
                  <c:v>77.6156770279806</c:v>
                </c:pt>
                <c:pt idx="6504">
                  <c:v>75.6501437080956</c:v>
                </c:pt>
                <c:pt idx="6505">
                  <c:v>79.4968737174784</c:v>
                </c:pt>
                <c:pt idx="6506">
                  <c:v>79.3309029290295</c:v>
                </c:pt>
                <c:pt idx="6507">
                  <c:v>82.6756199539178</c:v>
                </c:pt>
                <c:pt idx="6508">
                  <c:v>82.9088888410896</c:v>
                </c:pt>
                <c:pt idx="6509">
                  <c:v>81.454989442437</c:v>
                </c:pt>
                <c:pt idx="6510">
                  <c:v>80.415264882465</c:v>
                </c:pt>
                <c:pt idx="6511">
                  <c:v>75.334745654909</c:v>
                </c:pt>
                <c:pt idx="6512">
                  <c:v>74.575010906768</c:v>
                </c:pt>
                <c:pt idx="6513">
                  <c:v>73.074331271167</c:v>
                </c:pt>
                <c:pt idx="6514">
                  <c:v>72.1315791783937</c:v>
                </c:pt>
                <c:pt idx="6515">
                  <c:v>66.373304817566</c:v>
                </c:pt>
                <c:pt idx="6516">
                  <c:v>67.416763296345</c:v>
                </c:pt>
                <c:pt idx="6517">
                  <c:v>57.3185410608844</c:v>
                </c:pt>
                <c:pt idx="6518">
                  <c:v>57.2145528945277</c:v>
                </c:pt>
                <c:pt idx="6519">
                  <c:v>45.1828393726121</c:v>
                </c:pt>
                <c:pt idx="6520">
                  <c:v>52.0316015243879</c:v>
                </c:pt>
                <c:pt idx="6521">
                  <c:v>44.7458337579305</c:v>
                </c:pt>
                <c:pt idx="6522">
                  <c:v>51.3725634380231</c:v>
                </c:pt>
                <c:pt idx="6523">
                  <c:v>52.2304099664324</c:v>
                </c:pt>
                <c:pt idx="6524">
                  <c:v>55.8381719645458</c:v>
                </c:pt>
                <c:pt idx="6525">
                  <c:v>54.1199635981046</c:v>
                </c:pt>
                <c:pt idx="6526">
                  <c:v>54.2822311777859</c:v>
                </c:pt>
                <c:pt idx="6527">
                  <c:v>46.6225491907936</c:v>
                </c:pt>
                <c:pt idx="6528">
                  <c:v>44.3894092046834</c:v>
                </c:pt>
                <c:pt idx="6529">
                  <c:v>44.4260736255571</c:v>
                </c:pt>
                <c:pt idx="6530">
                  <c:v>49.301296948872</c:v>
                </c:pt>
                <c:pt idx="6531">
                  <c:v>51.3588124509821</c:v>
                </c:pt>
                <c:pt idx="6532">
                  <c:v>48.8216996083442</c:v>
                </c:pt>
                <c:pt idx="6533">
                  <c:v>51.1713613491688</c:v>
                </c:pt>
                <c:pt idx="6534">
                  <c:v>55.7649766537696</c:v>
                </c:pt>
                <c:pt idx="6535">
                  <c:v>56.1785557669622</c:v>
                </c:pt>
                <c:pt idx="6536">
                  <c:v>57.0519857505172</c:v>
                </c:pt>
                <c:pt idx="6537">
                  <c:v>54.9142349053242</c:v>
                </c:pt>
                <c:pt idx="6538">
                  <c:v>50.5237237560832</c:v>
                </c:pt>
                <c:pt idx="6539">
                  <c:v>49.3302704394673</c:v>
                </c:pt>
                <c:pt idx="6540">
                  <c:v>53.8251891560412</c:v>
                </c:pt>
                <c:pt idx="6541">
                  <c:v>52.0169286078694</c:v>
                </c:pt>
                <c:pt idx="6542">
                  <c:v>47.6113222471968</c:v>
                </c:pt>
                <c:pt idx="6543">
                  <c:v>48.6683922543035</c:v>
                </c:pt>
                <c:pt idx="6544">
                  <c:v>50.0813128749918</c:v>
                </c:pt>
                <c:pt idx="6545">
                  <c:v>52.2268017625309</c:v>
                </c:pt>
                <c:pt idx="6546">
                  <c:v>55.072975456532</c:v>
                </c:pt>
                <c:pt idx="6547">
                  <c:v>56.0667293511236</c:v>
                </c:pt>
                <c:pt idx="6548">
                  <c:v>54.3305005197782</c:v>
                </c:pt>
                <c:pt idx="6549">
                  <c:v>54.0449558025656</c:v>
                </c:pt>
                <c:pt idx="6550">
                  <c:v>49.0175992183807</c:v>
                </c:pt>
                <c:pt idx="6551">
                  <c:v>44.0447230606029</c:v>
                </c:pt>
                <c:pt idx="6552">
                  <c:v>44.9026113878732</c:v>
                </c:pt>
                <c:pt idx="6553">
                  <c:v>48.2543142688197</c:v>
                </c:pt>
                <c:pt idx="6554">
                  <c:v>49.8969284403189</c:v>
                </c:pt>
                <c:pt idx="6555">
                  <c:v>46.6151065307787</c:v>
                </c:pt>
                <c:pt idx="6556">
                  <c:v>47.8222165375689</c:v>
                </c:pt>
                <c:pt idx="6557">
                  <c:v>44.0165110277997</c:v>
                </c:pt>
                <c:pt idx="6558">
                  <c:v>40.0058038522346</c:v>
                </c:pt>
                <c:pt idx="6559">
                  <c:v>42.9053888982716</c:v>
                </c:pt>
                <c:pt idx="6560">
                  <c:v>45.3643330664226</c:v>
                </c:pt>
                <c:pt idx="6561">
                  <c:v>48.0185888048431</c:v>
                </c:pt>
                <c:pt idx="6562">
                  <c:v>46.7698063824238</c:v>
                </c:pt>
                <c:pt idx="6563">
                  <c:v>51.8622329006058</c:v>
                </c:pt>
                <c:pt idx="6564">
                  <c:v>51.9517247282609</c:v>
                </c:pt>
                <c:pt idx="6565">
                  <c:v>53.5656415842065</c:v>
                </c:pt>
                <c:pt idx="6566">
                  <c:v>53.061258634518</c:v>
                </c:pt>
                <c:pt idx="6567">
                  <c:v>55.9829328095342</c:v>
                </c:pt>
                <c:pt idx="6568">
                  <c:v>52.5570191231721</c:v>
                </c:pt>
                <c:pt idx="6569">
                  <c:v>55.95857963394</c:v>
                </c:pt>
                <c:pt idx="6570">
                  <c:v>53.7222753724031</c:v>
                </c:pt>
                <c:pt idx="6571">
                  <c:v>54.4968778183826</c:v>
                </c:pt>
                <c:pt idx="6572">
                  <c:v>57.7396950672956</c:v>
                </c:pt>
                <c:pt idx="6573">
                  <c:v>60.0843545427974</c:v>
                </c:pt>
                <c:pt idx="6574">
                  <c:v>56.2924472654094</c:v>
                </c:pt>
                <c:pt idx="6575">
                  <c:v>58.1658106412098</c:v>
                </c:pt>
                <c:pt idx="6576">
                  <c:v>64.455432831747</c:v>
                </c:pt>
                <c:pt idx="6577">
                  <c:v>64.5341682908089</c:v>
                </c:pt>
                <c:pt idx="6578">
                  <c:v>59.5242854376482</c:v>
                </c:pt>
                <c:pt idx="6579">
                  <c:v>54.2853343335946</c:v>
                </c:pt>
                <c:pt idx="6580">
                  <c:v>57.0517179202138</c:v>
                </c:pt>
                <c:pt idx="6581">
                  <c:v>60.4338409538019</c:v>
                </c:pt>
                <c:pt idx="6582">
                  <c:v>59.2392511327155</c:v>
                </c:pt>
                <c:pt idx="6583">
                  <c:v>60.4142699361038</c:v>
                </c:pt>
                <c:pt idx="6584">
                  <c:v>62.6459433464661</c:v>
                </c:pt>
                <c:pt idx="6585">
                  <c:v>55.4222441898088</c:v>
                </c:pt>
                <c:pt idx="6586">
                  <c:v>56.9330792001182</c:v>
                </c:pt>
                <c:pt idx="6587">
                  <c:v>60.4340926260453</c:v>
                </c:pt>
                <c:pt idx="6588">
                  <c:v>58.617449967674</c:v>
                </c:pt>
                <c:pt idx="6589">
                  <c:v>59.5075250702999</c:v>
                </c:pt>
                <c:pt idx="6590">
                  <c:v>56.39295386409</c:v>
                </c:pt>
                <c:pt idx="6591">
                  <c:v>53.4009139088375</c:v>
                </c:pt>
                <c:pt idx="6592">
                  <c:v>53.3341650754896</c:v>
                </c:pt>
                <c:pt idx="6593">
                  <c:v>50.1840284393964</c:v>
                </c:pt>
                <c:pt idx="6594">
                  <c:v>49.5236828101737</c:v>
                </c:pt>
                <c:pt idx="6595">
                  <c:v>46.0439005344992</c:v>
                </c:pt>
                <c:pt idx="6596">
                  <c:v>45.6489941610582</c:v>
                </c:pt>
                <c:pt idx="6597">
                  <c:v>49.9141852130264</c:v>
                </c:pt>
                <c:pt idx="6598">
                  <c:v>50.2654075012929</c:v>
                </c:pt>
                <c:pt idx="6599">
                  <c:v>57.183532820948</c:v>
                </c:pt>
                <c:pt idx="6600">
                  <c:v>56.8390797795156</c:v>
                </c:pt>
                <c:pt idx="6601">
                  <c:v>56.7958380351275</c:v>
                </c:pt>
                <c:pt idx="6602">
                  <c:v>58.6403694572978</c:v>
                </c:pt>
                <c:pt idx="6603">
                  <c:v>58.8447564752936</c:v>
                </c:pt>
                <c:pt idx="6604">
                  <c:v>59.2190675253683</c:v>
                </c:pt>
                <c:pt idx="6605">
                  <c:v>55.2745033217017</c:v>
                </c:pt>
                <c:pt idx="6606">
                  <c:v>58.2247471622083</c:v>
                </c:pt>
                <c:pt idx="6607">
                  <c:v>55.4866237047056</c:v>
                </c:pt>
                <c:pt idx="6608">
                  <c:v>53.963278835395</c:v>
                </c:pt>
                <c:pt idx="6609">
                  <c:v>52.024874416887</c:v>
                </c:pt>
                <c:pt idx="6610">
                  <c:v>52.559966149185</c:v>
                </c:pt>
                <c:pt idx="6611">
                  <c:v>53.0957740166926</c:v>
                </c:pt>
                <c:pt idx="6612">
                  <c:v>51.122235474717</c:v>
                </c:pt>
                <c:pt idx="6613">
                  <c:v>55.9624832029437</c:v>
                </c:pt>
                <c:pt idx="6614">
                  <c:v>56.3071689471307</c:v>
                </c:pt>
                <c:pt idx="6615">
                  <c:v>57.777120677036</c:v>
                </c:pt>
                <c:pt idx="6616">
                  <c:v>59.423764672788</c:v>
                </c:pt>
                <c:pt idx="6617">
                  <c:v>59.4385729336084</c:v>
                </c:pt>
                <c:pt idx="6618">
                  <c:v>57.1022544107259</c:v>
                </c:pt>
                <c:pt idx="6619">
                  <c:v>59.0319502275391</c:v>
                </c:pt>
                <c:pt idx="6620">
                  <c:v>58.2336967761549</c:v>
                </c:pt>
                <c:pt idx="6621">
                  <c:v>61.0750353447416</c:v>
                </c:pt>
                <c:pt idx="6622">
                  <c:v>61.1111438831055</c:v>
                </c:pt>
                <c:pt idx="6623">
                  <c:v>61.6770813927708</c:v>
                </c:pt>
                <c:pt idx="6624">
                  <c:v>61.1850364308152</c:v>
                </c:pt>
                <c:pt idx="6625">
                  <c:v>61.620336071595</c:v>
                </c:pt>
                <c:pt idx="6626">
                  <c:v>63.342222941913</c:v>
                </c:pt>
                <c:pt idx="6627">
                  <c:v>63.4038160572383</c:v>
                </c:pt>
                <c:pt idx="6628">
                  <c:v>63.8691065418879</c:v>
                </c:pt>
                <c:pt idx="6629">
                  <c:v>62.8769164627607</c:v>
                </c:pt>
                <c:pt idx="6630">
                  <c:v>63.5788026875921</c:v>
                </c:pt>
                <c:pt idx="6631">
                  <c:v>65.7965637228333</c:v>
                </c:pt>
                <c:pt idx="6632">
                  <c:v>66.8154528578132</c:v>
                </c:pt>
                <c:pt idx="6633">
                  <c:v>66.9556147209799</c:v>
                </c:pt>
                <c:pt idx="6634">
                  <c:v>67.0544959275587</c:v>
                </c:pt>
                <c:pt idx="6635">
                  <c:v>66.8389894044884</c:v>
                </c:pt>
                <c:pt idx="6636">
                  <c:v>68.6567161837456</c:v>
                </c:pt>
                <c:pt idx="6637">
                  <c:v>67.4202659584964</c:v>
                </c:pt>
                <c:pt idx="6638">
                  <c:v>67.0838819771872</c:v>
                </c:pt>
                <c:pt idx="6639">
                  <c:v>66.5538050573245</c:v>
                </c:pt>
                <c:pt idx="6640">
                  <c:v>66.4584948056343</c:v>
                </c:pt>
                <c:pt idx="6641">
                  <c:v>68.3122358969425</c:v>
                </c:pt>
                <c:pt idx="6642">
                  <c:v>68.5464396357719</c:v>
                </c:pt>
                <c:pt idx="6643">
                  <c:v>71.6801442973996</c:v>
                </c:pt>
                <c:pt idx="6644">
                  <c:v>71.5852135709578</c:v>
                </c:pt>
                <c:pt idx="6645">
                  <c:v>72.0377933011049</c:v>
                </c:pt>
                <c:pt idx="6646">
                  <c:v>72.5239112539447</c:v>
                </c:pt>
                <c:pt idx="6647">
                  <c:v>72.8577840238369</c:v>
                </c:pt>
                <c:pt idx="6648">
                  <c:v>71.291201028294</c:v>
                </c:pt>
                <c:pt idx="6649">
                  <c:v>72.8062012752049</c:v>
                </c:pt>
                <c:pt idx="6650">
                  <c:v>72.5926120354081</c:v>
                </c:pt>
                <c:pt idx="6651">
                  <c:v>71.372254881035</c:v>
                </c:pt>
                <c:pt idx="6652">
                  <c:v>73.8313845040323</c:v>
                </c:pt>
                <c:pt idx="6653">
                  <c:v>74.3726095608934</c:v>
                </c:pt>
                <c:pt idx="6654">
                  <c:v>74.5396583483692</c:v>
                </c:pt>
                <c:pt idx="6655">
                  <c:v>73.7629557980389</c:v>
                </c:pt>
                <c:pt idx="6656">
                  <c:v>74.7464054546305</c:v>
                </c:pt>
                <c:pt idx="6657">
                  <c:v>75.1363018788884</c:v>
                </c:pt>
                <c:pt idx="6658">
                  <c:v>75.4537132411315</c:v>
                </c:pt>
                <c:pt idx="6659">
                  <c:v>76.2433927164683</c:v>
                </c:pt>
                <c:pt idx="6660">
                  <c:v>75.1176502439543</c:v>
                </c:pt>
                <c:pt idx="6661">
                  <c:v>76.5603078564844</c:v>
                </c:pt>
                <c:pt idx="6662">
                  <c:v>75.785869837494</c:v>
                </c:pt>
                <c:pt idx="6663">
                  <c:v>74.8715506739724</c:v>
                </c:pt>
                <c:pt idx="6664">
                  <c:v>71.2820968684586</c:v>
                </c:pt>
                <c:pt idx="6665">
                  <c:v>72.8193177577217</c:v>
                </c:pt>
                <c:pt idx="6666">
                  <c:v>75.0516917849567</c:v>
                </c:pt>
                <c:pt idx="6667">
                  <c:v>75.9016742470817</c:v>
                </c:pt>
                <c:pt idx="6668">
                  <c:v>75.9396431359333</c:v>
                </c:pt>
                <c:pt idx="6669">
                  <c:v>80.2320733469528</c:v>
                </c:pt>
                <c:pt idx="6670">
                  <c:v>79.9334678311582</c:v>
                </c:pt>
                <c:pt idx="6671">
                  <c:v>81.4176275561816</c:v>
                </c:pt>
                <c:pt idx="6672">
                  <c:v>81.7010280852343</c:v>
                </c:pt>
                <c:pt idx="6673">
                  <c:v>82.7104738712249</c:v>
                </c:pt>
                <c:pt idx="6674">
                  <c:v>81.939188625829</c:v>
                </c:pt>
                <c:pt idx="6675">
                  <c:v>81.4625258291158</c:v>
                </c:pt>
                <c:pt idx="6676">
                  <c:v>79.637059528572</c:v>
                </c:pt>
                <c:pt idx="6677">
                  <c:v>80.4075293068525</c:v>
                </c:pt>
                <c:pt idx="6678">
                  <c:v>83.8809552092639</c:v>
                </c:pt>
                <c:pt idx="6679">
                  <c:v>83.1470102735787</c:v>
                </c:pt>
                <c:pt idx="6680">
                  <c:v>81.8703205426846</c:v>
                </c:pt>
                <c:pt idx="6681">
                  <c:v>81.4610538004031</c:v>
                </c:pt>
                <c:pt idx="6682">
                  <c:v>82.397876610107</c:v>
                </c:pt>
                <c:pt idx="6683">
                  <c:v>84.319913174251</c:v>
                </c:pt>
                <c:pt idx="6684">
                  <c:v>83.2753731588285</c:v>
                </c:pt>
                <c:pt idx="6685">
                  <c:v>80.6355170899091</c:v>
                </c:pt>
                <c:pt idx="6686">
                  <c:v>80.4777370623808</c:v>
                </c:pt>
                <c:pt idx="6687">
                  <c:v>77.6341239394836</c:v>
                </c:pt>
                <c:pt idx="6688">
                  <c:v>73.5034587292732</c:v>
                </c:pt>
                <c:pt idx="6689">
                  <c:v>75.2124562083232</c:v>
                </c:pt>
                <c:pt idx="6690">
                  <c:v>78.4445029966858</c:v>
                </c:pt>
                <c:pt idx="6691">
                  <c:v>75.3974494140727</c:v>
                </c:pt>
                <c:pt idx="6692">
                  <c:v>75.2790471148273</c:v>
                </c:pt>
                <c:pt idx="6693">
                  <c:v>78.9146429693911</c:v>
                </c:pt>
                <c:pt idx="6694">
                  <c:v>77.9184077842237</c:v>
                </c:pt>
                <c:pt idx="6695">
                  <c:v>76.4782810491908</c:v>
                </c:pt>
                <c:pt idx="6696">
                  <c:v>76.7569803250161</c:v>
                </c:pt>
                <c:pt idx="6697">
                  <c:v>74.745971913288</c:v>
                </c:pt>
                <c:pt idx="6698">
                  <c:v>75.6039375074473</c:v>
                </c:pt>
                <c:pt idx="6699">
                  <c:v>78.8203918896413</c:v>
                </c:pt>
                <c:pt idx="6700">
                  <c:v>80.4595738460235</c:v>
                </c:pt>
                <c:pt idx="6701">
                  <c:v>81.063874208273</c:v>
                </c:pt>
                <c:pt idx="6702">
                  <c:v>80.0848011051517</c:v>
                </c:pt>
                <c:pt idx="6703">
                  <c:v>81.4947214512616</c:v>
                </c:pt>
                <c:pt idx="6704">
                  <c:v>80.8620532540377</c:v>
                </c:pt>
                <c:pt idx="6705">
                  <c:v>78.9358055833619</c:v>
                </c:pt>
                <c:pt idx="6706">
                  <c:v>74.9680055414175</c:v>
                </c:pt>
                <c:pt idx="6707">
                  <c:v>75.0499795457129</c:v>
                </c:pt>
                <c:pt idx="6708">
                  <c:v>74.0484738754413</c:v>
                </c:pt>
                <c:pt idx="6709">
                  <c:v>72.4998167859476</c:v>
                </c:pt>
                <c:pt idx="6710">
                  <c:v>73.0698056946551</c:v>
                </c:pt>
                <c:pt idx="6711">
                  <c:v>72.2970559942699</c:v>
                </c:pt>
                <c:pt idx="6712">
                  <c:v>69.7876554050371</c:v>
                </c:pt>
                <c:pt idx="6713">
                  <c:v>68.5334411994541</c:v>
                </c:pt>
                <c:pt idx="6714">
                  <c:v>67.5887358638813</c:v>
                </c:pt>
                <c:pt idx="6715">
                  <c:v>64.40257828402</c:v>
                </c:pt>
                <c:pt idx="6716">
                  <c:v>62.9093090900662</c:v>
                </c:pt>
                <c:pt idx="6717">
                  <c:v>66.0787599104965</c:v>
                </c:pt>
                <c:pt idx="6718">
                  <c:v>66.1795073194673</c:v>
                </c:pt>
                <c:pt idx="6719">
                  <c:v>66.5308792359995</c:v>
                </c:pt>
                <c:pt idx="6720">
                  <c:v>66.8186322324865</c:v>
                </c:pt>
                <c:pt idx="6721">
                  <c:v>66.3652026179083</c:v>
                </c:pt>
                <c:pt idx="6722">
                  <c:v>68.6697947092336</c:v>
                </c:pt>
                <c:pt idx="6723">
                  <c:v>65.5888157305934</c:v>
                </c:pt>
                <c:pt idx="6724">
                  <c:v>65.1205381672559</c:v>
                </c:pt>
                <c:pt idx="6725">
                  <c:v>60.086529334734</c:v>
                </c:pt>
                <c:pt idx="6726">
                  <c:v>60.1072546715642</c:v>
                </c:pt>
                <c:pt idx="6727">
                  <c:v>61.1910097717987</c:v>
                </c:pt>
                <c:pt idx="6728">
                  <c:v>65.6278417876071</c:v>
                </c:pt>
                <c:pt idx="6729">
                  <c:v>65.6059310982228</c:v>
                </c:pt>
                <c:pt idx="6730">
                  <c:v>67.2753152352778</c:v>
                </c:pt>
                <c:pt idx="6731">
                  <c:v>64.6156867242972</c:v>
                </c:pt>
                <c:pt idx="6732">
                  <c:v>66.9780638559893</c:v>
                </c:pt>
                <c:pt idx="6733">
                  <c:v>65.504210381736</c:v>
                </c:pt>
                <c:pt idx="6734">
                  <c:v>67.7258849855317</c:v>
                </c:pt>
                <c:pt idx="6735">
                  <c:v>69.9185037747342</c:v>
                </c:pt>
                <c:pt idx="6736">
                  <c:v>70.234433411467</c:v>
                </c:pt>
                <c:pt idx="6737">
                  <c:v>72.3901815974916</c:v>
                </c:pt>
                <c:pt idx="6738">
                  <c:v>72.0089134650104</c:v>
                </c:pt>
                <c:pt idx="6739">
                  <c:v>67.0012381898853</c:v>
                </c:pt>
                <c:pt idx="6740">
                  <c:v>68.5073524783024</c:v>
                </c:pt>
                <c:pt idx="6741">
                  <c:v>65.0859726295406</c:v>
                </c:pt>
                <c:pt idx="6742">
                  <c:v>66.0604534470073</c:v>
                </c:pt>
                <c:pt idx="6743">
                  <c:v>67.921232979685</c:v>
                </c:pt>
                <c:pt idx="6744">
                  <c:v>67.4725145555706</c:v>
                </c:pt>
                <c:pt idx="6745">
                  <c:v>72.7390782358927</c:v>
                </c:pt>
                <c:pt idx="6746">
                  <c:v>73.2976775945222</c:v>
                </c:pt>
                <c:pt idx="6747">
                  <c:v>74.7236611876735</c:v>
                </c:pt>
                <c:pt idx="6748">
                  <c:v>73.6311618345102</c:v>
                </c:pt>
                <c:pt idx="6749">
                  <c:v>71.4634187363524</c:v>
                </c:pt>
                <c:pt idx="6750">
                  <c:v>71.0974519915763</c:v>
                </c:pt>
                <c:pt idx="6751">
                  <c:v>69.2917767100756</c:v>
                </c:pt>
                <c:pt idx="6752">
                  <c:v>69.2885413591371</c:v>
                </c:pt>
                <c:pt idx="6753">
                  <c:v>68.2074140387045</c:v>
                </c:pt>
                <c:pt idx="6754">
                  <c:v>71.7302856226253</c:v>
                </c:pt>
                <c:pt idx="6755">
                  <c:v>71.2116244958876</c:v>
                </c:pt>
                <c:pt idx="6756">
                  <c:v>72.8606777768941</c:v>
                </c:pt>
                <c:pt idx="6757">
                  <c:v>74.3804981210701</c:v>
                </c:pt>
                <c:pt idx="6758">
                  <c:v>75.0110303792908</c:v>
                </c:pt>
                <c:pt idx="6759">
                  <c:v>72.6570813576274</c:v>
                </c:pt>
                <c:pt idx="6760">
                  <c:v>70.6357011099034</c:v>
                </c:pt>
                <c:pt idx="6761">
                  <c:v>68.6392247409134</c:v>
                </c:pt>
                <c:pt idx="6762">
                  <c:v>68.5717957067662</c:v>
                </c:pt>
                <c:pt idx="6763">
                  <c:v>72.1220620212814</c:v>
                </c:pt>
                <c:pt idx="6764">
                  <c:v>76.4206358030669</c:v>
                </c:pt>
                <c:pt idx="6765">
                  <c:v>76.3055086505798</c:v>
                </c:pt>
                <c:pt idx="6766">
                  <c:v>75.2788123723209</c:v>
                </c:pt>
                <c:pt idx="6767">
                  <c:v>74.5980255814574</c:v>
                </c:pt>
                <c:pt idx="6768">
                  <c:v>72.8518216005669</c:v>
                </c:pt>
                <c:pt idx="6769">
                  <c:v>77.1830054466083</c:v>
                </c:pt>
                <c:pt idx="6770">
                  <c:v>77.743120818878</c:v>
                </c:pt>
                <c:pt idx="6771">
                  <c:v>78.9797152501144</c:v>
                </c:pt>
                <c:pt idx="6772">
                  <c:v>79.1323506507746</c:v>
                </c:pt>
                <c:pt idx="6773">
                  <c:v>79.2342481483314</c:v>
                </c:pt>
                <c:pt idx="6774">
                  <c:v>79.7739660622872</c:v>
                </c:pt>
                <c:pt idx="6775">
                  <c:v>79.463192755263</c:v>
                </c:pt>
                <c:pt idx="6776">
                  <c:v>79.4315010174471</c:v>
                </c:pt>
                <c:pt idx="6777">
                  <c:v>79.713235843824</c:v>
                </c:pt>
                <c:pt idx="6778">
                  <c:v>81.4745811212313</c:v>
                </c:pt>
                <c:pt idx="6779">
                  <c:v>81.94887317634</c:v>
                </c:pt>
                <c:pt idx="6780">
                  <c:v>81.943478552228</c:v>
                </c:pt>
                <c:pt idx="6781">
                  <c:v>81.0524822761402</c:v>
                </c:pt>
                <c:pt idx="6782">
                  <c:v>81.109553262156</c:v>
                </c:pt>
                <c:pt idx="6783">
                  <c:v>79.0733468236586</c:v>
                </c:pt>
                <c:pt idx="6784">
                  <c:v>80.6621097924328</c:v>
                </c:pt>
                <c:pt idx="6785">
                  <c:v>80.5394132409798</c:v>
                </c:pt>
                <c:pt idx="6786">
                  <c:v>80.3369332690761</c:v>
                </c:pt>
                <c:pt idx="6787">
                  <c:v>80.5479615241676</c:v>
                </c:pt>
                <c:pt idx="6788">
                  <c:v>78.5921144646614</c:v>
                </c:pt>
                <c:pt idx="6789">
                  <c:v>79.8335275998678</c:v>
                </c:pt>
                <c:pt idx="6790">
                  <c:v>79.5438802292724</c:v>
                </c:pt>
                <c:pt idx="6791">
                  <c:v>79.2795797105522</c:v>
                </c:pt>
                <c:pt idx="6792">
                  <c:v>84.3222128444774</c:v>
                </c:pt>
                <c:pt idx="6793">
                  <c:v>85.3828439511678</c:v>
                </c:pt>
                <c:pt idx="6794">
                  <c:v>83.7532522281178</c:v>
                </c:pt>
                <c:pt idx="6795">
                  <c:v>84.5689019620751</c:v>
                </c:pt>
                <c:pt idx="6796">
                  <c:v>85.1184972869733</c:v>
                </c:pt>
                <c:pt idx="6797">
                  <c:v>89.4287517729089</c:v>
                </c:pt>
                <c:pt idx="6798">
                  <c:v>90.5261949245068</c:v>
                </c:pt>
                <c:pt idx="6799">
                  <c:v>89.6497258749131</c:v>
                </c:pt>
                <c:pt idx="6800">
                  <c:v>89.2941166470119</c:v>
                </c:pt>
                <c:pt idx="6801">
                  <c:v>89.6222798947619</c:v>
                </c:pt>
                <c:pt idx="6802">
                  <c:v>89.4720715756246</c:v>
                </c:pt>
                <c:pt idx="6803">
                  <c:v>89.4511829394939</c:v>
                </c:pt>
                <c:pt idx="6804">
                  <c:v>88.8321286925883</c:v>
                </c:pt>
                <c:pt idx="6805">
                  <c:v>85.939753266834</c:v>
                </c:pt>
                <c:pt idx="6806">
                  <c:v>84.409545063229</c:v>
                </c:pt>
                <c:pt idx="6807">
                  <c:v>86.9390053692643</c:v>
                </c:pt>
                <c:pt idx="6808">
                  <c:v>85.7311929173585</c:v>
                </c:pt>
                <c:pt idx="6809">
                  <c:v>86.4367929025632</c:v>
                </c:pt>
                <c:pt idx="6810">
                  <c:v>86.6707661180641</c:v>
                </c:pt>
                <c:pt idx="6811">
                  <c:v>87.6454842604448</c:v>
                </c:pt>
                <c:pt idx="6812">
                  <c:v>89.5958955731052</c:v>
                </c:pt>
                <c:pt idx="6813">
                  <c:v>89.5065879720621</c:v>
                </c:pt>
                <c:pt idx="6814">
                  <c:v>88.5475546300055</c:v>
                </c:pt>
                <c:pt idx="6815">
                  <c:v>85.8318785888806</c:v>
                </c:pt>
                <c:pt idx="6816">
                  <c:v>84.1832951093581</c:v>
                </c:pt>
                <c:pt idx="6817">
                  <c:v>84.2343834415051</c:v>
                </c:pt>
                <c:pt idx="6818">
                  <c:v>83.4583754556504</c:v>
                </c:pt>
                <c:pt idx="6819">
                  <c:v>85.5529354425394</c:v>
                </c:pt>
                <c:pt idx="6820">
                  <c:v>88.2804044930707</c:v>
                </c:pt>
                <c:pt idx="6821">
                  <c:v>89.4074922574495</c:v>
                </c:pt>
                <c:pt idx="6822">
                  <c:v>88.7302329242353</c:v>
                </c:pt>
                <c:pt idx="6823">
                  <c:v>84.1713019642656</c:v>
                </c:pt>
                <c:pt idx="6824">
                  <c:v>84.2862233491213</c:v>
                </c:pt>
                <c:pt idx="6825">
                  <c:v>80.5051274184044</c:v>
                </c:pt>
                <c:pt idx="6826">
                  <c:v>79.7324406527344</c:v>
                </c:pt>
                <c:pt idx="6827">
                  <c:v>80.4756844637633</c:v>
                </c:pt>
                <c:pt idx="6828">
                  <c:v>80.2931865724956</c:v>
                </c:pt>
                <c:pt idx="6829">
                  <c:v>80.3321251378303</c:v>
                </c:pt>
                <c:pt idx="6830">
                  <c:v>83.062822169869</c:v>
                </c:pt>
                <c:pt idx="6831">
                  <c:v>80.6419125532802</c:v>
                </c:pt>
                <c:pt idx="6832">
                  <c:v>81.1846932250146</c:v>
                </c:pt>
                <c:pt idx="6833">
                  <c:v>83.1674130615688</c:v>
                </c:pt>
                <c:pt idx="6834">
                  <c:v>77.0415313463627</c:v>
                </c:pt>
                <c:pt idx="6835">
                  <c:v>74.1118338522079</c:v>
                </c:pt>
                <c:pt idx="6836">
                  <c:v>74.504664568954</c:v>
                </c:pt>
                <c:pt idx="6837">
                  <c:v>74.5349942940154</c:v>
                </c:pt>
                <c:pt idx="6838">
                  <c:v>73.6082873932274</c:v>
                </c:pt>
                <c:pt idx="6839">
                  <c:v>70.4258635673194</c:v>
                </c:pt>
                <c:pt idx="6840">
                  <c:v>70.0749699913237</c:v>
                </c:pt>
                <c:pt idx="6841">
                  <c:v>71.135616750731</c:v>
                </c:pt>
                <c:pt idx="6842">
                  <c:v>75.551469961366</c:v>
                </c:pt>
                <c:pt idx="6843">
                  <c:v>75.7077463271708</c:v>
                </c:pt>
                <c:pt idx="6844">
                  <c:v>76.2554076845989</c:v>
                </c:pt>
                <c:pt idx="6845">
                  <c:v>79.3515736573129</c:v>
                </c:pt>
                <c:pt idx="6846">
                  <c:v>78.8503197356811</c:v>
                </c:pt>
                <c:pt idx="6847">
                  <c:v>77.5673481909821</c:v>
                </c:pt>
                <c:pt idx="6848">
                  <c:v>79.4655321122662</c:v>
                </c:pt>
                <c:pt idx="6849">
                  <c:v>80.5214824473624</c:v>
                </c:pt>
                <c:pt idx="6850">
                  <c:v>80.5621879381587</c:v>
                </c:pt>
                <c:pt idx="6851">
                  <c:v>79.3730069436687</c:v>
                </c:pt>
                <c:pt idx="6852">
                  <c:v>78.9506178245836</c:v>
                </c:pt>
                <c:pt idx="6853">
                  <c:v>79.340131182412</c:v>
                </c:pt>
                <c:pt idx="6854">
                  <c:v>80.156659531029</c:v>
                </c:pt>
                <c:pt idx="6855">
                  <c:v>80.8851054534172</c:v>
                </c:pt>
                <c:pt idx="6856">
                  <c:v>80.9702786809799</c:v>
                </c:pt>
                <c:pt idx="6857">
                  <c:v>82.6194843023422</c:v>
                </c:pt>
                <c:pt idx="6858">
                  <c:v>82.7345822848901</c:v>
                </c:pt>
                <c:pt idx="6859">
                  <c:v>81.1091984208215</c:v>
                </c:pt>
                <c:pt idx="6860">
                  <c:v>80.0660564459066</c:v>
                </c:pt>
                <c:pt idx="6861">
                  <c:v>83.0232275576762</c:v>
                </c:pt>
                <c:pt idx="6862">
                  <c:v>85.9866579352983</c:v>
                </c:pt>
                <c:pt idx="6863">
                  <c:v>83.9612577550957</c:v>
                </c:pt>
                <c:pt idx="6864">
                  <c:v>85.3925733732825</c:v>
                </c:pt>
                <c:pt idx="6865">
                  <c:v>82.9063115790136</c:v>
                </c:pt>
                <c:pt idx="6866">
                  <c:v>82.277597962834</c:v>
                </c:pt>
                <c:pt idx="6867">
                  <c:v>81.0531951715581</c:v>
                </c:pt>
                <c:pt idx="6868">
                  <c:v>80.7460517123218</c:v>
                </c:pt>
                <c:pt idx="6869">
                  <c:v>77.9707769180873</c:v>
                </c:pt>
                <c:pt idx="6870">
                  <c:v>82.0848155307718</c:v>
                </c:pt>
                <c:pt idx="6871">
                  <c:v>88.5671005262127</c:v>
                </c:pt>
                <c:pt idx="6872">
                  <c:v>87.994347072691</c:v>
                </c:pt>
                <c:pt idx="6873">
                  <c:v>89.3220430665831</c:v>
                </c:pt>
                <c:pt idx="6874">
                  <c:v>88.4572978259449</c:v>
                </c:pt>
                <c:pt idx="6875">
                  <c:v>87.5679440515358</c:v>
                </c:pt>
                <c:pt idx="6876">
                  <c:v>88.2893385776403</c:v>
                </c:pt>
                <c:pt idx="6877">
                  <c:v>90.3694141872954</c:v>
                </c:pt>
                <c:pt idx="6878">
                  <c:v>90.3561089642818</c:v>
                </c:pt>
                <c:pt idx="6879">
                  <c:v>90.0955324770178</c:v>
                </c:pt>
                <c:pt idx="6880">
                  <c:v>90.4106636894761</c:v>
                </c:pt>
                <c:pt idx="6881">
                  <c:v>90.4658512201597</c:v>
                </c:pt>
                <c:pt idx="6882">
                  <c:v>92.047657202522</c:v>
                </c:pt>
                <c:pt idx="6883">
                  <c:v>93.0178010663374</c:v>
                </c:pt>
                <c:pt idx="6884">
                  <c:v>94.2929748003544</c:v>
                </c:pt>
                <c:pt idx="6885">
                  <c:v>94.7328538641824</c:v>
                </c:pt>
                <c:pt idx="6886">
                  <c:v>94.7347927457961</c:v>
                </c:pt>
                <c:pt idx="6887">
                  <c:v>96.3309921663727</c:v>
                </c:pt>
                <c:pt idx="6888">
                  <c:v>95.7799672498541</c:v>
                </c:pt>
                <c:pt idx="6889">
                  <c:v>97.2926651134882</c:v>
                </c:pt>
                <c:pt idx="6890">
                  <c:v>96.1196697115216</c:v>
                </c:pt>
                <c:pt idx="6891">
                  <c:v>95.357655996723</c:v>
                </c:pt>
                <c:pt idx="6892">
                  <c:v>98.3231260385547</c:v>
                </c:pt>
                <c:pt idx="6893">
                  <c:v>94.8166325566346</c:v>
                </c:pt>
                <c:pt idx="6894">
                  <c:v>97.8725154212965</c:v>
                </c:pt>
                <c:pt idx="6895">
                  <c:v>98.0386597417032</c:v>
                </c:pt>
                <c:pt idx="6896">
                  <c:v>97.491560110167</c:v>
                </c:pt>
                <c:pt idx="6897">
                  <c:v>99.1968291412691</c:v>
                </c:pt>
                <c:pt idx="6898">
                  <c:v>99.0110482225664</c:v>
                </c:pt>
                <c:pt idx="6899">
                  <c:v>99.4991256027843</c:v>
                </c:pt>
                <c:pt idx="6900">
                  <c:v>99.6811971327288</c:v>
                </c:pt>
                <c:pt idx="6901">
                  <c:v>99.8938983512412</c:v>
                </c:pt>
                <c:pt idx="6902">
                  <c:v>99.5713852555097</c:v>
                </c:pt>
                <c:pt idx="6903">
                  <c:v>101.828330285362</c:v>
                </c:pt>
                <c:pt idx="6904">
                  <c:v>97.9284165488662</c:v>
                </c:pt>
                <c:pt idx="6905">
                  <c:v>96.0204526517966</c:v>
                </c:pt>
                <c:pt idx="6906">
                  <c:v>98.625705621086</c:v>
                </c:pt>
                <c:pt idx="6907">
                  <c:v>93.0450117223821</c:v>
                </c:pt>
                <c:pt idx="6908">
                  <c:v>94.8048690777603</c:v>
                </c:pt>
                <c:pt idx="6909">
                  <c:v>98.5378341708657</c:v>
                </c:pt>
                <c:pt idx="6910">
                  <c:v>98.2746935205434</c:v>
                </c:pt>
                <c:pt idx="6911">
                  <c:v>98.9805491371004</c:v>
                </c:pt>
                <c:pt idx="6912">
                  <c:v>100.390789184909</c:v>
                </c:pt>
                <c:pt idx="6913">
                  <c:v>103.357130836086</c:v>
                </c:pt>
                <c:pt idx="6914">
                  <c:v>103.703080257608</c:v>
                </c:pt>
                <c:pt idx="6915">
                  <c:v>104.284409295794</c:v>
                </c:pt>
                <c:pt idx="6916">
                  <c:v>105.726316592564</c:v>
                </c:pt>
                <c:pt idx="6917">
                  <c:v>106.7858376449</c:v>
                </c:pt>
                <c:pt idx="6918">
                  <c:v>105.99450226239</c:v>
                </c:pt>
                <c:pt idx="6919">
                  <c:v>106.424069424646</c:v>
                </c:pt>
                <c:pt idx="6920">
                  <c:v>108.262923127052</c:v>
                </c:pt>
                <c:pt idx="6921">
                  <c:v>107.722829149417</c:v>
                </c:pt>
                <c:pt idx="6922">
                  <c:v>105.892915242724</c:v>
                </c:pt>
                <c:pt idx="6923">
                  <c:v>105.101721556139</c:v>
                </c:pt>
                <c:pt idx="6924">
                  <c:v>107.273212187593</c:v>
                </c:pt>
                <c:pt idx="6925">
                  <c:v>104.5338891388</c:v>
                </c:pt>
                <c:pt idx="6926">
                  <c:v>106.847736971537</c:v>
                </c:pt>
                <c:pt idx="6927">
                  <c:v>105.747319486724</c:v>
                </c:pt>
                <c:pt idx="6928">
                  <c:v>108.286520733991</c:v>
                </c:pt>
                <c:pt idx="6929">
                  <c:v>108.090141993375</c:v>
                </c:pt>
                <c:pt idx="6930">
                  <c:v>109.441782439847</c:v>
                </c:pt>
                <c:pt idx="6931">
                  <c:v>107.933091541396</c:v>
                </c:pt>
                <c:pt idx="6932">
                  <c:v>109.653999691998</c:v>
                </c:pt>
                <c:pt idx="6933">
                  <c:v>106.090660418011</c:v>
                </c:pt>
                <c:pt idx="6934">
                  <c:v>107.41527844596</c:v>
                </c:pt>
                <c:pt idx="6935">
                  <c:v>105.992958919192</c:v>
                </c:pt>
                <c:pt idx="6936">
                  <c:v>108.053312230346</c:v>
                </c:pt>
                <c:pt idx="6937">
                  <c:v>109.233855545546</c:v>
                </c:pt>
                <c:pt idx="6938">
                  <c:v>113.336971473627</c:v>
                </c:pt>
                <c:pt idx="6939">
                  <c:v>114.576458877161</c:v>
                </c:pt>
                <c:pt idx="6940">
                  <c:v>113.576076829713</c:v>
                </c:pt>
                <c:pt idx="6941">
                  <c:v>105.545970895911</c:v>
                </c:pt>
                <c:pt idx="6942">
                  <c:v>110.203790099906</c:v>
                </c:pt>
                <c:pt idx="6943">
                  <c:v>105.339103364754</c:v>
                </c:pt>
                <c:pt idx="6944">
                  <c:v>103.161702271833</c:v>
                </c:pt>
                <c:pt idx="6945">
                  <c:v>105.978913049804</c:v>
                </c:pt>
                <c:pt idx="6946">
                  <c:v>107.502594782251</c:v>
                </c:pt>
                <c:pt idx="6947">
                  <c:v>110.955805686505</c:v>
                </c:pt>
                <c:pt idx="6948">
                  <c:v>110.957972679053</c:v>
                </c:pt>
                <c:pt idx="6949">
                  <c:v>112.337016655373</c:v>
                </c:pt>
                <c:pt idx="6950">
                  <c:v>111.699773920499</c:v>
                </c:pt>
                <c:pt idx="6951">
                  <c:v>114.171895502071</c:v>
                </c:pt>
                <c:pt idx="6952">
                  <c:v>115.045176094095</c:v>
                </c:pt>
                <c:pt idx="6953">
                  <c:v>111.74967530719</c:v>
                </c:pt>
                <c:pt idx="6954">
                  <c:v>114.987604806915</c:v>
                </c:pt>
                <c:pt idx="6955">
                  <c:v>118.71563461098</c:v>
                </c:pt>
                <c:pt idx="6956">
                  <c:v>119.412100041155</c:v>
                </c:pt>
                <c:pt idx="6957">
                  <c:v>121.332422588677</c:v>
                </c:pt>
                <c:pt idx="6958">
                  <c:v>122.875954426922</c:v>
                </c:pt>
                <c:pt idx="6959">
                  <c:v>121.483898943361</c:v>
                </c:pt>
                <c:pt idx="6960">
                  <c:v>123.097479532312</c:v>
                </c:pt>
                <c:pt idx="6961">
                  <c:v>123.113700793381</c:v>
                </c:pt>
                <c:pt idx="6962">
                  <c:v>126.950075472784</c:v>
                </c:pt>
                <c:pt idx="6963">
                  <c:v>128.943409754603</c:v>
                </c:pt>
                <c:pt idx="6964">
                  <c:v>126.960807233652</c:v>
                </c:pt>
                <c:pt idx="6965">
                  <c:v>130.975802207652</c:v>
                </c:pt>
                <c:pt idx="6966">
                  <c:v>130.691448301253</c:v>
                </c:pt>
                <c:pt idx="6967">
                  <c:v>131.382114193297</c:v>
                </c:pt>
                <c:pt idx="6968">
                  <c:v>128.047287385847</c:v>
                </c:pt>
                <c:pt idx="6969">
                  <c:v>126.898042550425</c:v>
                </c:pt>
                <c:pt idx="6970">
                  <c:v>126.683223191495</c:v>
                </c:pt>
                <c:pt idx="6971">
                  <c:v>129.149668014894</c:v>
                </c:pt>
                <c:pt idx="6972">
                  <c:v>126.356071645074</c:v>
                </c:pt>
                <c:pt idx="6973">
                  <c:v>127.780119308249</c:v>
                </c:pt>
                <c:pt idx="6974">
                  <c:v>122.167966172367</c:v>
                </c:pt>
                <c:pt idx="6975">
                  <c:v>124.396473713717</c:v>
                </c:pt>
                <c:pt idx="6976">
                  <c:v>122.290746316631</c:v>
                </c:pt>
                <c:pt idx="6977">
                  <c:v>117.112439855131</c:v>
                </c:pt>
                <c:pt idx="6978">
                  <c:v>120.171124145249</c:v>
                </c:pt>
                <c:pt idx="6979">
                  <c:v>124.911514236222</c:v>
                </c:pt>
                <c:pt idx="6980">
                  <c:v>124.778457936336</c:v>
                </c:pt>
                <c:pt idx="6981">
                  <c:v>120.887132891942</c:v>
                </c:pt>
                <c:pt idx="6982">
                  <c:v>117.777167916878</c:v>
                </c:pt>
                <c:pt idx="6983">
                  <c:v>123.132788801693</c:v>
                </c:pt>
                <c:pt idx="6984">
                  <c:v>120.906383457239</c:v>
                </c:pt>
                <c:pt idx="6985">
                  <c:v>123.718706766696</c:v>
                </c:pt>
                <c:pt idx="6986">
                  <c:v>126.679934040167</c:v>
                </c:pt>
                <c:pt idx="6987">
                  <c:v>121.292277475723</c:v>
                </c:pt>
                <c:pt idx="6988">
                  <c:v>111.968516303086</c:v>
                </c:pt>
                <c:pt idx="6989">
                  <c:v>112.889121508496</c:v>
                </c:pt>
                <c:pt idx="6990">
                  <c:v>108.667676486723</c:v>
                </c:pt>
                <c:pt idx="6991">
                  <c:v>111.848524636115</c:v>
                </c:pt>
                <c:pt idx="6992">
                  <c:v>115.152109983362</c:v>
                </c:pt>
                <c:pt idx="6993">
                  <c:v>117.349178834723</c:v>
                </c:pt>
                <c:pt idx="6994">
                  <c:v>115.800789219981</c:v>
                </c:pt>
                <c:pt idx="6995">
                  <c:v>117.726261328433</c:v>
                </c:pt>
                <c:pt idx="6996">
                  <c:v>117.528951143062</c:v>
                </c:pt>
                <c:pt idx="6997">
                  <c:v>117.826849258637</c:v>
                </c:pt>
                <c:pt idx="6998">
                  <c:v>121.523955054925</c:v>
                </c:pt>
                <c:pt idx="6999">
                  <c:v>123.485361079638</c:v>
                </c:pt>
                <c:pt idx="7000">
                  <c:v>126.228119912113</c:v>
                </c:pt>
                <c:pt idx="7001">
                  <c:v>126.298505803773</c:v>
                </c:pt>
                <c:pt idx="7002">
                  <c:v>131.555044252612</c:v>
                </c:pt>
                <c:pt idx="7003">
                  <c:v>132.800700884088</c:v>
                </c:pt>
                <c:pt idx="7004">
                  <c:v>133.360718652064</c:v>
                </c:pt>
                <c:pt idx="7005">
                  <c:v>131.843830177115</c:v>
                </c:pt>
                <c:pt idx="7006">
                  <c:v>132.965795663664</c:v>
                </c:pt>
                <c:pt idx="7007">
                  <c:v>135.018322483681</c:v>
                </c:pt>
                <c:pt idx="7008">
                  <c:v>135.684841826088</c:v>
                </c:pt>
                <c:pt idx="7009">
                  <c:v>136.530527496052</c:v>
                </c:pt>
                <c:pt idx="7010">
                  <c:v>135.755471813087</c:v>
                </c:pt>
                <c:pt idx="7011">
                  <c:v>134.169296000193</c:v>
                </c:pt>
                <c:pt idx="7012">
                  <c:v>135.221098074282</c:v>
                </c:pt>
                <c:pt idx="7013">
                  <c:v>135.564494436669</c:v>
                </c:pt>
                <c:pt idx="7014">
                  <c:v>134.011749525633</c:v>
                </c:pt>
                <c:pt idx="7015">
                  <c:v>134.165371282531</c:v>
                </c:pt>
                <c:pt idx="7016">
                  <c:v>134.109250435433</c:v>
                </c:pt>
                <c:pt idx="7017">
                  <c:v>139.266522361426</c:v>
                </c:pt>
                <c:pt idx="7018">
                  <c:v>139.966536752137</c:v>
                </c:pt>
                <c:pt idx="7019">
                  <c:v>139.33195564345</c:v>
                </c:pt>
                <c:pt idx="7020">
                  <c:v>136.888706044587</c:v>
                </c:pt>
                <c:pt idx="7021">
                  <c:v>135.291820758054</c:v>
                </c:pt>
                <c:pt idx="7022">
                  <c:v>136.903484897404</c:v>
                </c:pt>
                <c:pt idx="7023">
                  <c:v>135.405423370421</c:v>
                </c:pt>
                <c:pt idx="7024">
                  <c:v>134.926805006179</c:v>
                </c:pt>
                <c:pt idx="7025">
                  <c:v>136.075258534808</c:v>
                </c:pt>
                <c:pt idx="7026">
                  <c:v>133.91585797012</c:v>
                </c:pt>
                <c:pt idx="7027">
                  <c:v>128.050877907656</c:v>
                </c:pt>
                <c:pt idx="7028">
                  <c:v>126.751934330694</c:v>
                </c:pt>
                <c:pt idx="7029">
                  <c:v>124.455683756424</c:v>
                </c:pt>
                <c:pt idx="7030">
                  <c:v>125.916474430744</c:v>
                </c:pt>
                <c:pt idx="7031">
                  <c:v>123.681682960041</c:v>
                </c:pt>
                <c:pt idx="7032">
                  <c:v>126.956738413335</c:v>
                </c:pt>
                <c:pt idx="7033">
                  <c:v>128.495241740429</c:v>
                </c:pt>
                <c:pt idx="7034">
                  <c:v>126.901980565252</c:v>
                </c:pt>
                <c:pt idx="7035">
                  <c:v>120.716994192513</c:v>
                </c:pt>
                <c:pt idx="7036">
                  <c:v>121.736563565885</c:v>
                </c:pt>
                <c:pt idx="7037">
                  <c:v>122.471128952904</c:v>
                </c:pt>
                <c:pt idx="7038">
                  <c:v>121.276529314687</c:v>
                </c:pt>
                <c:pt idx="7039">
                  <c:v>122.828738131383</c:v>
                </c:pt>
                <c:pt idx="7040">
                  <c:v>125.892120731191</c:v>
                </c:pt>
                <c:pt idx="7041">
                  <c:v>126.359848409593</c:v>
                </c:pt>
                <c:pt idx="7042">
                  <c:v>126.380967627462</c:v>
                </c:pt>
                <c:pt idx="7043">
                  <c:v>130.258826601684</c:v>
                </c:pt>
                <c:pt idx="7044">
                  <c:v>133.194907347834</c:v>
                </c:pt>
                <c:pt idx="7045">
                  <c:v>134.441777268912</c:v>
                </c:pt>
                <c:pt idx="7046">
                  <c:v>133.048219327667</c:v>
                </c:pt>
                <c:pt idx="7047">
                  <c:v>134.155982186587</c:v>
                </c:pt>
                <c:pt idx="7048">
                  <c:v>136.498072530117</c:v>
                </c:pt>
                <c:pt idx="7049">
                  <c:v>138.262831521736</c:v>
                </c:pt>
                <c:pt idx="7050">
                  <c:v>143.422605994983</c:v>
                </c:pt>
                <c:pt idx="7051">
                  <c:v>142.613204486829</c:v>
                </c:pt>
                <c:pt idx="7052">
                  <c:v>139.461165351975</c:v>
                </c:pt>
                <c:pt idx="7053">
                  <c:v>137.444473008243</c:v>
                </c:pt>
                <c:pt idx="7054">
                  <c:v>136.350419524456</c:v>
                </c:pt>
                <c:pt idx="7055">
                  <c:v>135.20540351275</c:v>
                </c:pt>
                <c:pt idx="7056">
                  <c:v>136.650236174706</c:v>
                </c:pt>
                <c:pt idx="7057">
                  <c:v>134.943843211864</c:v>
                </c:pt>
                <c:pt idx="7058">
                  <c:v>132.449244198697</c:v>
                </c:pt>
                <c:pt idx="7059">
                  <c:v>135.698788424337</c:v>
                </c:pt>
                <c:pt idx="7060">
                  <c:v>135.421443473842</c:v>
                </c:pt>
                <c:pt idx="7061">
                  <c:v>131.69333786153</c:v>
                </c:pt>
                <c:pt idx="7062">
                  <c:v>134.542835393398</c:v>
                </c:pt>
                <c:pt idx="7063">
                  <c:v>131.033554746943</c:v>
                </c:pt>
                <c:pt idx="7064">
                  <c:v>126.07581330614</c:v>
                </c:pt>
                <c:pt idx="7065">
                  <c:v>126.297999257957</c:v>
                </c:pt>
                <c:pt idx="7066">
                  <c:v>134.764155109359</c:v>
                </c:pt>
                <c:pt idx="7067">
                  <c:v>137.361716346465</c:v>
                </c:pt>
                <c:pt idx="7068">
                  <c:v>139.07719158489</c:v>
                </c:pt>
                <c:pt idx="7069">
                  <c:v>136.066979937506</c:v>
                </c:pt>
                <c:pt idx="7070">
                  <c:v>141.834723052197</c:v>
                </c:pt>
                <c:pt idx="7071">
                  <c:v>144.764454320339</c:v>
                </c:pt>
                <c:pt idx="7072">
                  <c:v>147.666945398031</c:v>
                </c:pt>
                <c:pt idx="7073">
                  <c:v>147.708402928747</c:v>
                </c:pt>
                <c:pt idx="7074">
                  <c:v>150.302013997251</c:v>
                </c:pt>
                <c:pt idx="7075">
                  <c:v>148.129543023523</c:v>
                </c:pt>
                <c:pt idx="7076">
                  <c:v>149.606481225245</c:v>
                </c:pt>
                <c:pt idx="7077">
                  <c:v>151.618171211357</c:v>
                </c:pt>
                <c:pt idx="7078">
                  <c:v>152.234851103189</c:v>
                </c:pt>
                <c:pt idx="7079">
                  <c:v>154.834985302572</c:v>
                </c:pt>
                <c:pt idx="7080">
                  <c:v>152.526604983413</c:v>
                </c:pt>
                <c:pt idx="7081">
                  <c:v>150.735537183099</c:v>
                </c:pt>
                <c:pt idx="7082">
                  <c:v>152.074379822098</c:v>
                </c:pt>
                <c:pt idx="7083">
                  <c:v>153.735198068602</c:v>
                </c:pt>
                <c:pt idx="7084">
                  <c:v>152.41622150046</c:v>
                </c:pt>
                <c:pt idx="7085">
                  <c:v>154.404679600523</c:v>
                </c:pt>
                <c:pt idx="7086">
                  <c:v>148.180653944568</c:v>
                </c:pt>
                <c:pt idx="7087">
                  <c:v>154.269531527343</c:v>
                </c:pt>
                <c:pt idx="7088">
                  <c:v>154.610558338804</c:v>
                </c:pt>
                <c:pt idx="7089">
                  <c:v>153.4899534774</c:v>
                </c:pt>
                <c:pt idx="7090">
                  <c:v>157.289820015013</c:v>
                </c:pt>
                <c:pt idx="7091">
                  <c:v>159.615519478326</c:v>
                </c:pt>
                <c:pt idx="7092">
                  <c:v>161.674883385177</c:v>
                </c:pt>
                <c:pt idx="7093">
                  <c:v>159.848181396248</c:v>
                </c:pt>
                <c:pt idx="7094">
                  <c:v>158.850266652978</c:v>
                </c:pt>
                <c:pt idx="7095">
                  <c:v>157.08528630386</c:v>
                </c:pt>
                <c:pt idx="7096">
                  <c:v>160.988420635036</c:v>
                </c:pt>
                <c:pt idx="7097">
                  <c:v>163.428885032106</c:v>
                </c:pt>
                <c:pt idx="7098">
                  <c:v>162.798217180481</c:v>
                </c:pt>
                <c:pt idx="7099">
                  <c:v>162.872717020423</c:v>
                </c:pt>
                <c:pt idx="7100">
                  <c:v>164.109137986574</c:v>
                </c:pt>
                <c:pt idx="7101">
                  <c:v>163.715313664908</c:v>
                </c:pt>
                <c:pt idx="7102">
                  <c:v>162.355626232007</c:v>
                </c:pt>
                <c:pt idx="7103">
                  <c:v>160.772017883325</c:v>
                </c:pt>
                <c:pt idx="7104">
                  <c:v>160.131695996756</c:v>
                </c:pt>
                <c:pt idx="7105">
                  <c:v>158.008280877261</c:v>
                </c:pt>
                <c:pt idx="7106">
                  <c:v>163.435544251563</c:v>
                </c:pt>
                <c:pt idx="7107">
                  <c:v>164.342687714936</c:v>
                </c:pt>
                <c:pt idx="7108">
                  <c:v>162.746666363012</c:v>
                </c:pt>
                <c:pt idx="7109">
                  <c:v>157.120377345692</c:v>
                </c:pt>
                <c:pt idx="7110">
                  <c:v>155.309450391736</c:v>
                </c:pt>
                <c:pt idx="7111">
                  <c:v>155.26129602675</c:v>
                </c:pt>
                <c:pt idx="7112">
                  <c:v>158.261438848469</c:v>
                </c:pt>
                <c:pt idx="7113">
                  <c:v>156.761479896614</c:v>
                </c:pt>
                <c:pt idx="7114">
                  <c:v>164.739246027536</c:v>
                </c:pt>
                <c:pt idx="7115">
                  <c:v>164.447462186885</c:v>
                </c:pt>
                <c:pt idx="7116">
                  <c:v>166.867724635559</c:v>
                </c:pt>
                <c:pt idx="7117">
                  <c:v>169.577426173219</c:v>
                </c:pt>
                <c:pt idx="7118">
                  <c:v>171.08676702399</c:v>
                </c:pt>
                <c:pt idx="7119">
                  <c:v>173.564785364847</c:v>
                </c:pt>
                <c:pt idx="7120">
                  <c:v>173.386525707378</c:v>
                </c:pt>
                <c:pt idx="7121">
                  <c:v>173.291686265022</c:v>
                </c:pt>
                <c:pt idx="7122">
                  <c:v>175.385540041997</c:v>
                </c:pt>
                <c:pt idx="7123">
                  <c:v>170.643744263557</c:v>
                </c:pt>
                <c:pt idx="7124">
                  <c:v>170.470319239226</c:v>
                </c:pt>
                <c:pt idx="7125">
                  <c:v>169.16337071569</c:v>
                </c:pt>
                <c:pt idx="7126">
                  <c:v>172.304051003914</c:v>
                </c:pt>
                <c:pt idx="7127">
                  <c:v>172.192464853434</c:v>
                </c:pt>
                <c:pt idx="7128">
                  <c:v>172.375500168034</c:v>
                </c:pt>
                <c:pt idx="7129">
                  <c:v>173.58892299094</c:v>
                </c:pt>
                <c:pt idx="7130">
                  <c:v>166.927476773984</c:v>
                </c:pt>
                <c:pt idx="7131">
                  <c:v>172.441415300326</c:v>
                </c:pt>
                <c:pt idx="7132">
                  <c:v>175.160088253274</c:v>
                </c:pt>
                <c:pt idx="7133">
                  <c:v>174.440187799119</c:v>
                </c:pt>
                <c:pt idx="7134">
                  <c:v>172.367020868806</c:v>
                </c:pt>
                <c:pt idx="7135">
                  <c:v>173.826070795475</c:v>
                </c:pt>
                <c:pt idx="7136">
                  <c:v>174.130977857541</c:v>
                </c:pt>
                <c:pt idx="7137">
                  <c:v>169.407837314756</c:v>
                </c:pt>
                <c:pt idx="7138">
                  <c:v>158.612249917028</c:v>
                </c:pt>
                <c:pt idx="7139">
                  <c:v>156.24843711036</c:v>
                </c:pt>
                <c:pt idx="7140">
                  <c:v>159.181609319746</c:v>
                </c:pt>
                <c:pt idx="7141">
                  <c:v>154.215184430114</c:v>
                </c:pt>
                <c:pt idx="7142">
                  <c:v>159.52832631302</c:v>
                </c:pt>
                <c:pt idx="7143">
                  <c:v>156.376465313182</c:v>
                </c:pt>
                <c:pt idx="7144">
                  <c:v>145.461696665893</c:v>
                </c:pt>
                <c:pt idx="7145">
                  <c:v>148.864306830698</c:v>
                </c:pt>
                <c:pt idx="7146">
                  <c:v>147.940426644161</c:v>
                </c:pt>
                <c:pt idx="7147">
                  <c:v>153.572425245234</c:v>
                </c:pt>
                <c:pt idx="7148">
                  <c:v>159.819477317952</c:v>
                </c:pt>
                <c:pt idx="7149">
                  <c:v>160.58585657534</c:v>
                </c:pt>
                <c:pt idx="7150">
                  <c:v>166.01377944237</c:v>
                </c:pt>
                <c:pt idx="7151">
                  <c:v>165.877274019218</c:v>
                </c:pt>
                <c:pt idx="7152">
                  <c:v>168.820348528216</c:v>
                </c:pt>
                <c:pt idx="7153">
                  <c:v>171.298924127081</c:v>
                </c:pt>
                <c:pt idx="7154">
                  <c:v>171.904592861337</c:v>
                </c:pt>
                <c:pt idx="7155">
                  <c:v>168.481632824513</c:v>
                </c:pt>
                <c:pt idx="7156">
                  <c:v>171.583998794982</c:v>
                </c:pt>
                <c:pt idx="7157">
                  <c:v>170.579218409533</c:v>
                </c:pt>
                <c:pt idx="7158">
                  <c:v>173.800269444192</c:v>
                </c:pt>
                <c:pt idx="7159">
                  <c:v>173.08556676951</c:v>
                </c:pt>
                <c:pt idx="7160">
                  <c:v>173.097028176061</c:v>
                </c:pt>
                <c:pt idx="7161">
                  <c:v>175.710656783469</c:v>
                </c:pt>
                <c:pt idx="7162">
                  <c:v>177.202320542154</c:v>
                </c:pt>
                <c:pt idx="7163">
                  <c:v>173.214042202525</c:v>
                </c:pt>
                <c:pt idx="7164">
                  <c:v>181.283959526097</c:v>
                </c:pt>
                <c:pt idx="7165">
                  <c:v>181.254468452489</c:v>
                </c:pt>
                <c:pt idx="7166">
                  <c:v>182.204202920795</c:v>
                </c:pt>
                <c:pt idx="7167">
                  <c:v>182.503128674071</c:v>
                </c:pt>
                <c:pt idx="7168">
                  <c:v>182.245365155989</c:v>
                </c:pt>
                <c:pt idx="7169">
                  <c:v>179.421447397128</c:v>
                </c:pt>
                <c:pt idx="7170">
                  <c:v>179.588431898504</c:v>
                </c:pt>
                <c:pt idx="7171">
                  <c:v>173.179922777601</c:v>
                </c:pt>
                <c:pt idx="7172">
                  <c:v>171.688728869425</c:v>
                </c:pt>
                <c:pt idx="7173">
                  <c:v>176.726133531412</c:v>
                </c:pt>
                <c:pt idx="7174">
                  <c:v>180.618213229435</c:v>
                </c:pt>
                <c:pt idx="7175">
                  <c:v>177.24106079591</c:v>
                </c:pt>
                <c:pt idx="7176">
                  <c:v>180.506814081275</c:v>
                </c:pt>
                <c:pt idx="7177">
                  <c:v>178.892555295408</c:v>
                </c:pt>
                <c:pt idx="7178">
                  <c:v>176.238384600366</c:v>
                </c:pt>
                <c:pt idx="7179">
                  <c:v>178.606094213416</c:v>
                </c:pt>
                <c:pt idx="7180">
                  <c:v>174.792757207778</c:v>
                </c:pt>
                <c:pt idx="7181">
                  <c:v>173.779447151484</c:v>
                </c:pt>
                <c:pt idx="7182">
                  <c:v>176.239960091363</c:v>
                </c:pt>
                <c:pt idx="7183">
                  <c:v>180.500267611858</c:v>
                </c:pt>
                <c:pt idx="7184">
                  <c:v>184.374866328731</c:v>
                </c:pt>
                <c:pt idx="7185">
                  <c:v>185.978561166033</c:v>
                </c:pt>
                <c:pt idx="7186">
                  <c:v>185.340027246764</c:v>
                </c:pt>
                <c:pt idx="7187">
                  <c:v>178.257219978208</c:v>
                </c:pt>
                <c:pt idx="7188">
                  <c:v>172.412481450742</c:v>
                </c:pt>
                <c:pt idx="7189">
                  <c:v>174.385860472692</c:v>
                </c:pt>
                <c:pt idx="7190">
                  <c:v>180.195188633301</c:v>
                </c:pt>
                <c:pt idx="7191">
                  <c:v>168.718892630932</c:v>
                </c:pt>
                <c:pt idx="7192">
                  <c:v>163.832483762225</c:v>
                </c:pt>
                <c:pt idx="7193">
                  <c:v>167.944551134193</c:v>
                </c:pt>
                <c:pt idx="7194">
                  <c:v>171.409380410192</c:v>
                </c:pt>
                <c:pt idx="7195">
                  <c:v>176.896407018537</c:v>
                </c:pt>
                <c:pt idx="7196">
                  <c:v>177.632353619394</c:v>
                </c:pt>
                <c:pt idx="7197">
                  <c:v>179.677777183454</c:v>
                </c:pt>
                <c:pt idx="7198">
                  <c:v>181.920075378857</c:v>
                </c:pt>
                <c:pt idx="7199">
                  <c:v>180.692395576272</c:v>
                </c:pt>
                <c:pt idx="7200">
                  <c:v>181.638434752798</c:v>
                </c:pt>
                <c:pt idx="7201">
                  <c:v>177.154373560207</c:v>
                </c:pt>
                <c:pt idx="7202">
                  <c:v>178.903070330317</c:v>
                </c:pt>
                <c:pt idx="7203">
                  <c:v>181.50067494429</c:v>
                </c:pt>
                <c:pt idx="7204">
                  <c:v>183.156520832504</c:v>
                </c:pt>
                <c:pt idx="7205">
                  <c:v>183.076525222175</c:v>
                </c:pt>
                <c:pt idx="7206">
                  <c:v>182.323892178315</c:v>
                </c:pt>
                <c:pt idx="7207">
                  <c:v>183.364084268532</c:v>
                </c:pt>
                <c:pt idx="7208">
                  <c:v>178.339469543678</c:v>
                </c:pt>
                <c:pt idx="7209">
                  <c:v>181.394478298358</c:v>
                </c:pt>
                <c:pt idx="7210">
                  <c:v>180.634722635492</c:v>
                </c:pt>
                <c:pt idx="7211">
                  <c:v>181.471685856217</c:v>
                </c:pt>
                <c:pt idx="7212">
                  <c:v>186.823943544732</c:v>
                </c:pt>
                <c:pt idx="7213">
                  <c:v>187.064088624458</c:v>
                </c:pt>
                <c:pt idx="7214">
                  <c:v>184.383991427178</c:v>
                </c:pt>
                <c:pt idx="7215">
                  <c:v>179.121988966305</c:v>
                </c:pt>
                <c:pt idx="7216">
                  <c:v>181.168900715095</c:v>
                </c:pt>
                <c:pt idx="7217">
                  <c:v>183.292860602369</c:v>
                </c:pt>
                <c:pt idx="7218">
                  <c:v>179.661569751877</c:v>
                </c:pt>
                <c:pt idx="7219">
                  <c:v>184.108412605143</c:v>
                </c:pt>
                <c:pt idx="7220">
                  <c:v>185.434201130986</c:v>
                </c:pt>
                <c:pt idx="7221">
                  <c:v>187.835485104429</c:v>
                </c:pt>
                <c:pt idx="7222">
                  <c:v>191.263059184901</c:v>
                </c:pt>
                <c:pt idx="7223">
                  <c:v>190.613880195776</c:v>
                </c:pt>
                <c:pt idx="7224">
                  <c:v>193.730888002309</c:v>
                </c:pt>
                <c:pt idx="7225">
                  <c:v>194.818864338744</c:v>
                </c:pt>
                <c:pt idx="7226">
                  <c:v>195.250738774353</c:v>
                </c:pt>
                <c:pt idx="7227">
                  <c:v>195.025229508383</c:v>
                </c:pt>
                <c:pt idx="7228">
                  <c:v>196.148868105971</c:v>
                </c:pt>
                <c:pt idx="7229">
                  <c:v>200.046847408791</c:v>
                </c:pt>
                <c:pt idx="7230">
                  <c:v>202.865429221275</c:v>
                </c:pt>
                <c:pt idx="7231">
                  <c:v>203.445135052068</c:v>
                </c:pt>
                <c:pt idx="7232">
                  <c:v>203.292808545311</c:v>
                </c:pt>
                <c:pt idx="7233">
                  <c:v>201.104095730339</c:v>
                </c:pt>
                <c:pt idx="7234">
                  <c:v>196.764051472559</c:v>
                </c:pt>
                <c:pt idx="7235">
                  <c:v>198.642316628567</c:v>
                </c:pt>
                <c:pt idx="7236">
                  <c:v>199.14839458388</c:v>
                </c:pt>
                <c:pt idx="7237">
                  <c:v>200.465763219857</c:v>
                </c:pt>
                <c:pt idx="7238">
                  <c:v>205.176724248378</c:v>
                </c:pt>
                <c:pt idx="7239">
                  <c:v>205.974445024539</c:v>
                </c:pt>
                <c:pt idx="7240">
                  <c:v>207.058919278094</c:v>
                </c:pt>
                <c:pt idx="7241">
                  <c:v>206.975454189187</c:v>
                </c:pt>
                <c:pt idx="7242">
                  <c:v>202.9222019467</c:v>
                </c:pt>
                <c:pt idx="7243">
                  <c:v>205.94732541739</c:v>
                </c:pt>
                <c:pt idx="7244">
                  <c:v>205.208446622507</c:v>
                </c:pt>
                <c:pt idx="7245">
                  <c:v>206.401869308767</c:v>
                </c:pt>
                <c:pt idx="7246">
                  <c:v>206.16804562204</c:v>
                </c:pt>
                <c:pt idx="7247">
                  <c:v>210.357835054293</c:v>
                </c:pt>
                <c:pt idx="7248">
                  <c:v>210.779470607924</c:v>
                </c:pt>
                <c:pt idx="7249">
                  <c:v>214.293247240599</c:v>
                </c:pt>
                <c:pt idx="7250">
                  <c:v>211.735899604341</c:v>
                </c:pt>
                <c:pt idx="7251">
                  <c:v>207.19557617932</c:v>
                </c:pt>
                <c:pt idx="7252">
                  <c:v>210.123814909614</c:v>
                </c:pt>
                <c:pt idx="7253">
                  <c:v>207.482859048252</c:v>
                </c:pt>
                <c:pt idx="7254">
                  <c:v>208.411552364692</c:v>
                </c:pt>
                <c:pt idx="7255">
                  <c:v>211.483110479844</c:v>
                </c:pt>
                <c:pt idx="7256">
                  <c:v>210.240060808837</c:v>
                </c:pt>
                <c:pt idx="7257">
                  <c:v>212.927240442453</c:v>
                </c:pt>
                <c:pt idx="7258">
                  <c:v>205.262329859293</c:v>
                </c:pt>
                <c:pt idx="7259">
                  <c:v>211.674899289763</c:v>
                </c:pt>
                <c:pt idx="7260">
                  <c:v>210.180788011138</c:v>
                </c:pt>
                <c:pt idx="7261">
                  <c:v>213.388423536637</c:v>
                </c:pt>
                <c:pt idx="7262">
                  <c:v>214.527202110995</c:v>
                </c:pt>
                <c:pt idx="7263">
                  <c:v>214.845724274318</c:v>
                </c:pt>
                <c:pt idx="7264">
                  <c:v>211.677015497696</c:v>
                </c:pt>
                <c:pt idx="7265">
                  <c:v>211.862572936104</c:v>
                </c:pt>
                <c:pt idx="7266">
                  <c:v>208.944382642005</c:v>
                </c:pt>
                <c:pt idx="7267">
                  <c:v>208.983108085251</c:v>
                </c:pt>
                <c:pt idx="7268">
                  <c:v>196.266219386944</c:v>
                </c:pt>
                <c:pt idx="7269">
                  <c:v>194.557271445052</c:v>
                </c:pt>
                <c:pt idx="7270">
                  <c:v>198.817427874135</c:v>
                </c:pt>
                <c:pt idx="7271">
                  <c:v>192.954119948243</c:v>
                </c:pt>
                <c:pt idx="7272">
                  <c:v>192.96331199974</c:v>
                </c:pt>
                <c:pt idx="7273">
                  <c:v>189.697079646015</c:v>
                </c:pt>
                <c:pt idx="7274">
                  <c:v>196.362351354466</c:v>
                </c:pt>
                <c:pt idx="7275">
                  <c:v>198.012505085183</c:v>
                </c:pt>
                <c:pt idx="7276">
                  <c:v>197.025680931214</c:v>
                </c:pt>
                <c:pt idx="7277">
                  <c:v>201.049952168958</c:v>
                </c:pt>
                <c:pt idx="7278">
                  <c:v>203.709890749791</c:v>
                </c:pt>
                <c:pt idx="7279">
                  <c:v>203.671836533513</c:v>
                </c:pt>
                <c:pt idx="7280">
                  <c:v>208.96091682566</c:v>
                </c:pt>
                <c:pt idx="7281">
                  <c:v>212.140341378999</c:v>
                </c:pt>
                <c:pt idx="7282">
                  <c:v>213.739373931279</c:v>
                </c:pt>
                <c:pt idx="7283">
                  <c:v>215.657207484446</c:v>
                </c:pt>
                <c:pt idx="7284">
                  <c:v>214.350287783073</c:v>
                </c:pt>
                <c:pt idx="7285">
                  <c:v>217.471776547335</c:v>
                </c:pt>
                <c:pt idx="7286">
                  <c:v>218.166892702031</c:v>
                </c:pt>
                <c:pt idx="7287">
                  <c:v>218.200055268741</c:v>
                </c:pt>
                <c:pt idx="7288">
                  <c:v>217.07877308861</c:v>
                </c:pt>
                <c:pt idx="7289">
                  <c:v>219.270763409909</c:v>
                </c:pt>
                <c:pt idx="7290">
                  <c:v>218.908017334079</c:v>
                </c:pt>
                <c:pt idx="7291">
                  <c:v>218.389387293081</c:v>
                </c:pt>
                <c:pt idx="7292">
                  <c:v>217.370397751832</c:v>
                </c:pt>
                <c:pt idx="7293">
                  <c:v>220.699271351842</c:v>
                </c:pt>
                <c:pt idx="7294">
                  <c:v>218.637159282988</c:v>
                </c:pt>
                <c:pt idx="7295">
                  <c:v>214.285836072928</c:v>
                </c:pt>
                <c:pt idx="7296">
                  <c:v>216.662262683428</c:v>
                </c:pt>
                <c:pt idx="7297">
                  <c:v>217.243355497561</c:v>
                </c:pt>
                <c:pt idx="7298">
                  <c:v>213.304195248367</c:v>
                </c:pt>
                <c:pt idx="7299">
                  <c:v>212.843426356595</c:v>
                </c:pt>
                <c:pt idx="7300">
                  <c:v>217.689182363889</c:v>
                </c:pt>
                <c:pt idx="7301">
                  <c:v>218.546881404379</c:v>
                </c:pt>
                <c:pt idx="7302">
                  <c:v>221.797363587845</c:v>
                </c:pt>
                <c:pt idx="7303">
                  <c:v>221.475535290633</c:v>
                </c:pt>
                <c:pt idx="7304">
                  <c:v>216.079797154106</c:v>
                </c:pt>
                <c:pt idx="7305">
                  <c:v>212.283719159255</c:v>
                </c:pt>
                <c:pt idx="7306">
                  <c:v>217.341710478331</c:v>
                </c:pt>
                <c:pt idx="7307">
                  <c:v>206.655051025663</c:v>
                </c:pt>
                <c:pt idx="7308">
                  <c:v>212.048253479781</c:v>
                </c:pt>
                <c:pt idx="7309">
                  <c:v>210.405402980881</c:v>
                </c:pt>
                <c:pt idx="7310">
                  <c:v>208.622031247774</c:v>
                </c:pt>
                <c:pt idx="7311">
                  <c:v>200.212038732264</c:v>
                </c:pt>
                <c:pt idx="7312">
                  <c:v>200.215173883727</c:v>
                </c:pt>
                <c:pt idx="7313">
                  <c:v>207.021275386796</c:v>
                </c:pt>
                <c:pt idx="7314">
                  <c:v>206.035251143968</c:v>
                </c:pt>
                <c:pt idx="7315">
                  <c:v>196.550837496408</c:v>
                </c:pt>
                <c:pt idx="7316">
                  <c:v>207.002888514493</c:v>
                </c:pt>
                <c:pt idx="7317">
                  <c:v>193.987686156917</c:v>
                </c:pt>
                <c:pt idx="7318">
                  <c:v>187.221485404806</c:v>
                </c:pt>
                <c:pt idx="7319">
                  <c:v>177.825152912666</c:v>
                </c:pt>
                <c:pt idx="7320">
                  <c:v>178.681520834045</c:v>
                </c:pt>
                <c:pt idx="7321">
                  <c:v>174.26714222656</c:v>
                </c:pt>
                <c:pt idx="7322">
                  <c:v>174.344229873791</c:v>
                </c:pt>
                <c:pt idx="7323">
                  <c:v>181.197955953384</c:v>
                </c:pt>
                <c:pt idx="7324">
                  <c:v>186.249394109356</c:v>
                </c:pt>
                <c:pt idx="7325">
                  <c:v>197.361193238547</c:v>
                </c:pt>
                <c:pt idx="7326">
                  <c:v>192.974275039381</c:v>
                </c:pt>
                <c:pt idx="7327">
                  <c:v>200.206717945459</c:v>
                </c:pt>
                <c:pt idx="7328">
                  <c:v>204.506073373871</c:v>
                </c:pt>
                <c:pt idx="7329">
                  <c:v>203.571440921469</c:v>
                </c:pt>
                <c:pt idx="7330">
                  <c:v>210.969291570475</c:v>
                </c:pt>
                <c:pt idx="7331">
                  <c:v>210.08013281637</c:v>
                </c:pt>
                <c:pt idx="7332">
                  <c:v>214.062176915617</c:v>
                </c:pt>
                <c:pt idx="7333">
                  <c:v>221.70055521731</c:v>
                </c:pt>
                <c:pt idx="7334">
                  <c:v>221.620399405171</c:v>
                </c:pt>
                <c:pt idx="7335">
                  <c:v>219.713707372758</c:v>
                </c:pt>
                <c:pt idx="7336">
                  <c:v>223.521983868116</c:v>
                </c:pt>
                <c:pt idx="7337">
                  <c:v>226.087389131835</c:v>
                </c:pt>
                <c:pt idx="7338">
                  <c:v>226.327618288976</c:v>
                </c:pt>
                <c:pt idx="7339">
                  <c:v>228.473999947519</c:v>
                </c:pt>
                <c:pt idx="7340">
                  <c:v>228.957743484321</c:v>
                </c:pt>
                <c:pt idx="7341">
                  <c:v>228.469911760292</c:v>
                </c:pt>
                <c:pt idx="7342">
                  <c:v>228.837798332332</c:v>
                </c:pt>
                <c:pt idx="7343">
                  <c:v>229.004890082243</c:v>
                </c:pt>
                <c:pt idx="7344">
                  <c:v>229.516651378391</c:v>
                </c:pt>
                <c:pt idx="7345">
                  <c:v>233.097446699074</c:v>
                </c:pt>
                <c:pt idx="7346">
                  <c:v>232.034308472078</c:v>
                </c:pt>
                <c:pt idx="7347">
                  <c:v>233.421154949014</c:v>
                </c:pt>
                <c:pt idx="7348">
                  <c:v>237.135057919461</c:v>
                </c:pt>
                <c:pt idx="7349">
                  <c:v>239.198083899835</c:v>
                </c:pt>
                <c:pt idx="7350">
                  <c:v>238.362571797485</c:v>
                </c:pt>
                <c:pt idx="7351">
                  <c:v>240.394122266566</c:v>
                </c:pt>
                <c:pt idx="7352">
                  <c:v>238.537892038831</c:v>
                </c:pt>
                <c:pt idx="7353">
                  <c:v>233.589793935622</c:v>
                </c:pt>
                <c:pt idx="7354">
                  <c:v>238.120773478646</c:v>
                </c:pt>
                <c:pt idx="7355">
                  <c:v>240.843742569537</c:v>
                </c:pt>
                <c:pt idx="7356">
                  <c:v>239.99387301891</c:v>
                </c:pt>
                <c:pt idx="7357">
                  <c:v>241.2076508196</c:v>
                </c:pt>
                <c:pt idx="7358">
                  <c:v>235.891910464009</c:v>
                </c:pt>
                <c:pt idx="7359">
                  <c:v>235.721487304782</c:v>
                </c:pt>
                <c:pt idx="7360">
                  <c:v>224.012824649457</c:v>
                </c:pt>
                <c:pt idx="7361">
                  <c:v>227.101437309949</c:v>
                </c:pt>
                <c:pt idx="7362">
                  <c:v>215.910437099156</c:v>
                </c:pt>
                <c:pt idx="7363">
                  <c:v>211.745573958968</c:v>
                </c:pt>
                <c:pt idx="7364">
                  <c:v>206.277319061844</c:v>
                </c:pt>
                <c:pt idx="7365">
                  <c:v>219.053572868505</c:v>
                </c:pt>
                <c:pt idx="7366">
                  <c:v>235.049619995827</c:v>
                </c:pt>
                <c:pt idx="7367">
                  <c:v>238.312946259346</c:v>
                </c:pt>
                <c:pt idx="7368">
                  <c:v>241.071181429974</c:v>
                </c:pt>
                <c:pt idx="7369">
                  <c:v>242.349750157593</c:v>
                </c:pt>
                <c:pt idx="7370">
                  <c:v>242.24723229131</c:v>
                </c:pt>
                <c:pt idx="7371">
                  <c:v>244.681957095988</c:v>
                </c:pt>
                <c:pt idx="7372">
                  <c:v>245.322225534595</c:v>
                </c:pt>
                <c:pt idx="7373">
                  <c:v>241.680772615388</c:v>
                </c:pt>
                <c:pt idx="7374">
                  <c:v>234.112998674251</c:v>
                </c:pt>
                <c:pt idx="7375">
                  <c:v>233.871196704556</c:v>
                </c:pt>
                <c:pt idx="7376">
                  <c:v>220.884002509301</c:v>
                </c:pt>
                <c:pt idx="7377">
                  <c:v>214.911402406385</c:v>
                </c:pt>
                <c:pt idx="7378">
                  <c:v>222.513289424954</c:v>
                </c:pt>
                <c:pt idx="7379">
                  <c:v>234.613980196647</c:v>
                </c:pt>
                <c:pt idx="7380">
                  <c:v>228.624069730187</c:v>
                </c:pt>
                <c:pt idx="7381">
                  <c:v>223.000646303125</c:v>
                </c:pt>
                <c:pt idx="7382">
                  <c:v>221.252589038571</c:v>
                </c:pt>
                <c:pt idx="7383">
                  <c:v>217.342272173882</c:v>
                </c:pt>
                <c:pt idx="7384">
                  <c:v>211.229924840966</c:v>
                </c:pt>
                <c:pt idx="7385">
                  <c:v>219.856436692015</c:v>
                </c:pt>
                <c:pt idx="7386">
                  <c:v>220.892562139808</c:v>
                </c:pt>
                <c:pt idx="7387">
                  <c:v>224.07030636225</c:v>
                </c:pt>
                <c:pt idx="7388">
                  <c:v>234.470974829186</c:v>
                </c:pt>
                <c:pt idx="7389">
                  <c:v>230.559186638264</c:v>
                </c:pt>
                <c:pt idx="7390">
                  <c:v>232.358642154056</c:v>
                </c:pt>
                <c:pt idx="7391">
                  <c:v>222.906875697333</c:v>
                </c:pt>
                <c:pt idx="7392">
                  <c:v>213.761712451822</c:v>
                </c:pt>
                <c:pt idx="7393">
                  <c:v>219.961206779926</c:v>
                </c:pt>
                <c:pt idx="7394">
                  <c:v>211.272142961275</c:v>
                </c:pt>
                <c:pt idx="7395">
                  <c:v>219.603581040733</c:v>
                </c:pt>
                <c:pt idx="7396">
                  <c:v>229.245265318948</c:v>
                </c:pt>
                <c:pt idx="7397">
                  <c:v>226.349934702993</c:v>
                </c:pt>
                <c:pt idx="7398">
                  <c:v>233.430104158836</c:v>
                </c:pt>
                <c:pt idx="7399">
                  <c:v>231.005903623582</c:v>
                </c:pt>
                <c:pt idx="7400">
                  <c:v>228.024640867089</c:v>
                </c:pt>
                <c:pt idx="7401">
                  <c:v>235.422731904128</c:v>
                </c:pt>
                <c:pt idx="7402">
                  <c:v>235.40196744563</c:v>
                </c:pt>
                <c:pt idx="7403">
                  <c:v>242.298996700655</c:v>
                </c:pt>
                <c:pt idx="7404">
                  <c:v>245.297255509339</c:v>
                </c:pt>
                <c:pt idx="7405">
                  <c:v>246.487146589143</c:v>
                </c:pt>
                <c:pt idx="7406">
                  <c:v>246.251923635941</c:v>
                </c:pt>
                <c:pt idx="7407">
                  <c:v>245.457849883512</c:v>
                </c:pt>
                <c:pt idx="7408">
                  <c:v>250.023911360969</c:v>
                </c:pt>
                <c:pt idx="7409">
                  <c:v>249.79367964269</c:v>
                </c:pt>
                <c:pt idx="7410">
                  <c:v>251.885656443246</c:v>
                </c:pt>
                <c:pt idx="7411">
                  <c:v>251.300202341954</c:v>
                </c:pt>
                <c:pt idx="7412">
                  <c:v>250.174258681556</c:v>
                </c:pt>
                <c:pt idx="7413">
                  <c:v>247.929116727499</c:v>
                </c:pt>
                <c:pt idx="7414">
                  <c:v>252.539383957073</c:v>
                </c:pt>
                <c:pt idx="7415">
                  <c:v>249.060421588777</c:v>
                </c:pt>
                <c:pt idx="7416">
                  <c:v>245.742271789888</c:v>
                </c:pt>
                <c:pt idx="7417">
                  <c:v>246.634722179795</c:v>
                </c:pt>
                <c:pt idx="7418">
                  <c:v>236.02093888659</c:v>
                </c:pt>
                <c:pt idx="7419">
                  <c:v>238.849018194658</c:v>
                </c:pt>
                <c:pt idx="7420">
                  <c:v>226.544144518753</c:v>
                </c:pt>
                <c:pt idx="7421">
                  <c:v>225.223722994342</c:v>
                </c:pt>
                <c:pt idx="7422">
                  <c:v>233.850547948501</c:v>
                </c:pt>
                <c:pt idx="7423">
                  <c:v>229.534642539106</c:v>
                </c:pt>
                <c:pt idx="7424">
                  <c:v>238.974692033384</c:v>
                </c:pt>
                <c:pt idx="7425">
                  <c:v>236.564766068708</c:v>
                </c:pt>
                <c:pt idx="7426">
                  <c:v>245.301972569448</c:v>
                </c:pt>
                <c:pt idx="7427">
                  <c:v>241.672752731585</c:v>
                </c:pt>
                <c:pt idx="7428">
                  <c:v>248.287551551586</c:v>
                </c:pt>
                <c:pt idx="7429">
                  <c:v>246.971651058923</c:v>
                </c:pt>
                <c:pt idx="7430">
                  <c:v>242.368102409068</c:v>
                </c:pt>
                <c:pt idx="7431">
                  <c:v>231.652404694631</c:v>
                </c:pt>
                <c:pt idx="7432">
                  <c:v>229.978938373049</c:v>
                </c:pt>
                <c:pt idx="7433">
                  <c:v>231.634221868166</c:v>
                </c:pt>
                <c:pt idx="7434">
                  <c:v>240.24664108159</c:v>
                </c:pt>
                <c:pt idx="7435">
                  <c:v>233.828723017023</c:v>
                </c:pt>
                <c:pt idx="7436">
                  <c:v>231.011701726573</c:v>
                </c:pt>
                <c:pt idx="7437">
                  <c:v>233.489366865836</c:v>
                </c:pt>
                <c:pt idx="7438">
                  <c:v>238.177576801876</c:v>
                </c:pt>
                <c:pt idx="7439">
                  <c:v>236.685888201344</c:v>
                </c:pt>
                <c:pt idx="7440">
                  <c:v>238.6145676273</c:v>
                </c:pt>
                <c:pt idx="7441">
                  <c:v>241.845184789812</c:v>
                </c:pt>
                <c:pt idx="7442">
                  <c:v>245.666454079752</c:v>
                </c:pt>
                <c:pt idx="7443">
                  <c:v>242.249191558257</c:v>
                </c:pt>
                <c:pt idx="7444">
                  <c:v>243.448151115237</c:v>
                </c:pt>
                <c:pt idx="7445">
                  <c:v>247.254025397755</c:v>
                </c:pt>
                <c:pt idx="7446">
                  <c:v>246.669662303671</c:v>
                </c:pt>
                <c:pt idx="7447">
                  <c:v>238.198350994973</c:v>
                </c:pt>
                <c:pt idx="7448">
                  <c:v>244.880100968599</c:v>
                </c:pt>
                <c:pt idx="7449">
                  <c:v>243.77918271568</c:v>
                </c:pt>
                <c:pt idx="7450">
                  <c:v>247.545224700101</c:v>
                </c:pt>
                <c:pt idx="7451">
                  <c:v>249.317177719881</c:v>
                </c:pt>
                <c:pt idx="7452">
                  <c:v>251.022256684546</c:v>
                </c:pt>
                <c:pt idx="7453">
                  <c:v>247.866633068306</c:v>
                </c:pt>
                <c:pt idx="7454">
                  <c:v>249.950532983191</c:v>
                </c:pt>
                <c:pt idx="7455">
                  <c:v>247.112475331184</c:v>
                </c:pt>
                <c:pt idx="7456">
                  <c:v>239.513195392881</c:v>
                </c:pt>
                <c:pt idx="7457">
                  <c:v>247.459229607632</c:v>
                </c:pt>
                <c:pt idx="7458">
                  <c:v>249.668605134506</c:v>
                </c:pt>
                <c:pt idx="7459">
                  <c:v>240.696755184512</c:v>
                </c:pt>
                <c:pt idx="7460">
                  <c:v>237.439577890321</c:v>
                </c:pt>
                <c:pt idx="7461">
                  <c:v>240.161395534131</c:v>
                </c:pt>
                <c:pt idx="7462">
                  <c:v>249.97763507436</c:v>
                </c:pt>
                <c:pt idx="7463">
                  <c:v>246.115411032894</c:v>
                </c:pt>
                <c:pt idx="7464">
                  <c:v>243.911248565495</c:v>
                </c:pt>
                <c:pt idx="7465">
                  <c:v>243.68538288838</c:v>
                </c:pt>
                <c:pt idx="7466">
                  <c:v>251.661789944817</c:v>
                </c:pt>
                <c:pt idx="7467">
                  <c:v>252.248784887937</c:v>
                </c:pt>
                <c:pt idx="7468">
                  <c:v>254.582493913196</c:v>
                </c:pt>
                <c:pt idx="7469">
                  <c:v>254.085379799031</c:v>
                </c:pt>
                <c:pt idx="7470">
                  <c:v>253.367788554271</c:v>
                </c:pt>
                <c:pt idx="7471">
                  <c:v>255.165666936141</c:v>
                </c:pt>
                <c:pt idx="7472">
                  <c:v>253.435709051691</c:v>
                </c:pt>
                <c:pt idx="7473">
                  <c:v>245.526538542158</c:v>
                </c:pt>
                <c:pt idx="7474">
                  <c:v>252.357277326998</c:v>
                </c:pt>
                <c:pt idx="7475">
                  <c:v>251.386949760119</c:v>
                </c:pt>
                <c:pt idx="7476">
                  <c:v>246.565451595133</c:v>
                </c:pt>
                <c:pt idx="7477">
                  <c:v>248.107196475</c:v>
                </c:pt>
                <c:pt idx="7478">
                  <c:v>247.347480621298</c:v>
                </c:pt>
                <c:pt idx="7479">
                  <c:v>248.938671683008</c:v>
                </c:pt>
                <c:pt idx="7480">
                  <c:v>242.421839738046</c:v>
                </c:pt>
                <c:pt idx="7481">
                  <c:v>241.364543718146</c:v>
                </c:pt>
                <c:pt idx="7482">
                  <c:v>236.618644560341</c:v>
                </c:pt>
                <c:pt idx="7483">
                  <c:v>236.919346323164</c:v>
                </c:pt>
                <c:pt idx="7484">
                  <c:v>245.586006129933</c:v>
                </c:pt>
                <c:pt idx="7485">
                  <c:v>246.882460350274</c:v>
                </c:pt>
                <c:pt idx="7486">
                  <c:v>241.639766461568</c:v>
                </c:pt>
                <c:pt idx="7487">
                  <c:v>238.247544509069</c:v>
                </c:pt>
                <c:pt idx="7488">
                  <c:v>242.365076932535</c:v>
                </c:pt>
                <c:pt idx="7489">
                  <c:v>243.82212162351</c:v>
                </c:pt>
                <c:pt idx="7490">
                  <c:v>251.153946211461</c:v>
                </c:pt>
                <c:pt idx="7491">
                  <c:v>247.110656705788</c:v>
                </c:pt>
                <c:pt idx="7492">
                  <c:v>251.683337853005</c:v>
                </c:pt>
                <c:pt idx="7493">
                  <c:v>252.16912185382</c:v>
                </c:pt>
                <c:pt idx="7494">
                  <c:v>246.540712552871</c:v>
                </c:pt>
                <c:pt idx="7495">
                  <c:v>244.314869081364</c:v>
                </c:pt>
                <c:pt idx="7496">
                  <c:v>244.025483086977</c:v>
                </c:pt>
                <c:pt idx="7497">
                  <c:v>228.563722864818</c:v>
                </c:pt>
                <c:pt idx="7498">
                  <c:v>230.410337671586</c:v>
                </c:pt>
                <c:pt idx="7499">
                  <c:v>235.266608066787</c:v>
                </c:pt>
                <c:pt idx="7500">
                  <c:v>235.046458334697</c:v>
                </c:pt>
                <c:pt idx="7501">
                  <c:v>232.288937489378</c:v>
                </c:pt>
                <c:pt idx="7502">
                  <c:v>236.580805045277</c:v>
                </c:pt>
                <c:pt idx="7503">
                  <c:v>224.613112467296</c:v>
                </c:pt>
                <c:pt idx="7504">
                  <c:v>226.157650729222</c:v>
                </c:pt>
                <c:pt idx="7505">
                  <c:v>234.63902933224</c:v>
                </c:pt>
                <c:pt idx="7506">
                  <c:v>242.527311490325</c:v>
                </c:pt>
                <c:pt idx="7507">
                  <c:v>245.807068581488</c:v>
                </c:pt>
                <c:pt idx="7508">
                  <c:v>245.258518736547</c:v>
                </c:pt>
                <c:pt idx="7509">
                  <c:v>251.227009716081</c:v>
                </c:pt>
                <c:pt idx="7510">
                  <c:v>252.070585190324</c:v>
                </c:pt>
                <c:pt idx="7511">
                  <c:v>252.660680148254</c:v>
                </c:pt>
                <c:pt idx="7512">
                  <c:v>249.392385022664</c:v>
                </c:pt>
                <c:pt idx="7513">
                  <c:v>247.584658414012</c:v>
                </c:pt>
                <c:pt idx="7514">
                  <c:v>243.31813083859</c:v>
                </c:pt>
                <c:pt idx="7515">
                  <c:v>235.409723723161</c:v>
                </c:pt>
                <c:pt idx="7516">
                  <c:v>231.279730657219</c:v>
                </c:pt>
                <c:pt idx="7517">
                  <c:v>239.984205543699</c:v>
                </c:pt>
                <c:pt idx="7518">
                  <c:v>245.31866966344</c:v>
                </c:pt>
                <c:pt idx="7519">
                  <c:v>245.339799768481</c:v>
                </c:pt>
                <c:pt idx="7520">
                  <c:v>243.647656709089</c:v>
                </c:pt>
                <c:pt idx="7521">
                  <c:v>241.607940334272</c:v>
                </c:pt>
                <c:pt idx="7522">
                  <c:v>239.957235011754</c:v>
                </c:pt>
                <c:pt idx="7523">
                  <c:v>242.227184751661</c:v>
                </c:pt>
                <c:pt idx="7524">
                  <c:v>236.524082443017</c:v>
                </c:pt>
                <c:pt idx="7525">
                  <c:v>234.458503813972</c:v>
                </c:pt>
                <c:pt idx="7526">
                  <c:v>243.58169385609</c:v>
                </c:pt>
                <c:pt idx="7527">
                  <c:v>236.512645902396</c:v>
                </c:pt>
                <c:pt idx="7528">
                  <c:v>237.195219509831</c:v>
                </c:pt>
                <c:pt idx="7529">
                  <c:v>236.27642292065</c:v>
                </c:pt>
                <c:pt idx="7530">
                  <c:v>239.084229415393</c:v>
                </c:pt>
                <c:pt idx="7531">
                  <c:v>242.868619483824</c:v>
                </c:pt>
                <c:pt idx="7532">
                  <c:v>240.93222501466</c:v>
                </c:pt>
                <c:pt idx="7533">
                  <c:v>234.892000500147</c:v>
                </c:pt>
                <c:pt idx="7534">
                  <c:v>219.835019059039</c:v>
                </c:pt>
                <c:pt idx="7535">
                  <c:v>198.545058956829</c:v>
                </c:pt>
                <c:pt idx="7536">
                  <c:v>174.717335949216</c:v>
                </c:pt>
                <c:pt idx="7537">
                  <c:v>167.509148903609</c:v>
                </c:pt>
                <c:pt idx="7538">
                  <c:v>187.472887534707</c:v>
                </c:pt>
                <c:pt idx="7539">
                  <c:v>201.355112824743</c:v>
                </c:pt>
                <c:pt idx="7540">
                  <c:v>201.728258840722</c:v>
                </c:pt>
                <c:pt idx="7541">
                  <c:v>196.574900170031</c:v>
                </c:pt>
                <c:pt idx="7542">
                  <c:v>178.869138931205</c:v>
                </c:pt>
                <c:pt idx="7543">
                  <c:v>188.848444845902</c:v>
                </c:pt>
                <c:pt idx="7544">
                  <c:v>189.518742294358</c:v>
                </c:pt>
                <c:pt idx="7545">
                  <c:v>180.6662764965</c:v>
                </c:pt>
                <c:pt idx="7546">
                  <c:v>194.484984528037</c:v>
                </c:pt>
                <c:pt idx="7547">
                  <c:v>186.252428011338</c:v>
                </c:pt>
                <c:pt idx="7548">
                  <c:v>189.248599299452</c:v>
                </c:pt>
                <c:pt idx="7549">
                  <c:v>191.836120345221</c:v>
                </c:pt>
                <c:pt idx="7550">
                  <c:v>189.446012575741</c:v>
                </c:pt>
                <c:pt idx="7551">
                  <c:v>196.852980770177</c:v>
                </c:pt>
                <c:pt idx="7552">
                  <c:v>202.071686939581</c:v>
                </c:pt>
                <c:pt idx="7553">
                  <c:v>200.496291446928</c:v>
                </c:pt>
                <c:pt idx="7554">
                  <c:v>190.62955314596</c:v>
                </c:pt>
                <c:pt idx="7555">
                  <c:v>193.281396435243</c:v>
                </c:pt>
                <c:pt idx="7556">
                  <c:v>186.028755490763</c:v>
                </c:pt>
                <c:pt idx="7557">
                  <c:v>184.867163644371</c:v>
                </c:pt>
                <c:pt idx="7558">
                  <c:v>182.972052180174</c:v>
                </c:pt>
                <c:pt idx="7559">
                  <c:v>182.712216187231</c:v>
                </c:pt>
                <c:pt idx="7560">
                  <c:v>168.414768769052</c:v>
                </c:pt>
                <c:pt idx="7561">
                  <c:v>169.048656997593</c:v>
                </c:pt>
                <c:pt idx="7562">
                  <c:v>178.892888217064</c:v>
                </c:pt>
                <c:pt idx="7563">
                  <c:v>179.969835360979</c:v>
                </c:pt>
                <c:pt idx="7564">
                  <c:v>187.82647795572</c:v>
                </c:pt>
                <c:pt idx="7565">
                  <c:v>198.295558992821</c:v>
                </c:pt>
                <c:pt idx="7566">
                  <c:v>196.128960672018</c:v>
                </c:pt>
                <c:pt idx="7567">
                  <c:v>200.928694022884</c:v>
                </c:pt>
                <c:pt idx="7568">
                  <c:v>206.322978127346</c:v>
                </c:pt>
                <c:pt idx="7569">
                  <c:v>206.778266971061</c:v>
                </c:pt>
                <c:pt idx="7570">
                  <c:v>207.580866187023</c:v>
                </c:pt>
                <c:pt idx="7571">
                  <c:v>203.269506191294</c:v>
                </c:pt>
                <c:pt idx="7572">
                  <c:v>200.351416320117</c:v>
                </c:pt>
                <c:pt idx="7573">
                  <c:v>209.411214804486</c:v>
                </c:pt>
                <c:pt idx="7574">
                  <c:v>212.323305776543</c:v>
                </c:pt>
                <c:pt idx="7575">
                  <c:v>212.498048210158</c:v>
                </c:pt>
                <c:pt idx="7576">
                  <c:v>211.579436355118</c:v>
                </c:pt>
                <c:pt idx="7577">
                  <c:v>207.829863883544</c:v>
                </c:pt>
                <c:pt idx="7578">
                  <c:v>218.345287369283</c:v>
                </c:pt>
                <c:pt idx="7579">
                  <c:v>225.668941156053</c:v>
                </c:pt>
                <c:pt idx="7580">
                  <c:v>224.356695489338</c:v>
                </c:pt>
                <c:pt idx="7581">
                  <c:v>222.614813848392</c:v>
                </c:pt>
                <c:pt idx="7582">
                  <c:v>230.627718630028</c:v>
                </c:pt>
                <c:pt idx="7583">
                  <c:v>230.312515781453</c:v>
                </c:pt>
                <c:pt idx="7584">
                  <c:v>226.946290604306</c:v>
                </c:pt>
                <c:pt idx="7585">
                  <c:v>235.136352473897</c:v>
                </c:pt>
                <c:pt idx="7586">
                  <c:v>237.085088239329</c:v>
                </c:pt>
                <c:pt idx="7587">
                  <c:v>234.531805068753</c:v>
                </c:pt>
                <c:pt idx="7588">
                  <c:v>233.72513272146</c:v>
                </c:pt>
                <c:pt idx="7589">
                  <c:v>233.478288659816</c:v>
                </c:pt>
                <c:pt idx="7590">
                  <c:v>226.510495013829</c:v>
                </c:pt>
                <c:pt idx="7591">
                  <c:v>227.550465239856</c:v>
                </c:pt>
                <c:pt idx="7592">
                  <c:v>225.318015808601</c:v>
                </c:pt>
                <c:pt idx="7593">
                  <c:v>215.736380983772</c:v>
                </c:pt>
                <c:pt idx="7594">
                  <c:v>208.382910645699</c:v>
                </c:pt>
                <c:pt idx="7595">
                  <c:v>217.832594167799</c:v>
                </c:pt>
                <c:pt idx="7596">
                  <c:v>216.945366523662</c:v>
                </c:pt>
                <c:pt idx="7597">
                  <c:v>227.608630767368</c:v>
                </c:pt>
                <c:pt idx="7598">
                  <c:v>226.831725440844</c:v>
                </c:pt>
                <c:pt idx="7599">
                  <c:v>229.458529365539</c:v>
                </c:pt>
                <c:pt idx="7600">
                  <c:v>228.597467307002</c:v>
                </c:pt>
                <c:pt idx="7601">
                  <c:v>229.446402164661</c:v>
                </c:pt>
                <c:pt idx="7602">
                  <c:v>229.356363591083</c:v>
                </c:pt>
                <c:pt idx="7603">
                  <c:v>229.77010820107</c:v>
                </c:pt>
                <c:pt idx="7604">
                  <c:v>226.52962658861</c:v>
                </c:pt>
                <c:pt idx="7605">
                  <c:v>233.883288320563</c:v>
                </c:pt>
                <c:pt idx="7606">
                  <c:v>226.070088213412</c:v>
                </c:pt>
                <c:pt idx="7607">
                  <c:v>216.19361362707</c:v>
                </c:pt>
                <c:pt idx="7608">
                  <c:v>229.689243161146</c:v>
                </c:pt>
                <c:pt idx="7609">
                  <c:v>224.810661008953</c:v>
                </c:pt>
                <c:pt idx="7610">
                  <c:v>220.375778629279</c:v>
                </c:pt>
                <c:pt idx="7611">
                  <c:v>215.190298040415</c:v>
                </c:pt>
                <c:pt idx="7612">
                  <c:v>216.663808771657</c:v>
                </c:pt>
                <c:pt idx="7613">
                  <c:v>203.865939786471</c:v>
                </c:pt>
                <c:pt idx="7614">
                  <c:v>206.816846012689</c:v>
                </c:pt>
                <c:pt idx="7615">
                  <c:v>213.499847686888</c:v>
                </c:pt>
                <c:pt idx="7616">
                  <c:v>222.926141801927</c:v>
                </c:pt>
                <c:pt idx="7617">
                  <c:v>212.73321555132</c:v>
                </c:pt>
                <c:pt idx="7618">
                  <c:v>201.216297948607</c:v>
                </c:pt>
                <c:pt idx="7619">
                  <c:v>205.981099652023</c:v>
                </c:pt>
                <c:pt idx="7620">
                  <c:v>211.507981400934</c:v>
                </c:pt>
                <c:pt idx="7621">
                  <c:v>219.498303093585</c:v>
                </c:pt>
                <c:pt idx="7622">
                  <c:v>218.431350623298</c:v>
                </c:pt>
                <c:pt idx="7623">
                  <c:v>216.984322102686</c:v>
                </c:pt>
                <c:pt idx="7624">
                  <c:v>223.998607448556</c:v>
                </c:pt>
                <c:pt idx="7625">
                  <c:v>219.084287624364</c:v>
                </c:pt>
                <c:pt idx="7626">
                  <c:v>212.814333470603</c:v>
                </c:pt>
                <c:pt idx="7627">
                  <c:v>202.907275476322</c:v>
                </c:pt>
                <c:pt idx="7628">
                  <c:v>204.150108906537</c:v>
                </c:pt>
                <c:pt idx="7629">
                  <c:v>196.000600240567</c:v>
                </c:pt>
                <c:pt idx="7630">
                  <c:v>181.853306589637</c:v>
                </c:pt>
                <c:pt idx="7631">
                  <c:v>175.843653616993</c:v>
                </c:pt>
                <c:pt idx="7632">
                  <c:v>176.301391639601</c:v>
                </c:pt>
                <c:pt idx="7633">
                  <c:v>180.497919561983</c:v>
                </c:pt>
                <c:pt idx="7634">
                  <c:v>166.756609525579</c:v>
                </c:pt>
                <c:pt idx="7635">
                  <c:v>175.257982419711</c:v>
                </c:pt>
                <c:pt idx="7636">
                  <c:v>163.709091373963</c:v>
                </c:pt>
                <c:pt idx="7637">
                  <c:v>163.975026900516</c:v>
                </c:pt>
                <c:pt idx="7638">
                  <c:v>158.118225693294</c:v>
                </c:pt>
                <c:pt idx="7639">
                  <c:v>160.629045659662</c:v>
                </c:pt>
                <c:pt idx="7640">
                  <c:v>170.584415934399</c:v>
                </c:pt>
                <c:pt idx="7641">
                  <c:v>162.44214855735</c:v>
                </c:pt>
                <c:pt idx="7642">
                  <c:v>169.461214393684</c:v>
                </c:pt>
                <c:pt idx="7643">
                  <c:v>163.841502656741</c:v>
                </c:pt>
                <c:pt idx="7644">
                  <c:v>166.608244680794</c:v>
                </c:pt>
                <c:pt idx="7645">
                  <c:v>179.204856652229</c:v>
                </c:pt>
                <c:pt idx="7646">
                  <c:v>178.962612861409</c:v>
                </c:pt>
                <c:pt idx="7647">
                  <c:v>168.732500783698</c:v>
                </c:pt>
                <c:pt idx="7648">
                  <c:v>171.303983731383</c:v>
                </c:pt>
                <c:pt idx="7649">
                  <c:v>172.10220717122</c:v>
                </c:pt>
                <c:pt idx="7650">
                  <c:v>162.395378233728</c:v>
                </c:pt>
                <c:pt idx="7651">
                  <c:v>155.37353435822</c:v>
                </c:pt>
                <c:pt idx="7652">
                  <c:v>155.05828823457</c:v>
                </c:pt>
                <c:pt idx="7653">
                  <c:v>154.968708017653</c:v>
                </c:pt>
                <c:pt idx="7654">
                  <c:v>149.140105272148</c:v>
                </c:pt>
                <c:pt idx="7655">
                  <c:v>158.04696378713</c:v>
                </c:pt>
                <c:pt idx="7656">
                  <c:v>166.025501274191</c:v>
                </c:pt>
                <c:pt idx="7657">
                  <c:v>174.381014186565</c:v>
                </c:pt>
                <c:pt idx="7658">
                  <c:v>171.898563795292</c:v>
                </c:pt>
                <c:pt idx="7659">
                  <c:v>171.884906524125</c:v>
                </c:pt>
                <c:pt idx="7660">
                  <c:v>179.467202304567</c:v>
                </c:pt>
                <c:pt idx="7661">
                  <c:v>172.650664661724</c:v>
                </c:pt>
                <c:pt idx="7662">
                  <c:v>174.989860719889</c:v>
                </c:pt>
                <c:pt idx="7663">
                  <c:v>181.048578344495</c:v>
                </c:pt>
                <c:pt idx="7664">
                  <c:v>180.016153596822</c:v>
                </c:pt>
                <c:pt idx="7665">
                  <c:v>175.557999700791</c:v>
                </c:pt>
                <c:pt idx="7666">
                  <c:v>188.341963760473</c:v>
                </c:pt>
                <c:pt idx="7667">
                  <c:v>190.691872418386</c:v>
                </c:pt>
                <c:pt idx="7668">
                  <c:v>192.724622837081</c:v>
                </c:pt>
                <c:pt idx="7669">
                  <c:v>194.66548950786</c:v>
                </c:pt>
                <c:pt idx="7670">
                  <c:v>195.190228346561</c:v>
                </c:pt>
                <c:pt idx="7671">
                  <c:v>188.50809674141</c:v>
                </c:pt>
                <c:pt idx="7672">
                  <c:v>191.410411496545</c:v>
                </c:pt>
                <c:pt idx="7673">
                  <c:v>191.501269220973</c:v>
                </c:pt>
                <c:pt idx="7674">
                  <c:v>201.066782484981</c:v>
                </c:pt>
                <c:pt idx="7675">
                  <c:v>200.294916231816</c:v>
                </c:pt>
                <c:pt idx="7676">
                  <c:v>199.174741821574</c:v>
                </c:pt>
                <c:pt idx="7677">
                  <c:v>202.571038548614</c:v>
                </c:pt>
                <c:pt idx="7678">
                  <c:v>206.637874910002</c:v>
                </c:pt>
                <c:pt idx="7679">
                  <c:v>209.408288552519</c:v>
                </c:pt>
                <c:pt idx="7680">
                  <c:v>210.036243321163</c:v>
                </c:pt>
                <c:pt idx="7681">
                  <c:v>209.475567977615</c:v>
                </c:pt>
                <c:pt idx="7682">
                  <c:v>205.405456492108</c:v>
                </c:pt>
                <c:pt idx="7683">
                  <c:v>205.16911128057</c:v>
                </c:pt>
                <c:pt idx="7684">
                  <c:v>205.509583307907</c:v>
                </c:pt>
                <c:pt idx="7685">
                  <c:v>211.023940642449</c:v>
                </c:pt>
                <c:pt idx="7686">
                  <c:v>213.816804255685</c:v>
                </c:pt>
                <c:pt idx="7687">
                  <c:v>212.49020671505</c:v>
                </c:pt>
                <c:pt idx="7688">
                  <c:v>216.58244620335</c:v>
                </c:pt>
                <c:pt idx="7689">
                  <c:v>214.469231427992</c:v>
                </c:pt>
                <c:pt idx="7690">
                  <c:v>207.851705577524</c:v>
                </c:pt>
                <c:pt idx="7691">
                  <c:v>214.497505556012</c:v>
                </c:pt>
                <c:pt idx="7692">
                  <c:v>206.684361357501</c:v>
                </c:pt>
                <c:pt idx="7693">
                  <c:v>208.43704180872</c:v>
                </c:pt>
                <c:pt idx="7694">
                  <c:v>206.699386392582</c:v>
                </c:pt>
                <c:pt idx="7695">
                  <c:v>212.777036875771</c:v>
                </c:pt>
                <c:pt idx="7696">
                  <c:v>219.275519364681</c:v>
                </c:pt>
                <c:pt idx="7697">
                  <c:v>219.390817972852</c:v>
                </c:pt>
                <c:pt idx="7698">
                  <c:v>218.734209702682</c:v>
                </c:pt>
                <c:pt idx="7699">
                  <c:v>223.084788818165</c:v>
                </c:pt>
                <c:pt idx="7700">
                  <c:v>225.176605318925</c:v>
                </c:pt>
                <c:pt idx="7701">
                  <c:v>225.697844008719</c:v>
                </c:pt>
                <c:pt idx="7702">
                  <c:v>222.134675024178</c:v>
                </c:pt>
                <c:pt idx="7703">
                  <c:v>222.166995810874</c:v>
                </c:pt>
                <c:pt idx="7704">
                  <c:v>220.943103329353</c:v>
                </c:pt>
                <c:pt idx="7705">
                  <c:v>222.2011215353</c:v>
                </c:pt>
                <c:pt idx="7706">
                  <c:v>223.315296672544</c:v>
                </c:pt>
                <c:pt idx="7707">
                  <c:v>217.048849594555</c:v>
                </c:pt>
                <c:pt idx="7708">
                  <c:v>213.706878060431</c:v>
                </c:pt>
                <c:pt idx="7709">
                  <c:v>218.783654855295</c:v>
                </c:pt>
                <c:pt idx="7710">
                  <c:v>213.011345787664</c:v>
                </c:pt>
                <c:pt idx="7711">
                  <c:v>209.164518763608</c:v>
                </c:pt>
                <c:pt idx="7712">
                  <c:v>209.012410928474</c:v>
                </c:pt>
                <c:pt idx="7713">
                  <c:v>211.03134327297</c:v>
                </c:pt>
                <c:pt idx="7714">
                  <c:v>211.515098391185</c:v>
                </c:pt>
                <c:pt idx="7715">
                  <c:v>219.547880496468</c:v>
                </c:pt>
                <c:pt idx="7716">
                  <c:v>213.164965718203</c:v>
                </c:pt>
                <c:pt idx="7717">
                  <c:v>213.055082272776</c:v>
                </c:pt>
                <c:pt idx="7718">
                  <c:v>207.560434487257</c:v>
                </c:pt>
                <c:pt idx="7719">
                  <c:v>213.748005731941</c:v>
                </c:pt>
                <c:pt idx="7720">
                  <c:v>207.629125709035</c:v>
                </c:pt>
                <c:pt idx="7721">
                  <c:v>207.75875899472</c:v>
                </c:pt>
                <c:pt idx="7722">
                  <c:v>205.415394945776</c:v>
                </c:pt>
                <c:pt idx="7723">
                  <c:v>209.17858089596</c:v>
                </c:pt>
                <c:pt idx="7724">
                  <c:v>207.851280095378</c:v>
                </c:pt>
                <c:pt idx="7725">
                  <c:v>216.504386657962</c:v>
                </c:pt>
                <c:pt idx="7726">
                  <c:v>221.09678203824</c:v>
                </c:pt>
                <c:pt idx="7727">
                  <c:v>220.955319624161</c:v>
                </c:pt>
                <c:pt idx="7728">
                  <c:v>223.835167030339</c:v>
                </c:pt>
                <c:pt idx="7729">
                  <c:v>223.151161187577</c:v>
                </c:pt>
                <c:pt idx="7730">
                  <c:v>223.921142968527</c:v>
                </c:pt>
                <c:pt idx="7731">
                  <c:v>225.843852442867</c:v>
                </c:pt>
                <c:pt idx="7732">
                  <c:v>223.845034883439</c:v>
                </c:pt>
                <c:pt idx="7733">
                  <c:v>227.177411260058</c:v>
                </c:pt>
                <c:pt idx="7734">
                  <c:v>228.067711353909</c:v>
                </c:pt>
                <c:pt idx="7735">
                  <c:v>230.361646042441</c:v>
                </c:pt>
                <c:pt idx="7736">
                  <c:v>229.159207834935</c:v>
                </c:pt>
                <c:pt idx="7737">
                  <c:v>222.769640227632</c:v>
                </c:pt>
                <c:pt idx="7738">
                  <c:v>217.273803905608</c:v>
                </c:pt>
                <c:pt idx="7739">
                  <c:v>216.085207328004</c:v>
                </c:pt>
                <c:pt idx="7740">
                  <c:v>214.875537059621</c:v>
                </c:pt>
                <c:pt idx="7741">
                  <c:v>216.923090204717</c:v>
                </c:pt>
                <c:pt idx="7742">
                  <c:v>214.773847774781</c:v>
                </c:pt>
                <c:pt idx="7743">
                  <c:v>218.567991394082</c:v>
                </c:pt>
                <c:pt idx="7744">
                  <c:v>220.370490558626</c:v>
                </c:pt>
                <c:pt idx="7745">
                  <c:v>219.26389214521</c:v>
                </c:pt>
                <c:pt idx="7746">
                  <c:v>228.173869580641</c:v>
                </c:pt>
                <c:pt idx="7747">
                  <c:v>203.265612165631</c:v>
                </c:pt>
                <c:pt idx="7748">
                  <c:v>192.069014927669</c:v>
                </c:pt>
                <c:pt idx="7749">
                  <c:v>202.46680601094</c:v>
                </c:pt>
                <c:pt idx="7750">
                  <c:v>212.964377333626</c:v>
                </c:pt>
                <c:pt idx="7751">
                  <c:v>221.751981430626</c:v>
                </c:pt>
                <c:pt idx="7752">
                  <c:v>223.065680827515</c:v>
                </c:pt>
                <c:pt idx="7753">
                  <c:v>218.422294726558</c:v>
                </c:pt>
                <c:pt idx="7754">
                  <c:v>221.977658757428</c:v>
                </c:pt>
                <c:pt idx="7755">
                  <c:v>221.38947249925</c:v>
                </c:pt>
                <c:pt idx="7756">
                  <c:v>231.656313994684</c:v>
                </c:pt>
                <c:pt idx="7757">
                  <c:v>234.055598221737</c:v>
                </c:pt>
                <c:pt idx="7758">
                  <c:v>239.039808899</c:v>
                </c:pt>
                <c:pt idx="7759">
                  <c:v>239.137655503478</c:v>
                </c:pt>
                <c:pt idx="7760">
                  <c:v>242.957584954813</c:v>
                </c:pt>
                <c:pt idx="7761">
                  <c:v>242.27221503658</c:v>
                </c:pt>
                <c:pt idx="7762">
                  <c:v>244.024955002451</c:v>
                </c:pt>
                <c:pt idx="7763">
                  <c:v>242.961499753667</c:v>
                </c:pt>
                <c:pt idx="7764">
                  <c:v>246.112143286904</c:v>
                </c:pt>
                <c:pt idx="7765">
                  <c:v>243.412660489173</c:v>
                </c:pt>
                <c:pt idx="7766">
                  <c:v>246.778756497088</c:v>
                </c:pt>
                <c:pt idx="7767">
                  <c:v>244.522392099643</c:v>
                </c:pt>
                <c:pt idx="7768">
                  <c:v>244.762055023836</c:v>
                </c:pt>
                <c:pt idx="7769">
                  <c:v>243.871292014097</c:v>
                </c:pt>
                <c:pt idx="7770">
                  <c:v>245.060743022981</c:v>
                </c:pt>
                <c:pt idx="7771">
                  <c:v>246.274602675102</c:v>
                </c:pt>
                <c:pt idx="7772">
                  <c:v>245.325128031638</c:v>
                </c:pt>
                <c:pt idx="7773">
                  <c:v>240.586391734268</c:v>
                </c:pt>
                <c:pt idx="7774">
                  <c:v>242.876296515185</c:v>
                </c:pt>
                <c:pt idx="7775">
                  <c:v>243.033078519675</c:v>
                </c:pt>
                <c:pt idx="7776">
                  <c:v>249.382618049139</c:v>
                </c:pt>
                <c:pt idx="7777">
                  <c:v>248.69583282807</c:v>
                </c:pt>
                <c:pt idx="7778">
                  <c:v>248.990129885631</c:v>
                </c:pt>
                <c:pt idx="7779">
                  <c:v>246.824743382554</c:v>
                </c:pt>
                <c:pt idx="7780">
                  <c:v>250.372812830748</c:v>
                </c:pt>
                <c:pt idx="7781">
                  <c:v>249.767787574693</c:v>
                </c:pt>
                <c:pt idx="7782">
                  <c:v>251.885434535496</c:v>
                </c:pt>
                <c:pt idx="7783">
                  <c:v>247.696266119453</c:v>
                </c:pt>
                <c:pt idx="7784">
                  <c:v>249.101460597833</c:v>
                </c:pt>
                <c:pt idx="7785">
                  <c:v>250.764863218986</c:v>
                </c:pt>
                <c:pt idx="7786">
                  <c:v>249.668508692441</c:v>
                </c:pt>
                <c:pt idx="7787">
                  <c:v>249.241552107414</c:v>
                </c:pt>
                <c:pt idx="7788">
                  <c:v>250.718346559706</c:v>
                </c:pt>
                <c:pt idx="7789">
                  <c:v>246.73010650903</c:v>
                </c:pt>
                <c:pt idx="7790">
                  <c:v>245.707401413524</c:v>
                </c:pt>
                <c:pt idx="7791">
                  <c:v>244.529538765178</c:v>
                </c:pt>
                <c:pt idx="7792">
                  <c:v>248.411405019766</c:v>
                </c:pt>
                <c:pt idx="7793">
                  <c:v>246.938030087979</c:v>
                </c:pt>
                <c:pt idx="7794">
                  <c:v>245.156765408535</c:v>
                </c:pt>
                <c:pt idx="7795">
                  <c:v>245.125959194227</c:v>
                </c:pt>
                <c:pt idx="7796">
                  <c:v>248.252782247705</c:v>
                </c:pt>
                <c:pt idx="7797">
                  <c:v>250.500006766347</c:v>
                </c:pt>
                <c:pt idx="7798">
                  <c:v>250.388692620064</c:v>
                </c:pt>
                <c:pt idx="7799">
                  <c:v>248.699012547989</c:v>
                </c:pt>
                <c:pt idx="7800">
                  <c:v>230.184450756679</c:v>
                </c:pt>
                <c:pt idx="7801">
                  <c:v>240.450647224701</c:v>
                </c:pt>
                <c:pt idx="7802">
                  <c:v>229.620232869974</c:v>
                </c:pt>
                <c:pt idx="7803">
                  <c:v>229.210163879651</c:v>
                </c:pt>
                <c:pt idx="7804">
                  <c:v>236.25177575858</c:v>
                </c:pt>
                <c:pt idx="7805">
                  <c:v>233.544495671926</c:v>
                </c:pt>
                <c:pt idx="7806">
                  <c:v>233.53129581899</c:v>
                </c:pt>
                <c:pt idx="7807">
                  <c:v>233.743538317813</c:v>
                </c:pt>
                <c:pt idx="7808">
                  <c:v>241.496359828197</c:v>
                </c:pt>
                <c:pt idx="7809">
                  <c:v>246.263355950814</c:v>
                </c:pt>
                <c:pt idx="7810">
                  <c:v>241.973916156373</c:v>
                </c:pt>
                <c:pt idx="7811">
                  <c:v>235.663275856376</c:v>
                </c:pt>
                <c:pt idx="7812">
                  <c:v>240.27671577887</c:v>
                </c:pt>
                <c:pt idx="7813">
                  <c:v>244.141872945679</c:v>
                </c:pt>
                <c:pt idx="7814">
                  <c:v>237.23149224228</c:v>
                </c:pt>
                <c:pt idx="7815">
                  <c:v>242.973320346751</c:v>
                </c:pt>
                <c:pt idx="7816">
                  <c:v>240.567451287991</c:v>
                </c:pt>
                <c:pt idx="7817">
                  <c:v>236.946810370108</c:v>
                </c:pt>
                <c:pt idx="7818">
                  <c:v>240.03939511747</c:v>
                </c:pt>
                <c:pt idx="7819">
                  <c:v>240.390470219912</c:v>
                </c:pt>
                <c:pt idx="7820">
                  <c:v>238.015132364587</c:v>
                </c:pt>
                <c:pt idx="7821">
                  <c:v>241.345038935203</c:v>
                </c:pt>
                <c:pt idx="7822">
                  <c:v>232.222343067451</c:v>
                </c:pt>
                <c:pt idx="7823">
                  <c:v>233.031360574969</c:v>
                </c:pt>
                <c:pt idx="7824">
                  <c:v>230.837040483101</c:v>
                </c:pt>
                <c:pt idx="7825">
                  <c:v>230.97845198998</c:v>
                </c:pt>
                <c:pt idx="7826">
                  <c:v>228.846221840891</c:v>
                </c:pt>
                <c:pt idx="7827">
                  <c:v>233.130523170446</c:v>
                </c:pt>
                <c:pt idx="7828">
                  <c:v>234.683119987373</c:v>
                </c:pt>
                <c:pt idx="7829">
                  <c:v>233.70227197427</c:v>
                </c:pt>
                <c:pt idx="7830">
                  <c:v>233.642529243925</c:v>
                </c:pt>
                <c:pt idx="7831">
                  <c:v>237.014187883293</c:v>
                </c:pt>
                <c:pt idx="7832">
                  <c:v>234.279968849634</c:v>
                </c:pt>
                <c:pt idx="7833">
                  <c:v>233.041214902597</c:v>
                </c:pt>
                <c:pt idx="7834">
                  <c:v>230.926484219909</c:v>
                </c:pt>
                <c:pt idx="7835">
                  <c:v>228.745394563186</c:v>
                </c:pt>
                <c:pt idx="7836">
                  <c:v>228.660393452302</c:v>
                </c:pt>
                <c:pt idx="7837">
                  <c:v>223.94418511664</c:v>
                </c:pt>
                <c:pt idx="7838">
                  <c:v>219.50193892461</c:v>
                </c:pt>
                <c:pt idx="7839">
                  <c:v>216.549650267535</c:v>
                </c:pt>
                <c:pt idx="7840">
                  <c:v>215.45238952752</c:v>
                </c:pt>
                <c:pt idx="7841">
                  <c:v>230.01495411189</c:v>
                </c:pt>
                <c:pt idx="7842">
                  <c:v>232.651428936505</c:v>
                </c:pt>
                <c:pt idx="7843">
                  <c:v>240.481481915845</c:v>
                </c:pt>
                <c:pt idx="7844">
                  <c:v>241.906235962483</c:v>
                </c:pt>
                <c:pt idx="7845">
                  <c:v>240.87924858823</c:v>
                </c:pt>
                <c:pt idx="7846">
                  <c:v>240.794751715457</c:v>
                </c:pt>
                <c:pt idx="7847">
                  <c:v>246.265485184373</c:v>
                </c:pt>
                <c:pt idx="7848">
                  <c:v>245.082401953405</c:v>
                </c:pt>
                <c:pt idx="7849">
                  <c:v>248.562399411183</c:v>
                </c:pt>
                <c:pt idx="7850">
                  <c:v>246.761305900908</c:v>
                </c:pt>
                <c:pt idx="7851">
                  <c:v>252.351410981055</c:v>
                </c:pt>
                <c:pt idx="7852">
                  <c:v>254.010074709003</c:v>
                </c:pt>
                <c:pt idx="7853">
                  <c:v>254.633020731002</c:v>
                </c:pt>
                <c:pt idx="7854">
                  <c:v>257.658130652136</c:v>
                </c:pt>
                <c:pt idx="7855">
                  <c:v>253.549642582988</c:v>
                </c:pt>
                <c:pt idx="7856">
                  <c:v>254.577241650324</c:v>
                </c:pt>
                <c:pt idx="7857">
                  <c:v>252.527086398522</c:v>
                </c:pt>
                <c:pt idx="7858">
                  <c:v>249.832431604931</c:v>
                </c:pt>
                <c:pt idx="7859">
                  <c:v>250.133527912816</c:v>
                </c:pt>
                <c:pt idx="7860">
                  <c:v>254.553760524574</c:v>
                </c:pt>
                <c:pt idx="7861">
                  <c:v>257.188946506565</c:v>
                </c:pt>
                <c:pt idx="7862">
                  <c:v>267.462673453783</c:v>
                </c:pt>
                <c:pt idx="7863">
                  <c:v>269.214564194998</c:v>
                </c:pt>
                <c:pt idx="7864">
                  <c:v>274.06411916483</c:v>
                </c:pt>
                <c:pt idx="7865">
                  <c:v>273.118783784984</c:v>
                </c:pt>
                <c:pt idx="7866">
                  <c:v>278.53551973319</c:v>
                </c:pt>
                <c:pt idx="7867">
                  <c:v>271.680358500636</c:v>
                </c:pt>
                <c:pt idx="7868">
                  <c:v>274.879984320202</c:v>
                </c:pt>
                <c:pt idx="7869">
                  <c:v>273.420736701517</c:v>
                </c:pt>
                <c:pt idx="7870">
                  <c:v>275.058470194038</c:v>
                </c:pt>
                <c:pt idx="7871">
                  <c:v>278.0924997019</c:v>
                </c:pt>
                <c:pt idx="7872">
                  <c:v>276.020460478846</c:v>
                </c:pt>
                <c:pt idx="7873">
                  <c:v>274.461187527248</c:v>
                </c:pt>
                <c:pt idx="7874">
                  <c:v>275.502993689359</c:v>
                </c:pt>
                <c:pt idx="7875">
                  <c:v>277.38134775596</c:v>
                </c:pt>
                <c:pt idx="7876">
                  <c:v>270.35297769967</c:v>
                </c:pt>
                <c:pt idx="7877">
                  <c:v>270.112474233009</c:v>
                </c:pt>
                <c:pt idx="7878">
                  <c:v>266.313539832741</c:v>
                </c:pt>
                <c:pt idx="7879">
                  <c:v>273.169503540888</c:v>
                </c:pt>
                <c:pt idx="7880">
                  <c:v>277.909994074632</c:v>
                </c:pt>
                <c:pt idx="7881">
                  <c:v>277.260589173673</c:v>
                </c:pt>
                <c:pt idx="7882">
                  <c:v>280.217300413117</c:v>
                </c:pt>
                <c:pt idx="7883">
                  <c:v>277.202517043324</c:v>
                </c:pt>
                <c:pt idx="7884">
                  <c:v>277.202517043324</c:v>
                </c:pt>
                <c:pt idx="7885">
                  <c:v>279.580903890918</c:v>
                </c:pt>
                <c:pt idx="7886">
                  <c:v>277.762830861782</c:v>
                </c:pt>
                <c:pt idx="7887">
                  <c:v>279.320780660335</c:v>
                </c:pt>
                <c:pt idx="7888">
                  <c:v>276.807657219935</c:v>
                </c:pt>
                <c:pt idx="7889">
                  <c:v>278.288050491657</c:v>
                </c:pt>
                <c:pt idx="7890">
                  <c:v>275.242575964223</c:v>
                </c:pt>
                <c:pt idx="7891">
                  <c:v>278.052195675476</c:v>
                </c:pt>
                <c:pt idx="7892">
                  <c:v>275.784216458833</c:v>
                </c:pt>
                <c:pt idx="7893">
                  <c:v>281.274001733094</c:v>
                </c:pt>
                <c:pt idx="7894">
                  <c:v>288.118180365734</c:v>
                </c:pt>
                <c:pt idx="7895">
                  <c:v>287.475988426832</c:v>
                </c:pt>
                <c:pt idx="7896">
                  <c:v>286.720997515468</c:v>
                </c:pt>
                <c:pt idx="7897">
                  <c:v>281.498209881296</c:v>
                </c:pt>
                <c:pt idx="7898">
                  <c:v>280.738752243847</c:v>
                </c:pt>
                <c:pt idx="7899">
                  <c:v>280.992700007631</c:v>
                </c:pt>
                <c:pt idx="7900">
                  <c:v>281.478545084309</c:v>
                </c:pt>
                <c:pt idx="7901">
                  <c:v>287.677961991215</c:v>
                </c:pt>
                <c:pt idx="7902">
                  <c:v>285.833469806518</c:v>
                </c:pt>
                <c:pt idx="7903">
                  <c:v>286.029999075246</c:v>
                </c:pt>
                <c:pt idx="7904">
                  <c:v>286.631116003718</c:v>
                </c:pt>
                <c:pt idx="7905">
                  <c:v>291.629000903765</c:v>
                </c:pt>
                <c:pt idx="7906">
                  <c:v>294.780698327911</c:v>
                </c:pt>
                <c:pt idx="7907">
                  <c:v>299.466609043052</c:v>
                </c:pt>
                <c:pt idx="7908">
                  <c:v>303.102540748697</c:v>
                </c:pt>
                <c:pt idx="7909">
                  <c:v>307.686613017578</c:v>
                </c:pt>
                <c:pt idx="7910">
                  <c:v>306.881273066145</c:v>
                </c:pt>
                <c:pt idx="7911">
                  <c:v>308.441597246382</c:v>
                </c:pt>
                <c:pt idx="7912">
                  <c:v>314.091967098807</c:v>
                </c:pt>
                <c:pt idx="7913">
                  <c:v>313.062583553873</c:v>
                </c:pt>
                <c:pt idx="7914">
                  <c:v>313.459827803264</c:v>
                </c:pt>
                <c:pt idx="7915">
                  <c:v>314.877476557888</c:v>
                </c:pt>
                <c:pt idx="7916">
                  <c:v>315.848176028761</c:v>
                </c:pt>
                <c:pt idx="7917">
                  <c:v>313.382052383793</c:v>
                </c:pt>
                <c:pt idx="7918">
                  <c:v>326.359434999392</c:v>
                </c:pt>
                <c:pt idx="7919">
                  <c:v>320.569887314044</c:v>
                </c:pt>
                <c:pt idx="7920">
                  <c:v>321.058965168843</c:v>
                </c:pt>
                <c:pt idx="7921">
                  <c:v>317.873171930537</c:v>
                </c:pt>
                <c:pt idx="7922">
                  <c:v>315.068936702183</c:v>
                </c:pt>
                <c:pt idx="7923">
                  <c:v>312.889507457</c:v>
                </c:pt>
                <c:pt idx="7924">
                  <c:v>313.647478528217</c:v>
                </c:pt>
                <c:pt idx="7925">
                  <c:v>316.752263151877</c:v>
                </c:pt>
                <c:pt idx="7926">
                  <c:v>317.103928565664</c:v>
                </c:pt>
                <c:pt idx="7927">
                  <c:v>313.859281757912</c:v>
                </c:pt>
                <c:pt idx="7928">
                  <c:v>321.819460072189</c:v>
                </c:pt>
                <c:pt idx="7929">
                  <c:v>320.234429953943</c:v>
                </c:pt>
                <c:pt idx="7930">
                  <c:v>318.960040687365</c:v>
                </c:pt>
                <c:pt idx="7931">
                  <c:v>317.018886748666</c:v>
                </c:pt>
                <c:pt idx="7932">
                  <c:v>305.107531471423</c:v>
                </c:pt>
                <c:pt idx="7933">
                  <c:v>306.854243621022</c:v>
                </c:pt>
                <c:pt idx="7934">
                  <c:v>305.868742062353</c:v>
                </c:pt>
                <c:pt idx="7935">
                  <c:v>305.086758395705</c:v>
                </c:pt>
                <c:pt idx="7936">
                  <c:v>304.144476534436</c:v>
                </c:pt>
                <c:pt idx="7937">
                  <c:v>310.825641954182</c:v>
                </c:pt>
                <c:pt idx="7938">
                  <c:v>311.847362530675</c:v>
                </c:pt>
                <c:pt idx="7939">
                  <c:v>314.619460425289</c:v>
                </c:pt>
                <c:pt idx="7940">
                  <c:v>312.470901590682</c:v>
                </c:pt>
                <c:pt idx="7941">
                  <c:v>310.916905695456</c:v>
                </c:pt>
                <c:pt idx="7942">
                  <c:v>311.443791282975</c:v>
                </c:pt>
                <c:pt idx="7943">
                  <c:v>308.562291512612</c:v>
                </c:pt>
                <c:pt idx="7944">
                  <c:v>310.365622845525</c:v>
                </c:pt>
                <c:pt idx="7945">
                  <c:v>309.588107112885</c:v>
                </c:pt>
                <c:pt idx="7946">
                  <c:v>310.232939439787</c:v>
                </c:pt>
                <c:pt idx="7947">
                  <c:v>308.88564052023</c:v>
                </c:pt>
                <c:pt idx="7948">
                  <c:v>305.367919877814</c:v>
                </c:pt>
                <c:pt idx="7949">
                  <c:v>299.06417082641</c:v>
                </c:pt>
                <c:pt idx="7950">
                  <c:v>306.868827726033</c:v>
                </c:pt>
                <c:pt idx="7951">
                  <c:v>304.170061393299</c:v>
                </c:pt>
                <c:pt idx="7952">
                  <c:v>302.588565243826</c:v>
                </c:pt>
                <c:pt idx="7953">
                  <c:v>309.51619494702</c:v>
                </c:pt>
                <c:pt idx="7954">
                  <c:v>306.670911657322</c:v>
                </c:pt>
                <c:pt idx="7955">
                  <c:v>316.740598575469</c:v>
                </c:pt>
                <c:pt idx="7956">
                  <c:v>322.582427009283</c:v>
                </c:pt>
                <c:pt idx="7957">
                  <c:v>322.108056666669</c:v>
                </c:pt>
                <c:pt idx="7958">
                  <c:v>322.647288074533</c:v>
                </c:pt>
                <c:pt idx="7959">
                  <c:v>320.778409073301</c:v>
                </c:pt>
                <c:pt idx="7960">
                  <c:v>322.460904010753</c:v>
                </c:pt>
                <c:pt idx="7961">
                  <c:v>323.621775821075</c:v>
                </c:pt>
                <c:pt idx="7962">
                  <c:v>322.376116363713</c:v>
                </c:pt>
                <c:pt idx="7963">
                  <c:v>322.944276259183</c:v>
                </c:pt>
                <c:pt idx="7964">
                  <c:v>326.942006746349</c:v>
                </c:pt>
                <c:pt idx="7965">
                  <c:v>326.979068721488</c:v>
                </c:pt>
                <c:pt idx="7966">
                  <c:v>325.964219732833</c:v>
                </c:pt>
                <c:pt idx="7967">
                  <c:v>327.07991063972</c:v>
                </c:pt>
                <c:pt idx="7968">
                  <c:v>324.938385731043</c:v>
                </c:pt>
                <c:pt idx="7969">
                  <c:v>323.483992069375</c:v>
                </c:pt>
                <c:pt idx="7970">
                  <c:v>328.161972159566</c:v>
                </c:pt>
                <c:pt idx="7971">
                  <c:v>327.479605107067</c:v>
                </c:pt>
                <c:pt idx="7972">
                  <c:v>309.458485400862</c:v>
                </c:pt>
                <c:pt idx="7973">
                  <c:v>312.914120707832</c:v>
                </c:pt>
                <c:pt idx="7974">
                  <c:v>319.327420700215</c:v>
                </c:pt>
                <c:pt idx="7975">
                  <c:v>324.316759377773</c:v>
                </c:pt>
                <c:pt idx="7976">
                  <c:v>326.121309907559</c:v>
                </c:pt>
                <c:pt idx="7977">
                  <c:v>328.57878271351</c:v>
                </c:pt>
                <c:pt idx="7978">
                  <c:v>332.996991590455</c:v>
                </c:pt>
                <c:pt idx="7979">
                  <c:v>333.309998110683</c:v>
                </c:pt>
                <c:pt idx="7980">
                  <c:v>332.094713491806</c:v>
                </c:pt>
                <c:pt idx="7981">
                  <c:v>331.632351286768</c:v>
                </c:pt>
                <c:pt idx="7982">
                  <c:v>339.232357661531</c:v>
                </c:pt>
                <c:pt idx="7983">
                  <c:v>343.038775193713</c:v>
                </c:pt>
                <c:pt idx="7984">
                  <c:v>341.774795398139</c:v>
                </c:pt>
                <c:pt idx="7985">
                  <c:v>338.900590963461</c:v>
                </c:pt>
                <c:pt idx="7986">
                  <c:v>340.509028565466</c:v>
                </c:pt>
                <c:pt idx="7987">
                  <c:v>340.784368702248</c:v>
                </c:pt>
                <c:pt idx="7988">
                  <c:v>339.928423738276</c:v>
                </c:pt>
                <c:pt idx="7989">
                  <c:v>338.921565619034</c:v>
                </c:pt>
                <c:pt idx="7990">
                  <c:v>343.548944113493</c:v>
                </c:pt>
                <c:pt idx="7991">
                  <c:v>342.513712181021</c:v>
                </c:pt>
                <c:pt idx="7992">
                  <c:v>340.192457392013</c:v>
                </c:pt>
                <c:pt idx="7993">
                  <c:v>340.484463167029</c:v>
                </c:pt>
                <c:pt idx="7994">
                  <c:v>349.085219298901</c:v>
                </c:pt>
                <c:pt idx="7995">
                  <c:v>342.012398863904</c:v>
                </c:pt>
                <c:pt idx="7996">
                  <c:v>341.409387288852</c:v>
                </c:pt>
                <c:pt idx="7997">
                  <c:v>340.938497214716</c:v>
                </c:pt>
                <c:pt idx="7998">
                  <c:v>342.548948003254</c:v>
                </c:pt>
                <c:pt idx="7999">
                  <c:v>342.876297440041</c:v>
                </c:pt>
                <c:pt idx="8000">
                  <c:v>334.500352872542</c:v>
                </c:pt>
                <c:pt idx="8001">
                  <c:v>343.417818263128</c:v>
                </c:pt>
                <c:pt idx="8002">
                  <c:v>334.480908734095</c:v>
                </c:pt>
                <c:pt idx="8003">
                  <c:v>336.033094339637</c:v>
                </c:pt>
                <c:pt idx="8004">
                  <c:v>338.383255221022</c:v>
                </c:pt>
                <c:pt idx="8005">
                  <c:v>339.871513259518</c:v>
                </c:pt>
                <c:pt idx="8006">
                  <c:v>330.235361269313</c:v>
                </c:pt>
                <c:pt idx="8007">
                  <c:v>336.63608780316</c:v>
                </c:pt>
                <c:pt idx="8008">
                  <c:v>337.581321558454</c:v>
                </c:pt>
                <c:pt idx="8009">
                  <c:v>336.781685558597</c:v>
                </c:pt>
                <c:pt idx="8010">
                  <c:v>344.228030754212</c:v>
                </c:pt>
                <c:pt idx="8011">
                  <c:v>346.180604065011</c:v>
                </c:pt>
                <c:pt idx="8012">
                  <c:v>351.075916623981</c:v>
                </c:pt>
                <c:pt idx="8013">
                  <c:v>351.019715412469</c:v>
                </c:pt>
                <c:pt idx="8014">
                  <c:v>351.654627003092</c:v>
                </c:pt>
                <c:pt idx="8015">
                  <c:v>357.370487451989</c:v>
                </c:pt>
                <c:pt idx="8016">
                  <c:v>357.204377047141</c:v>
                </c:pt>
                <c:pt idx="8017">
                  <c:v>356.806879814831</c:v>
                </c:pt>
                <c:pt idx="8018">
                  <c:v>355.658748369548</c:v>
                </c:pt>
                <c:pt idx="8019">
                  <c:v>358.803775647219</c:v>
                </c:pt>
                <c:pt idx="8020">
                  <c:v>359.110559476662</c:v>
                </c:pt>
                <c:pt idx="8021">
                  <c:v>358.053975928714</c:v>
                </c:pt>
                <c:pt idx="8022">
                  <c:v>356.601438871981</c:v>
                </c:pt>
                <c:pt idx="8023">
                  <c:v>355.815971035585</c:v>
                </c:pt>
                <c:pt idx="8024">
                  <c:v>358.452117998594</c:v>
                </c:pt>
                <c:pt idx="8025">
                  <c:v>358.986284992145</c:v>
                </c:pt>
                <c:pt idx="8026">
                  <c:v>356.615102695087</c:v>
                </c:pt>
                <c:pt idx="8027">
                  <c:v>358.653000653586</c:v>
                </c:pt>
                <c:pt idx="8028">
                  <c:v>360.440011903455</c:v>
                </c:pt>
                <c:pt idx="8029">
                  <c:v>357.807702394939</c:v>
                </c:pt>
                <c:pt idx="8030">
                  <c:v>357.414153324154</c:v>
                </c:pt>
                <c:pt idx="8031">
                  <c:v>341.764940974453</c:v>
                </c:pt>
                <c:pt idx="8032">
                  <c:v>343.084153411222</c:v>
                </c:pt>
                <c:pt idx="8033">
                  <c:v>353.511295372802</c:v>
                </c:pt>
                <c:pt idx="8034">
                  <c:v>352.977843713907</c:v>
                </c:pt>
                <c:pt idx="8035">
                  <c:v>354.494304580339</c:v>
                </c:pt>
                <c:pt idx="8036">
                  <c:v>337.939683483226</c:v>
                </c:pt>
                <c:pt idx="8037">
                  <c:v>336.062583015243</c:v>
                </c:pt>
                <c:pt idx="8038">
                  <c:v>337.245123570812</c:v>
                </c:pt>
                <c:pt idx="8039">
                  <c:v>347.39122652226</c:v>
                </c:pt>
                <c:pt idx="8040">
                  <c:v>343.761179593621</c:v>
                </c:pt>
                <c:pt idx="8041">
                  <c:v>341.60331833623</c:v>
                </c:pt>
                <c:pt idx="8042">
                  <c:v>343.332612267504</c:v>
                </c:pt>
                <c:pt idx="8043">
                  <c:v>343.838639753561</c:v>
                </c:pt>
                <c:pt idx="8044">
                  <c:v>344.715541140774</c:v>
                </c:pt>
                <c:pt idx="8045">
                  <c:v>349.529445553787</c:v>
                </c:pt>
                <c:pt idx="8046">
                  <c:v>355.579421383748</c:v>
                </c:pt>
                <c:pt idx="8047">
                  <c:v>357.71195619147</c:v>
                </c:pt>
                <c:pt idx="8048">
                  <c:v>349.541566849972</c:v>
                </c:pt>
                <c:pt idx="8049">
                  <c:v>352.850332962567</c:v>
                </c:pt>
                <c:pt idx="8050">
                  <c:v>352.659857707397</c:v>
                </c:pt>
                <c:pt idx="8051">
                  <c:v>351.071404624472</c:v>
                </c:pt>
                <c:pt idx="8052">
                  <c:v>362.584187295009</c:v>
                </c:pt>
                <c:pt idx="8053">
                  <c:v>366.273334298436</c:v>
                </c:pt>
                <c:pt idx="8054">
                  <c:v>367.112026648199</c:v>
                </c:pt>
                <c:pt idx="8055">
                  <c:v>365.889949033822</c:v>
                </c:pt>
                <c:pt idx="8056">
                  <c:v>367.934019952386</c:v>
                </c:pt>
                <c:pt idx="8057">
                  <c:v>369.554054019696</c:v>
                </c:pt>
                <c:pt idx="8058">
                  <c:v>370.794787807962</c:v>
                </c:pt>
                <c:pt idx="8059">
                  <c:v>371.506084314171</c:v>
                </c:pt>
                <c:pt idx="8060">
                  <c:v>368.084186101802</c:v>
                </c:pt>
                <c:pt idx="8061">
                  <c:v>368.805291820104</c:v>
                </c:pt>
                <c:pt idx="8062">
                  <c:v>366.326961060539</c:v>
                </c:pt>
                <c:pt idx="8063">
                  <c:v>366.406914591009</c:v>
                </c:pt>
                <c:pt idx="8064">
                  <c:v>370.933826031521</c:v>
                </c:pt>
                <c:pt idx="8065">
                  <c:v>372.285068330581</c:v>
                </c:pt>
                <c:pt idx="8066">
                  <c:v>376.456186660758</c:v>
                </c:pt>
                <c:pt idx="8067">
                  <c:v>380.865917621433</c:v>
                </c:pt>
                <c:pt idx="8068">
                  <c:v>383.351856459157</c:v>
                </c:pt>
                <c:pt idx="8069">
                  <c:v>384.796773760598</c:v>
                </c:pt>
                <c:pt idx="8070">
                  <c:v>391.365735627497</c:v>
                </c:pt>
                <c:pt idx="8071">
                  <c:v>390.095608441603</c:v>
                </c:pt>
                <c:pt idx="8072">
                  <c:v>387.967808982079</c:v>
                </c:pt>
                <c:pt idx="8073">
                  <c:v>390.691586777637</c:v>
                </c:pt>
                <c:pt idx="8074">
                  <c:v>392.821518115192</c:v>
                </c:pt>
                <c:pt idx="8075">
                  <c:v>390.818694957728</c:v>
                </c:pt>
                <c:pt idx="8076">
                  <c:v>391.856069292936</c:v>
                </c:pt>
                <c:pt idx="8077">
                  <c:v>393.929814658235</c:v>
                </c:pt>
                <c:pt idx="8078">
                  <c:v>394.730660312066</c:v>
                </c:pt>
                <c:pt idx="8079">
                  <c:v>395.616348434586</c:v>
                </c:pt>
                <c:pt idx="8080">
                  <c:v>396.008557922038</c:v>
                </c:pt>
                <c:pt idx="8081">
                  <c:v>402.133136929853</c:v>
                </c:pt>
                <c:pt idx="8082">
                  <c:v>397.305302895706</c:v>
                </c:pt>
                <c:pt idx="8083">
                  <c:v>399.248144060434</c:v>
                </c:pt>
                <c:pt idx="8084">
                  <c:v>393.621411213895</c:v>
                </c:pt>
                <c:pt idx="8085">
                  <c:v>395.133562050264</c:v>
                </c:pt>
                <c:pt idx="8086">
                  <c:v>404.775333868296</c:v>
                </c:pt>
                <c:pt idx="8087">
                  <c:v>400.870159360718</c:v>
                </c:pt>
                <c:pt idx="8088">
                  <c:v>402.014399112905</c:v>
                </c:pt>
                <c:pt idx="8089">
                  <c:v>403.948753203947</c:v>
                </c:pt>
                <c:pt idx="8090">
                  <c:v>404.180656916322</c:v>
                </c:pt>
                <c:pt idx="8091">
                  <c:v>407.963614436555</c:v>
                </c:pt>
                <c:pt idx="8092">
                  <c:v>409.530825813259</c:v>
                </c:pt>
                <c:pt idx="8093">
                  <c:v>409.296808726087</c:v>
                </c:pt>
                <c:pt idx="8094">
                  <c:v>411.082335217802</c:v>
                </c:pt>
                <c:pt idx="8095">
                  <c:v>406.409445280578</c:v>
                </c:pt>
                <c:pt idx="8096">
                  <c:v>405.3070061386</c:v>
                </c:pt>
                <c:pt idx="8097">
                  <c:v>406.511801127902</c:v>
                </c:pt>
                <c:pt idx="8098">
                  <c:v>403.674550807543</c:v>
                </c:pt>
                <c:pt idx="8099">
                  <c:v>396.933541856933</c:v>
                </c:pt>
                <c:pt idx="8100">
                  <c:v>406.766515721933</c:v>
                </c:pt>
                <c:pt idx="8101">
                  <c:v>403.538632497368</c:v>
                </c:pt>
                <c:pt idx="8102">
                  <c:v>405.094372624</c:v>
                </c:pt>
                <c:pt idx="8103">
                  <c:v>413.102050922527</c:v>
                </c:pt>
                <c:pt idx="8104">
                  <c:v>412.165555928441</c:v>
                </c:pt>
                <c:pt idx="8105">
                  <c:v>414.726249581782</c:v>
                </c:pt>
                <c:pt idx="8106">
                  <c:v>414.244736970751</c:v>
                </c:pt>
                <c:pt idx="8107">
                  <c:v>426.57166212647</c:v>
                </c:pt>
                <c:pt idx="8108">
                  <c:v>426.095865240927</c:v>
                </c:pt>
                <c:pt idx="8109">
                  <c:v>436.639312817425</c:v>
                </c:pt>
                <c:pt idx="8110">
                  <c:v>433.969286279127</c:v>
                </c:pt>
                <c:pt idx="8111">
                  <c:v>432.590090814027</c:v>
                </c:pt>
                <c:pt idx="8112">
                  <c:v>427.703880060547</c:v>
                </c:pt>
                <c:pt idx="8113">
                  <c:v>427.556452021639</c:v>
                </c:pt>
                <c:pt idx="8114">
                  <c:v>431.343852222099</c:v>
                </c:pt>
                <c:pt idx="8115">
                  <c:v>438.518298553715</c:v>
                </c:pt>
                <c:pt idx="8116">
                  <c:v>442.759208480668</c:v>
                </c:pt>
                <c:pt idx="8117">
                  <c:v>444.83042224564</c:v>
                </c:pt>
                <c:pt idx="8118">
                  <c:v>444.195046710001</c:v>
                </c:pt>
                <c:pt idx="8119">
                  <c:v>438.733971132896</c:v>
                </c:pt>
                <c:pt idx="8120">
                  <c:v>450.626063765055</c:v>
                </c:pt>
                <c:pt idx="8121">
                  <c:v>457.923758184167</c:v>
                </c:pt>
                <c:pt idx="8122">
                  <c:v>453.457295168795</c:v>
                </c:pt>
                <c:pt idx="8123">
                  <c:v>452.323668364624</c:v>
                </c:pt>
                <c:pt idx="8124">
                  <c:v>455.035856326475</c:v>
                </c:pt>
                <c:pt idx="8125">
                  <c:v>454.406323059085</c:v>
                </c:pt>
                <c:pt idx="8126">
                  <c:v>452.954031120919</c:v>
                </c:pt>
                <c:pt idx="8127">
                  <c:v>454.035865391397</c:v>
                </c:pt>
                <c:pt idx="8128">
                  <c:v>456.550326902975</c:v>
                </c:pt>
                <c:pt idx="8129">
                  <c:v>449.404986191674</c:v>
                </c:pt>
                <c:pt idx="8130">
                  <c:v>460.673762205553</c:v>
                </c:pt>
                <c:pt idx="8131">
                  <c:v>469.574138699644</c:v>
                </c:pt>
                <c:pt idx="8132">
                  <c:v>475.285301116624</c:v>
                </c:pt>
                <c:pt idx="8133">
                  <c:v>485.377175969091</c:v>
                </c:pt>
                <c:pt idx="8134">
                  <c:v>487.812594260632</c:v>
                </c:pt>
                <c:pt idx="8135">
                  <c:v>489.730974776093</c:v>
                </c:pt>
                <c:pt idx="8136">
                  <c:v>488.086978746362</c:v>
                </c:pt>
                <c:pt idx="8137">
                  <c:v>498.448807466188</c:v>
                </c:pt>
                <c:pt idx="8138">
                  <c:v>508.602003629808</c:v>
                </c:pt>
                <c:pt idx="8139">
                  <c:v>503.192883398364</c:v>
                </c:pt>
                <c:pt idx="8140">
                  <c:v>517.489619544436</c:v>
                </c:pt>
                <c:pt idx="8141">
                  <c:v>514.965807820097</c:v>
                </c:pt>
                <c:pt idx="8142">
                  <c:v>521.779659311754</c:v>
                </c:pt>
                <c:pt idx="8143">
                  <c:v>534.478769979393</c:v>
                </c:pt>
                <c:pt idx="8144">
                  <c:v>537.984620277861</c:v>
                </c:pt>
                <c:pt idx="8145">
                  <c:v>537.07585076072</c:v>
                </c:pt>
                <c:pt idx="8146">
                  <c:v>538.052185095646</c:v>
                </c:pt>
                <c:pt idx="8147">
                  <c:v>557.271344806646</c:v>
                </c:pt>
                <c:pt idx="8148">
                  <c:v>545.956691389098</c:v>
                </c:pt>
                <c:pt idx="8149">
                  <c:v>528.008638039659</c:v>
                </c:pt>
                <c:pt idx="8150">
                  <c:v>528.787564931314</c:v>
                </c:pt>
                <c:pt idx="8151">
                  <c:v>527.753681435863</c:v>
                </c:pt>
                <c:pt idx="8152">
                  <c:v>493.985849088231</c:v>
                </c:pt>
                <c:pt idx="8153">
                  <c:v>432.890873131743</c:v>
                </c:pt>
                <c:pt idx="8154">
                  <c:v>455.696479316875</c:v>
                </c:pt>
                <c:pt idx="8155">
                  <c:v>448.814250137418</c:v>
                </c:pt>
                <c:pt idx="8156">
                  <c:v>397.938812683999</c:v>
                </c:pt>
                <c:pt idx="8157">
                  <c:v>415.902981609426</c:v>
                </c:pt>
                <c:pt idx="8158">
                  <c:v>433.388441309277</c:v>
                </c:pt>
                <c:pt idx="8159">
                  <c:v>436.808987366491</c:v>
                </c:pt>
                <c:pt idx="8160">
                  <c:v>454.491470073031</c:v>
                </c:pt>
                <c:pt idx="8161">
                  <c:v>471.055044067388</c:v>
                </c:pt>
                <c:pt idx="8162">
                  <c:v>471.586149033687</c:v>
                </c:pt>
                <c:pt idx="8163">
                  <c:v>463.26989306535</c:v>
                </c:pt>
                <c:pt idx="8164">
                  <c:v>455.581775060001</c:v>
                </c:pt>
                <c:pt idx="8165">
                  <c:v>456.921054804111</c:v>
                </c:pt>
                <c:pt idx="8166">
                  <c:v>479.035123992221</c:v>
                </c:pt>
                <c:pt idx="8167">
                  <c:v>496.036057811231</c:v>
                </c:pt>
                <c:pt idx="8168">
                  <c:v>477.013497181213</c:v>
                </c:pt>
                <c:pt idx="8169">
                  <c:v>461.036008097662</c:v>
                </c:pt>
                <c:pt idx="8170">
                  <c:v>442.488080350618</c:v>
                </c:pt>
                <c:pt idx="8171">
                  <c:v>449.265686596813</c:v>
                </c:pt>
                <c:pt idx="8172">
                  <c:v>464.233017065426</c:v>
                </c:pt>
                <c:pt idx="8173">
                  <c:v>467.931689615972</c:v>
                </c:pt>
                <c:pt idx="8174">
                  <c:v>467.248112863489</c:v>
                </c:pt>
                <c:pt idx="8175">
                  <c:v>473.544014841572</c:v>
                </c:pt>
                <c:pt idx="8176">
                  <c:v>498.38794615984</c:v>
                </c:pt>
                <c:pt idx="8177">
                  <c:v>496.471766655921</c:v>
                </c:pt>
                <c:pt idx="8178">
                  <c:v>486.936999966383</c:v>
                </c:pt>
                <c:pt idx="8179">
                  <c:v>478.523496818894</c:v>
                </c:pt>
                <c:pt idx="8180">
                  <c:v>477.394006177688</c:v>
                </c:pt>
                <c:pt idx="8181">
                  <c:v>479.848846073964</c:v>
                </c:pt>
                <c:pt idx="8182">
                  <c:v>459.274554821766</c:v>
                </c:pt>
                <c:pt idx="8183">
                  <c:v>461.329438052053</c:v>
                </c:pt>
                <c:pt idx="8184">
                  <c:v>458.760930571638</c:v>
                </c:pt>
                <c:pt idx="8185">
                  <c:v>423.905245853434</c:v>
                </c:pt>
                <c:pt idx="8186">
                  <c:v>397.054324564704</c:v>
                </c:pt>
                <c:pt idx="8187">
                  <c:v>429.645264796974</c:v>
                </c:pt>
                <c:pt idx="8188">
                  <c:v>407.223120032724</c:v>
                </c:pt>
                <c:pt idx="8189">
                  <c:v>403.633914906932</c:v>
                </c:pt>
                <c:pt idx="8190">
                  <c:v>420.430507033153</c:v>
                </c:pt>
                <c:pt idx="8191">
                  <c:v>392.057270741719</c:v>
                </c:pt>
                <c:pt idx="8192">
                  <c:v>407.007035672203</c:v>
                </c:pt>
                <c:pt idx="8193">
                  <c:v>421.23311973111</c:v>
                </c:pt>
                <c:pt idx="8194">
                  <c:v>429.966927822156</c:v>
                </c:pt>
                <c:pt idx="8195">
                  <c:v>401.49646928698</c:v>
                </c:pt>
                <c:pt idx="8196">
                  <c:v>405.545066647977</c:v>
                </c:pt>
                <c:pt idx="8197">
                  <c:v>426.04485950575</c:v>
                </c:pt>
                <c:pt idx="8198">
                  <c:v>418.933417923132</c:v>
                </c:pt>
                <c:pt idx="8199">
                  <c:v>429.376553305746</c:v>
                </c:pt>
                <c:pt idx="8200">
                  <c:v>425.632458825824</c:v>
                </c:pt>
                <c:pt idx="8201">
                  <c:v>436.059195312247</c:v>
                </c:pt>
                <c:pt idx="8202">
                  <c:v>450.101429558048</c:v>
                </c:pt>
                <c:pt idx="8203">
                  <c:v>451.231441534254</c:v>
                </c:pt>
                <c:pt idx="8204">
                  <c:v>443.428946228089</c:v>
                </c:pt>
                <c:pt idx="8205">
                  <c:v>431.996770085291</c:v>
                </c:pt>
                <c:pt idx="8206">
                  <c:v>432.070147358658</c:v>
                </c:pt>
                <c:pt idx="8207">
                  <c:v>414.606778891753</c:v>
                </c:pt>
                <c:pt idx="8208">
                  <c:v>416.908136153011</c:v>
                </c:pt>
                <c:pt idx="8209">
                  <c:v>430.051516162029</c:v>
                </c:pt>
                <c:pt idx="8210">
                  <c:v>431.498197094329</c:v>
                </c:pt>
                <c:pt idx="8211">
                  <c:v>420.826507940818</c:v>
                </c:pt>
                <c:pt idx="8212">
                  <c:v>424.06736126749</c:v>
                </c:pt>
                <c:pt idx="8213">
                  <c:v>414.83577562911</c:v>
                </c:pt>
                <c:pt idx="8214">
                  <c:v>412.010960412989</c:v>
                </c:pt>
                <c:pt idx="8215">
                  <c:v>427.960265132084</c:v>
                </c:pt>
                <c:pt idx="8216">
                  <c:v>432.430697277807</c:v>
                </c:pt>
                <c:pt idx="8217">
                  <c:v>432.08371356566</c:v>
                </c:pt>
                <c:pt idx="8218">
                  <c:v>444.720660883054</c:v>
                </c:pt>
                <c:pt idx="8219">
                  <c:v>457.306196726208</c:v>
                </c:pt>
                <c:pt idx="8220">
                  <c:v>459.664109305717</c:v>
                </c:pt>
                <c:pt idx="8221">
                  <c:v>460.890314702612</c:v>
                </c:pt>
                <c:pt idx="8222">
                  <c:v>451.368859294535</c:v>
                </c:pt>
                <c:pt idx="8223">
                  <c:v>456.903509790527</c:v>
                </c:pt>
                <c:pt idx="8224">
                  <c:v>455.722722838453</c:v>
                </c:pt>
                <c:pt idx="8225">
                  <c:v>452.100592466835</c:v>
                </c:pt>
                <c:pt idx="8226">
                  <c:v>462.185143077682</c:v>
                </c:pt>
                <c:pt idx="8227">
                  <c:v>457.809266859861</c:v>
                </c:pt>
                <c:pt idx="8228">
                  <c:v>462.29969673505</c:v>
                </c:pt>
                <c:pt idx="8229">
                  <c:v>459.475658204519</c:v>
                </c:pt>
                <c:pt idx="8230">
                  <c:v>456.205377301237</c:v>
                </c:pt>
                <c:pt idx="8231">
                  <c:v>440.275299996975</c:v>
                </c:pt>
                <c:pt idx="8232">
                  <c:v>457.157466964426</c:v>
                </c:pt>
                <c:pt idx="8233">
                  <c:v>447.660979724973</c:v>
                </c:pt>
                <c:pt idx="8234">
                  <c:v>462.328078152939</c:v>
                </c:pt>
                <c:pt idx="8235">
                  <c:v>468.58116527622</c:v>
                </c:pt>
                <c:pt idx="8236">
                  <c:v>469.575097388873</c:v>
                </c:pt>
                <c:pt idx="8237">
                  <c:v>481.720614668476</c:v>
                </c:pt>
                <c:pt idx="8238">
                  <c:v>480.682126710567</c:v>
                </c:pt>
                <c:pt idx="8239">
                  <c:v>485.217706582678</c:v>
                </c:pt>
                <c:pt idx="8240">
                  <c:v>486.782906318926</c:v>
                </c:pt>
                <c:pt idx="8241">
                  <c:v>489.34440638898</c:v>
                </c:pt>
                <c:pt idx="8242">
                  <c:v>483.398006840612</c:v>
                </c:pt>
                <c:pt idx="8243">
                  <c:v>487.004277952801</c:v>
                </c:pt>
                <c:pt idx="8244">
                  <c:v>485.509206025611</c:v>
                </c:pt>
                <c:pt idx="8245">
                  <c:v>482.393478727671</c:v>
                </c:pt>
                <c:pt idx="8246">
                  <c:v>476.535003860243</c:v>
                </c:pt>
                <c:pt idx="8247">
                  <c:v>478.997979367045</c:v>
                </c:pt>
                <c:pt idx="8248">
                  <c:v>469.822921945889</c:v>
                </c:pt>
                <c:pt idx="8249">
                  <c:v>472.463867560131</c:v>
                </c:pt>
                <c:pt idx="8250">
                  <c:v>452.888223077745</c:v>
                </c:pt>
                <c:pt idx="8251">
                  <c:v>455.903167187274</c:v>
                </c:pt>
                <c:pt idx="8252">
                  <c:v>444.058164417853</c:v>
                </c:pt>
                <c:pt idx="8253">
                  <c:v>452.344366809194</c:v>
                </c:pt>
                <c:pt idx="8254">
                  <c:v>453.380309630113</c:v>
                </c:pt>
                <c:pt idx="8255">
                  <c:v>457.580527993</c:v>
                </c:pt>
                <c:pt idx="8256">
                  <c:v>450.744967336474</c:v>
                </c:pt>
                <c:pt idx="8257">
                  <c:v>462.479210175163</c:v>
                </c:pt>
                <c:pt idx="8258">
                  <c:v>474.322106195246</c:v>
                </c:pt>
                <c:pt idx="8259">
                  <c:v>486.95561247287</c:v>
                </c:pt>
                <c:pt idx="8260">
                  <c:v>492.060572297787</c:v>
                </c:pt>
                <c:pt idx="8261">
                  <c:v>481.524964670718</c:v>
                </c:pt>
                <c:pt idx="8262">
                  <c:v>494.241647076348</c:v>
                </c:pt>
                <c:pt idx="8263">
                  <c:v>495.851485430152</c:v>
                </c:pt>
                <c:pt idx="8264">
                  <c:v>494.31290733528</c:v>
                </c:pt>
                <c:pt idx="8265">
                  <c:v>500.241101366856</c:v>
                </c:pt>
                <c:pt idx="8266">
                  <c:v>503.502703196425</c:v>
                </c:pt>
                <c:pt idx="8267">
                  <c:v>497.496417246163</c:v>
                </c:pt>
                <c:pt idx="8268">
                  <c:v>496.072409778517</c:v>
                </c:pt>
                <c:pt idx="8269">
                  <c:v>498.824220743121</c:v>
                </c:pt>
                <c:pt idx="8270">
                  <c:v>506.021365776641</c:v>
                </c:pt>
                <c:pt idx="8271">
                  <c:v>519.919365250389</c:v>
                </c:pt>
                <c:pt idx="8272">
                  <c:v>515.162671132562</c:v>
                </c:pt>
                <c:pt idx="8273">
                  <c:v>504.962326193367</c:v>
                </c:pt>
                <c:pt idx="8274">
                  <c:v>496.194085584316</c:v>
                </c:pt>
                <c:pt idx="8275">
                  <c:v>503.508974382071</c:v>
                </c:pt>
                <c:pt idx="8276">
                  <c:v>501.928216223364</c:v>
                </c:pt>
                <c:pt idx="8277">
                  <c:v>509.39032143686</c:v>
                </c:pt>
                <c:pt idx="8278">
                  <c:v>516.528849754419</c:v>
                </c:pt>
                <c:pt idx="8279">
                  <c:v>522.043197802164</c:v>
                </c:pt>
                <c:pt idx="8280">
                  <c:v>526.491422835079</c:v>
                </c:pt>
                <c:pt idx="8281">
                  <c:v>526.074660194888</c:v>
                </c:pt>
                <c:pt idx="8282">
                  <c:v>523.786516309308</c:v>
                </c:pt>
                <c:pt idx="8283">
                  <c:v>512.544589970266</c:v>
                </c:pt>
                <c:pt idx="8284">
                  <c:v>506.349110606869</c:v>
                </c:pt>
                <c:pt idx="8285">
                  <c:v>516.111678471292</c:v>
                </c:pt>
                <c:pt idx="8286">
                  <c:v>504.27317460481</c:v>
                </c:pt>
                <c:pt idx="8287">
                  <c:v>516.324445663121</c:v>
                </c:pt>
                <c:pt idx="8288">
                  <c:v>521.501503055134</c:v>
                </c:pt>
                <c:pt idx="8289">
                  <c:v>525.32180394066</c:v>
                </c:pt>
                <c:pt idx="8290">
                  <c:v>528.600195628115</c:v>
                </c:pt>
                <c:pt idx="8291">
                  <c:v>527.965255096048</c:v>
                </c:pt>
                <c:pt idx="8292">
                  <c:v>525.271387366605</c:v>
                </c:pt>
                <c:pt idx="8293">
                  <c:v>535.094895841922</c:v>
                </c:pt>
                <c:pt idx="8294">
                  <c:v>547.476501040915</c:v>
                </c:pt>
                <c:pt idx="8295">
                  <c:v>547.92117347308</c:v>
                </c:pt>
                <c:pt idx="8296">
                  <c:v>557.343835499324</c:v>
                </c:pt>
                <c:pt idx="8297">
                  <c:v>549.896670467362</c:v>
                </c:pt>
                <c:pt idx="8298">
                  <c:v>550.119716110293</c:v>
                </c:pt>
                <c:pt idx="8299">
                  <c:v>547.374735086747</c:v>
                </c:pt>
                <c:pt idx="8300">
                  <c:v>542.74665108436</c:v>
                </c:pt>
                <c:pt idx="8301">
                  <c:v>536.76724615283</c:v>
                </c:pt>
                <c:pt idx="8302">
                  <c:v>533.183351725803</c:v>
                </c:pt>
                <c:pt idx="8303">
                  <c:v>536.235947924996</c:v>
                </c:pt>
                <c:pt idx="8304">
                  <c:v>542.285616926122</c:v>
                </c:pt>
                <c:pt idx="8305">
                  <c:v>542.869052369586</c:v>
                </c:pt>
                <c:pt idx="8306">
                  <c:v>551.518883391414</c:v>
                </c:pt>
                <c:pt idx="8307">
                  <c:v>551.977140794931</c:v>
                </c:pt>
                <c:pt idx="8308">
                  <c:v>542.704384886176</c:v>
                </c:pt>
                <c:pt idx="8309">
                  <c:v>551.493635908333</c:v>
                </c:pt>
                <c:pt idx="8310">
                  <c:v>553.578329970993</c:v>
                </c:pt>
                <c:pt idx="8311">
                  <c:v>566.669407578226</c:v>
                </c:pt>
                <c:pt idx="8312">
                  <c:v>566.039611384632</c:v>
                </c:pt>
                <c:pt idx="8313">
                  <c:v>560.038198439841</c:v>
                </c:pt>
                <c:pt idx="8314">
                  <c:v>557.833846916028</c:v>
                </c:pt>
                <c:pt idx="8315">
                  <c:v>552.299896988355</c:v>
                </c:pt>
                <c:pt idx="8316">
                  <c:v>556.903032993601</c:v>
                </c:pt>
                <c:pt idx="8317">
                  <c:v>556.891493744294</c:v>
                </c:pt>
                <c:pt idx="8318">
                  <c:v>563.007071122696</c:v>
                </c:pt>
                <c:pt idx="8319">
                  <c:v>562.333514762182</c:v>
                </c:pt>
                <c:pt idx="8320">
                  <c:v>563.540195194084</c:v>
                </c:pt>
                <c:pt idx="8321">
                  <c:v>549.655834425912</c:v>
                </c:pt>
                <c:pt idx="8322">
                  <c:v>540.491071585573</c:v>
                </c:pt>
                <c:pt idx="8323">
                  <c:v>539.846876405544</c:v>
                </c:pt>
                <c:pt idx="8324">
                  <c:v>537.537877168441</c:v>
                </c:pt>
                <c:pt idx="8325">
                  <c:v>484.247448795733</c:v>
                </c:pt>
                <c:pt idx="8326">
                  <c:v>454.176673375224</c:v>
                </c:pt>
                <c:pt idx="8327">
                  <c:v>473.659753196127</c:v>
                </c:pt>
                <c:pt idx="8328">
                  <c:v>465.216232499872</c:v>
                </c:pt>
                <c:pt idx="8329">
                  <c:v>495.408263777216</c:v>
                </c:pt>
                <c:pt idx="8330">
                  <c:v>495.030497184606</c:v>
                </c:pt>
                <c:pt idx="8331">
                  <c:v>473.528810407822</c:v>
                </c:pt>
                <c:pt idx="8332">
                  <c:v>473.012515982504</c:v>
                </c:pt>
                <c:pt idx="8333">
                  <c:v>466.872976336359</c:v>
                </c:pt>
                <c:pt idx="8334">
                  <c:v>459.103841448618</c:v>
                </c:pt>
                <c:pt idx="8335">
                  <c:v>416.318612839757</c:v>
                </c:pt>
                <c:pt idx="8336">
                  <c:v>439.746586983916</c:v>
                </c:pt>
                <c:pt idx="8337">
                  <c:v>416.733224891682</c:v>
                </c:pt>
                <c:pt idx="8338">
                  <c:v>408.473908845953</c:v>
                </c:pt>
                <c:pt idx="8339">
                  <c:v>427.812057635698</c:v>
                </c:pt>
                <c:pt idx="8340">
                  <c:v>441.835835497389</c:v>
                </c:pt>
                <c:pt idx="8341">
                  <c:v>455.924504747787</c:v>
                </c:pt>
                <c:pt idx="8342">
                  <c:v>447.228368234199</c:v>
                </c:pt>
                <c:pt idx="8343">
                  <c:v>454.79218106306</c:v>
                </c:pt>
                <c:pt idx="8344">
                  <c:v>463.388045698393</c:v>
                </c:pt>
                <c:pt idx="8345">
                  <c:v>493.061004149193</c:v>
                </c:pt>
                <c:pt idx="8346">
                  <c:v>489.327479970269</c:v>
                </c:pt>
                <c:pt idx="8347">
                  <c:v>475.741440964143</c:v>
                </c:pt>
                <c:pt idx="8348">
                  <c:v>447.447273418878</c:v>
                </c:pt>
                <c:pt idx="8349">
                  <c:v>445.444813009229</c:v>
                </c:pt>
                <c:pt idx="8350">
                  <c:v>435.264725764584</c:v>
                </c:pt>
                <c:pt idx="8351">
                  <c:v>449.192475696624</c:v>
                </c:pt>
                <c:pt idx="8352">
                  <c:v>452.208382144639</c:v>
                </c:pt>
                <c:pt idx="8353">
                  <c:v>429.481478258765</c:v>
                </c:pt>
                <c:pt idx="8354">
                  <c:v>405.932717336122</c:v>
                </c:pt>
                <c:pt idx="8355">
                  <c:v>409.665975092889</c:v>
                </c:pt>
                <c:pt idx="8356">
                  <c:v>401.551623032732</c:v>
                </c:pt>
                <c:pt idx="8357">
                  <c:v>420.401303490487</c:v>
                </c:pt>
                <c:pt idx="8358">
                  <c:v>424.544054266777</c:v>
                </c:pt>
                <c:pt idx="8359">
                  <c:v>454.009364611993</c:v>
                </c:pt>
                <c:pt idx="8360">
                  <c:v>451.016438345263</c:v>
                </c:pt>
                <c:pt idx="8361">
                  <c:v>462.144739768825</c:v>
                </c:pt>
                <c:pt idx="8362">
                  <c:v>477.411896821978</c:v>
                </c:pt>
                <c:pt idx="8363">
                  <c:v>430.769056335115</c:v>
                </c:pt>
                <c:pt idx="8364">
                  <c:v>428.788292833938</c:v>
                </c:pt>
                <c:pt idx="8365">
                  <c:v>398.582112823037</c:v>
                </c:pt>
                <c:pt idx="8366">
                  <c:v>400.704919124694</c:v>
                </c:pt>
                <c:pt idx="8367">
                  <c:v>400.273371791158</c:v>
                </c:pt>
                <c:pt idx="8368">
                  <c:v>406.829558798784</c:v>
                </c:pt>
                <c:pt idx="8369">
                  <c:v>406.583762871554</c:v>
                </c:pt>
                <c:pt idx="8370">
                  <c:v>383.132484916723</c:v>
                </c:pt>
                <c:pt idx="8371">
                  <c:v>359.070215102542</c:v>
                </c:pt>
                <c:pt idx="8372">
                  <c:v>359.164057363191</c:v>
                </c:pt>
                <c:pt idx="8373">
                  <c:v>342.437977041579</c:v>
                </c:pt>
                <c:pt idx="8374">
                  <c:v>326.094396926439</c:v>
                </c:pt>
                <c:pt idx="8375">
                  <c:v>305.769647423516</c:v>
                </c:pt>
                <c:pt idx="8376">
                  <c:v>280.657512645981</c:v>
                </c:pt>
                <c:pt idx="8377">
                  <c:v>322.856421755246</c:v>
                </c:pt>
                <c:pt idx="8378">
                  <c:v>331.226343991612</c:v>
                </c:pt>
                <c:pt idx="8379">
                  <c:v>329.981535486128</c:v>
                </c:pt>
                <c:pt idx="8380">
                  <c:v>338.464371045541</c:v>
                </c:pt>
                <c:pt idx="8381">
                  <c:v>339.763708144829</c:v>
                </c:pt>
                <c:pt idx="8382">
                  <c:v>314.308580797819</c:v>
                </c:pt>
                <c:pt idx="8383">
                  <c:v>346.990859281352</c:v>
                </c:pt>
                <c:pt idx="8384">
                  <c:v>354.351057628594</c:v>
                </c:pt>
                <c:pt idx="8385">
                  <c:v>364.744135930092</c:v>
                </c:pt>
                <c:pt idx="8386">
                  <c:v>369.264901615146</c:v>
                </c:pt>
                <c:pt idx="8387">
                  <c:v>374.310682981874</c:v>
                </c:pt>
                <c:pt idx="8388">
                  <c:v>374.145095577599</c:v>
                </c:pt>
                <c:pt idx="8389">
                  <c:v>368.19697055943</c:v>
                </c:pt>
                <c:pt idx="8390">
                  <c:v>380.135679929044</c:v>
                </c:pt>
                <c:pt idx="8391">
                  <c:v>382.68946629458</c:v>
                </c:pt>
                <c:pt idx="8392">
                  <c:v>391.472622871965</c:v>
                </c:pt>
                <c:pt idx="8393">
                  <c:v>407.0726190507</c:v>
                </c:pt>
                <c:pt idx="8394">
                  <c:v>389.657191218644</c:v>
                </c:pt>
                <c:pt idx="8395">
                  <c:v>392.251981988991</c:v>
                </c:pt>
                <c:pt idx="8396">
                  <c:v>393.883145672915</c:v>
                </c:pt>
                <c:pt idx="8397">
                  <c:v>403.989519124236</c:v>
                </c:pt>
                <c:pt idx="8398">
                  <c:v>394.409423009615</c:v>
                </c:pt>
                <c:pt idx="8399">
                  <c:v>392.673362246412</c:v>
                </c:pt>
                <c:pt idx="8400">
                  <c:v>411.129391888853</c:v>
                </c:pt>
                <c:pt idx="8401">
                  <c:v>421.810000827699</c:v>
                </c:pt>
                <c:pt idx="8402">
                  <c:v>422.955143939704</c:v>
                </c:pt>
                <c:pt idx="8403">
                  <c:v>431.613715376778</c:v>
                </c:pt>
                <c:pt idx="8404">
                  <c:v>437.752367453044</c:v>
                </c:pt>
                <c:pt idx="8405">
                  <c:v>434.811268129676</c:v>
                </c:pt>
                <c:pt idx="8406">
                  <c:v>422.522039421187</c:v>
                </c:pt>
                <c:pt idx="8407">
                  <c:v>423.385200223369</c:v>
                </c:pt>
                <c:pt idx="8408">
                  <c:v>424.292196172462</c:v>
                </c:pt>
                <c:pt idx="8409">
                  <c:v>440.814832772288</c:v>
                </c:pt>
                <c:pt idx="8410">
                  <c:v>444.840869688192</c:v>
                </c:pt>
                <c:pt idx="8411">
                  <c:v>441.278543393801</c:v>
                </c:pt>
                <c:pt idx="8412">
                  <c:v>455.77725416281</c:v>
                </c:pt>
                <c:pt idx="8413">
                  <c:v>457.839901195651</c:v>
                </c:pt>
                <c:pt idx="8414">
                  <c:v>460.296648349308</c:v>
                </c:pt>
                <c:pt idx="8415">
                  <c:v>455.395574026326</c:v>
                </c:pt>
                <c:pt idx="8416">
                  <c:v>464.211519299569</c:v>
                </c:pt>
                <c:pt idx="8417">
                  <c:v>465.938040991046</c:v>
                </c:pt>
                <c:pt idx="8418">
                  <c:v>464.826078602789</c:v>
                </c:pt>
                <c:pt idx="8419">
                  <c:v>464.062561052909</c:v>
                </c:pt>
                <c:pt idx="8420">
                  <c:v>460.103721726499</c:v>
                </c:pt>
                <c:pt idx="8421">
                  <c:v>469.682910905813</c:v>
                </c:pt>
                <c:pt idx="8422">
                  <c:v>464.18040315856</c:v>
                </c:pt>
                <c:pt idx="8423">
                  <c:v>462.594604633853</c:v>
                </c:pt>
                <c:pt idx="8424">
                  <c:v>453.482375971448</c:v>
                </c:pt>
                <c:pt idx="8425">
                  <c:v>442.355291445864</c:v>
                </c:pt>
                <c:pt idx="8426">
                  <c:v>439.507386826869</c:v>
                </c:pt>
                <c:pt idx="8427">
                  <c:v>458.975698318212</c:v>
                </c:pt>
                <c:pt idx="8428">
                  <c:v>463.068543595479</c:v>
                </c:pt>
                <c:pt idx="8429">
                  <c:v>472.78492972592</c:v>
                </c:pt>
                <c:pt idx="8430">
                  <c:v>471.546023903499</c:v>
                </c:pt>
                <c:pt idx="8431">
                  <c:v>478.642318989181</c:v>
                </c:pt>
                <c:pt idx="8432">
                  <c:v>483.996842360262</c:v>
                </c:pt>
                <c:pt idx="8433">
                  <c:v>483.806103704879</c:v>
                </c:pt>
                <c:pt idx="8434">
                  <c:v>479.506353505309</c:v>
                </c:pt>
                <c:pt idx="8435">
                  <c:v>495.214650480455</c:v>
                </c:pt>
                <c:pt idx="8436">
                  <c:v>466.856058918681</c:v>
                </c:pt>
                <c:pt idx="8437">
                  <c:v>465.673469839003</c:v>
                </c:pt>
                <c:pt idx="8438">
                  <c:v>475.771949084447</c:v>
                </c:pt>
                <c:pt idx="8439">
                  <c:v>469.101606613779</c:v>
                </c:pt>
                <c:pt idx="8440">
                  <c:v>474.185116800024</c:v>
                </c:pt>
                <c:pt idx="8441">
                  <c:v>483.825067683297</c:v>
                </c:pt>
                <c:pt idx="8442">
                  <c:v>500.719787282825</c:v>
                </c:pt>
                <c:pt idx="8443">
                  <c:v>500.746164228865</c:v>
                </c:pt>
                <c:pt idx="8444">
                  <c:v>503.992700615466</c:v>
                </c:pt>
                <c:pt idx="8445">
                  <c:v>507.163216614474</c:v>
                </c:pt>
                <c:pt idx="8446">
                  <c:v>514.258854649085</c:v>
                </c:pt>
                <c:pt idx="8447">
                  <c:v>515.884193888305</c:v>
                </c:pt>
                <c:pt idx="8448">
                  <c:v>506.439702948182</c:v>
                </c:pt>
                <c:pt idx="8449">
                  <c:v>511.754719724027</c:v>
                </c:pt>
                <c:pt idx="8450">
                  <c:v>511.813588732098</c:v>
                </c:pt>
                <c:pt idx="8451">
                  <c:v>522.020764858773</c:v>
                </c:pt>
                <c:pt idx="8452">
                  <c:v>521.029520120109</c:v>
                </c:pt>
                <c:pt idx="8453">
                  <c:v>521.830234887039</c:v>
                </c:pt>
                <c:pt idx="8454">
                  <c:v>518.250322948015</c:v>
                </c:pt>
                <c:pt idx="8455">
                  <c:v>520.719502538558</c:v>
                </c:pt>
                <c:pt idx="8456">
                  <c:v>522.309460832692</c:v>
                </c:pt>
                <c:pt idx="8457">
                  <c:v>536.241854156262</c:v>
                </c:pt>
                <c:pt idx="8458">
                  <c:v>532.696359798363</c:v>
                </c:pt>
                <c:pt idx="8459">
                  <c:v>532.103416060337</c:v>
                </c:pt>
                <c:pt idx="8460">
                  <c:v>539.624385272423</c:v>
                </c:pt>
                <c:pt idx="8461">
                  <c:v>541.368600944257</c:v>
                </c:pt>
                <c:pt idx="8462">
                  <c:v>542.922288767997</c:v>
                </c:pt>
                <c:pt idx="8463">
                  <c:v>530.636100351015</c:v>
                </c:pt>
                <c:pt idx="8464">
                  <c:v>527.235965350235</c:v>
                </c:pt>
                <c:pt idx="8465">
                  <c:v>542.566874298022</c:v>
                </c:pt>
                <c:pt idx="8466">
                  <c:v>535.249565726654</c:v>
                </c:pt>
                <c:pt idx="8467">
                  <c:v>508.588731256372</c:v>
                </c:pt>
                <c:pt idx="8468">
                  <c:v>506.124908376432</c:v>
                </c:pt>
                <c:pt idx="8469">
                  <c:v>501.510304226671</c:v>
                </c:pt>
                <c:pt idx="8470">
                  <c:v>507.140788767466</c:v>
                </c:pt>
                <c:pt idx="8471">
                  <c:v>470.212792551791</c:v>
                </c:pt>
                <c:pt idx="8472">
                  <c:v>481.591887873747</c:v>
                </c:pt>
                <c:pt idx="8473">
                  <c:v>490.079976315459</c:v>
                </c:pt>
                <c:pt idx="8474">
                  <c:v>503.237522023431</c:v>
                </c:pt>
                <c:pt idx="8475">
                  <c:v>494.372761801033</c:v>
                </c:pt>
                <c:pt idx="8476">
                  <c:v>484.302436524024</c:v>
                </c:pt>
                <c:pt idx="8477">
                  <c:v>496.721874744944</c:v>
                </c:pt>
                <c:pt idx="8478">
                  <c:v>492.48786504048</c:v>
                </c:pt>
                <c:pt idx="8479">
                  <c:v>474.778876794708</c:v>
                </c:pt>
                <c:pt idx="8480">
                  <c:v>476.718873218654</c:v>
                </c:pt>
                <c:pt idx="8481">
                  <c:v>464.665638559305</c:v>
                </c:pt>
                <c:pt idx="8482">
                  <c:v>454.968805029763</c:v>
                </c:pt>
                <c:pt idx="8483">
                  <c:v>457.851738910643</c:v>
                </c:pt>
                <c:pt idx="8484">
                  <c:v>439.60947275455</c:v>
                </c:pt>
                <c:pt idx="8485">
                  <c:v>435.937931339327</c:v>
                </c:pt>
                <c:pt idx="8486">
                  <c:v>464.158642153191</c:v>
                </c:pt>
                <c:pt idx="8487">
                  <c:v>475.596626179583</c:v>
                </c:pt>
                <c:pt idx="8488">
                  <c:v>484.405544162366</c:v>
                </c:pt>
                <c:pt idx="8489">
                  <c:v>499.754604441096</c:v>
                </c:pt>
                <c:pt idx="8490">
                  <c:v>506.782804640236</c:v>
                </c:pt>
                <c:pt idx="8491">
                  <c:v>506.247744105226</c:v>
                </c:pt>
                <c:pt idx="8492">
                  <c:v>503.135010874097</c:v>
                </c:pt>
                <c:pt idx="8493">
                  <c:v>509.356165379869</c:v>
                </c:pt>
                <c:pt idx="8494">
                  <c:v>506.879291309764</c:v>
                </c:pt>
                <c:pt idx="8495">
                  <c:v>508.304455011363</c:v>
                </c:pt>
                <c:pt idx="8496">
                  <c:v>523.209319990993</c:v>
                </c:pt>
                <c:pt idx="8497">
                  <c:v>527.921541616785</c:v>
                </c:pt>
                <c:pt idx="8498">
                  <c:v>543.007738351161</c:v>
                </c:pt>
                <c:pt idx="8499">
                  <c:v>540.945203850169</c:v>
                </c:pt>
                <c:pt idx="8500">
                  <c:v>538.119188778955</c:v>
                </c:pt>
                <c:pt idx="8501">
                  <c:v>522.703907010261</c:v>
                </c:pt>
                <c:pt idx="8502">
                  <c:v>520.757955245471</c:v>
                </c:pt>
                <c:pt idx="8503">
                  <c:v>526.764902405446</c:v>
                </c:pt>
                <c:pt idx="8504">
                  <c:v>535.91472655363</c:v>
                </c:pt>
                <c:pt idx="8505">
                  <c:v>548.318255152193</c:v>
                </c:pt>
                <c:pt idx="8506">
                  <c:v>553.16100650897</c:v>
                </c:pt>
                <c:pt idx="8507">
                  <c:v>565.961620598265</c:v>
                </c:pt>
                <c:pt idx="8508">
                  <c:v>562.879300301423</c:v>
                </c:pt>
                <c:pt idx="8509">
                  <c:v>554.67085697817</c:v>
                </c:pt>
                <c:pt idx="8510">
                  <c:v>556.739532489757</c:v>
                </c:pt>
                <c:pt idx="8511">
                  <c:v>564.313602185948</c:v>
                </c:pt>
                <c:pt idx="8512">
                  <c:v>568.202738321471</c:v>
                </c:pt>
                <c:pt idx="8513">
                  <c:v>576.119534361501</c:v>
                </c:pt>
                <c:pt idx="8514">
                  <c:v>576.425068015292</c:v>
                </c:pt>
                <c:pt idx="8515">
                  <c:v>570.50863902154</c:v>
                </c:pt>
                <c:pt idx="8516">
                  <c:v>559.271992503727</c:v>
                </c:pt>
                <c:pt idx="8517">
                  <c:v>565.313874396951</c:v>
                </c:pt>
                <c:pt idx="8518">
                  <c:v>554.78340130572</c:v>
                </c:pt>
                <c:pt idx="8519">
                  <c:v>559.516570137859</c:v>
                </c:pt>
                <c:pt idx="8520">
                  <c:v>571.071484694679</c:v>
                </c:pt>
                <c:pt idx="8521">
                  <c:v>579.145102354256</c:v>
                </c:pt>
                <c:pt idx="8522">
                  <c:v>569.9550838295</c:v>
                </c:pt>
                <c:pt idx="8523">
                  <c:v>582.652932887471</c:v>
                </c:pt>
                <c:pt idx="8524">
                  <c:v>579.813616589331</c:v>
                </c:pt>
                <c:pt idx="8525">
                  <c:v>575.305199192078</c:v>
                </c:pt>
                <c:pt idx="8526">
                  <c:v>556.420609017856</c:v>
                </c:pt>
                <c:pt idx="8527">
                  <c:v>541.319003313965</c:v>
                </c:pt>
                <c:pt idx="8528">
                  <c:v>529.4271900863</c:v>
                </c:pt>
                <c:pt idx="8529">
                  <c:v>481.866031169808</c:v>
                </c:pt>
                <c:pt idx="8530">
                  <c:v>500.799508571309</c:v>
                </c:pt>
                <c:pt idx="8531">
                  <c:v>501.958502264146</c:v>
                </c:pt>
                <c:pt idx="8532">
                  <c:v>530.379541335755</c:v>
                </c:pt>
                <c:pt idx="8533">
                  <c:v>519.792588153428</c:v>
                </c:pt>
                <c:pt idx="8534">
                  <c:v>500.475368397475</c:v>
                </c:pt>
                <c:pt idx="8535">
                  <c:v>523.329443765317</c:v>
                </c:pt>
                <c:pt idx="8536">
                  <c:v>477.078893739963</c:v>
                </c:pt>
                <c:pt idx="8537">
                  <c:v>480.627823987732</c:v>
                </c:pt>
                <c:pt idx="8538">
                  <c:v>501.55728509382</c:v>
                </c:pt>
                <c:pt idx="8539">
                  <c:v>519.880615580276</c:v>
                </c:pt>
                <c:pt idx="8540">
                  <c:v>507.465881672255</c:v>
                </c:pt>
                <c:pt idx="8541">
                  <c:v>520.094343797314</c:v>
                </c:pt>
                <c:pt idx="8542">
                  <c:v>519.300209965675</c:v>
                </c:pt>
                <c:pt idx="8543">
                  <c:v>478.646973395014</c:v>
                </c:pt>
                <c:pt idx="8544">
                  <c:v>494.515855064227</c:v>
                </c:pt>
                <c:pt idx="8545">
                  <c:v>489.735214221101</c:v>
                </c:pt>
                <c:pt idx="8546">
                  <c:v>499.410251472438</c:v>
                </c:pt>
                <c:pt idx="8547">
                  <c:v>518.531903517912</c:v>
                </c:pt>
                <c:pt idx="8548">
                  <c:v>519.537553809511</c:v>
                </c:pt>
                <c:pt idx="8549">
                  <c:v>508.722993512854</c:v>
                </c:pt>
                <c:pt idx="8550">
                  <c:v>525.366541846192</c:v>
                </c:pt>
                <c:pt idx="8551">
                  <c:v>545.987342203406</c:v>
                </c:pt>
                <c:pt idx="8552">
                  <c:v>547.487000793156</c:v>
                </c:pt>
                <c:pt idx="8553">
                  <c:v>547.331754105628</c:v>
                </c:pt>
                <c:pt idx="8554">
                  <c:v>547.863851046524</c:v>
                </c:pt>
                <c:pt idx="8555">
                  <c:v>559.810977408189</c:v>
                </c:pt>
                <c:pt idx="8556">
                  <c:v>564.672001866278</c:v>
                </c:pt>
                <c:pt idx="8557">
                  <c:v>563.438371100106</c:v>
                </c:pt>
                <c:pt idx="8558">
                  <c:v>558.110274451281</c:v>
                </c:pt>
                <c:pt idx="8559">
                  <c:v>562.456009350635</c:v>
                </c:pt>
                <c:pt idx="8560">
                  <c:v>563.037313417546</c:v>
                </c:pt>
                <c:pt idx="8561">
                  <c:v>563.071231117793</c:v>
                </c:pt>
                <c:pt idx="8562">
                  <c:v>554.7578912968</c:v>
                </c:pt>
                <c:pt idx="8563">
                  <c:v>554.595698801417</c:v>
                </c:pt>
                <c:pt idx="8564">
                  <c:v>540.51758096921</c:v>
                </c:pt>
                <c:pt idx="8565">
                  <c:v>550.558959789904</c:v>
                </c:pt>
                <c:pt idx="8566">
                  <c:v>546.525510574925</c:v>
                </c:pt>
                <c:pt idx="8567">
                  <c:v>537.761525852366</c:v>
                </c:pt>
                <c:pt idx="8568">
                  <c:v>545.949772785753</c:v>
                </c:pt>
                <c:pt idx="8569">
                  <c:v>525.763068658715</c:v>
                </c:pt>
                <c:pt idx="8570">
                  <c:v>497.364856464265</c:v>
                </c:pt>
                <c:pt idx="8571">
                  <c:v>509.330807541696</c:v>
                </c:pt>
                <c:pt idx="8572">
                  <c:v>531.180923571779</c:v>
                </c:pt>
                <c:pt idx="8573">
                  <c:v>524.004626382297</c:v>
                </c:pt>
                <c:pt idx="8574">
                  <c:v>499.404011590402</c:v>
                </c:pt>
                <c:pt idx="8575">
                  <c:v>513.125677261242</c:v>
                </c:pt>
                <c:pt idx="8576">
                  <c:v>523.059074647042</c:v>
                </c:pt>
                <c:pt idx="8577">
                  <c:v>540.321836629441</c:v>
                </c:pt>
                <c:pt idx="8578">
                  <c:v>538.06099292783</c:v>
                </c:pt>
                <c:pt idx="8579">
                  <c:v>554.220074000889</c:v>
                </c:pt>
                <c:pt idx="8580">
                  <c:v>550.877679279609</c:v>
                </c:pt>
                <c:pt idx="8581">
                  <c:v>555.468268437228</c:v>
                </c:pt>
                <c:pt idx="8582">
                  <c:v>548.90209551195</c:v>
                </c:pt>
                <c:pt idx="8583">
                  <c:v>560.278918619926</c:v>
                </c:pt>
                <c:pt idx="8584">
                  <c:v>554.248743128289</c:v>
                </c:pt>
                <c:pt idx="8585">
                  <c:v>559.008223523648</c:v>
                </c:pt>
                <c:pt idx="8586">
                  <c:v>562.245988411585</c:v>
                </c:pt>
                <c:pt idx="8587">
                  <c:v>569.151892462533</c:v>
                </c:pt>
                <c:pt idx="8588">
                  <c:v>578.731560912894</c:v>
                </c:pt>
                <c:pt idx="8589">
                  <c:v>577.278918789668</c:v>
                </c:pt>
                <c:pt idx="8590">
                  <c:v>582.9422424769</c:v>
                </c:pt>
                <c:pt idx="8591">
                  <c:v>577.628821442618</c:v>
                </c:pt>
                <c:pt idx="8592">
                  <c:v>594.458692114731</c:v>
                </c:pt>
                <c:pt idx="8593">
                  <c:v>601.097513654421</c:v>
                </c:pt>
                <c:pt idx="8594">
                  <c:v>598.948775542401</c:v>
                </c:pt>
                <c:pt idx="8595">
                  <c:v>600.217320863356</c:v>
                </c:pt>
                <c:pt idx="8596">
                  <c:v>605.157622553076</c:v>
                </c:pt>
                <c:pt idx="8597">
                  <c:v>609.829299860462</c:v>
                </c:pt>
                <c:pt idx="8598">
                  <c:v>606.221486009423</c:v>
                </c:pt>
                <c:pt idx="8599">
                  <c:v>609.081007722608</c:v>
                </c:pt>
                <c:pt idx="8600">
                  <c:v>610.387500703492</c:v>
                </c:pt>
                <c:pt idx="8601">
                  <c:v>611.927727784677</c:v>
                </c:pt>
                <c:pt idx="8602">
                  <c:v>626.123613335629</c:v>
                </c:pt>
                <c:pt idx="8603">
                  <c:v>627.073208751859</c:v>
                </c:pt>
                <c:pt idx="8604">
                  <c:v>625.953122943625</c:v>
                </c:pt>
                <c:pt idx="8605">
                  <c:v>618.86603477215</c:v>
                </c:pt>
                <c:pt idx="8606">
                  <c:v>615.913383035219</c:v>
                </c:pt>
                <c:pt idx="8607">
                  <c:v>619.951497856636</c:v>
                </c:pt>
                <c:pt idx="8608">
                  <c:v>633.980926918838</c:v>
                </c:pt>
                <c:pt idx="8609">
                  <c:v>638.176359036279</c:v>
                </c:pt>
                <c:pt idx="8610">
                  <c:v>646.205648647041</c:v>
                </c:pt>
                <c:pt idx="8611">
                  <c:v>638.393653020603</c:v>
                </c:pt>
                <c:pt idx="8612">
                  <c:v>621.786704144965</c:v>
                </c:pt>
                <c:pt idx="8613">
                  <c:v>609.345059378649</c:v>
                </c:pt>
                <c:pt idx="8614">
                  <c:v>620.961164728008</c:v>
                </c:pt>
                <c:pt idx="8615">
                  <c:v>623.769339021325</c:v>
                </c:pt>
                <c:pt idx="8616">
                  <c:v>640.946577125327</c:v>
                </c:pt>
                <c:pt idx="8617">
                  <c:v>634.836768451454</c:v>
                </c:pt>
                <c:pt idx="8618">
                  <c:v>632.737862316954</c:v>
                </c:pt>
                <c:pt idx="8619">
                  <c:v>638.284106048009</c:v>
                </c:pt>
                <c:pt idx="8620">
                  <c:v>654.780881694599</c:v>
                </c:pt>
                <c:pt idx="8621">
                  <c:v>654.924104564462</c:v>
                </c:pt>
                <c:pt idx="8622">
                  <c:v>669.031628162103</c:v>
                </c:pt>
                <c:pt idx="8623">
                  <c:v>669.707582033888</c:v>
                </c:pt>
                <c:pt idx="8624">
                  <c:v>668.835182126594</c:v>
                </c:pt>
                <c:pt idx="8625">
                  <c:v>677.82254986473</c:v>
                </c:pt>
                <c:pt idx="8626">
                  <c:v>687.921706031019</c:v>
                </c:pt>
                <c:pt idx="8627">
                  <c:v>689.716948342819</c:v>
                </c:pt>
                <c:pt idx="8628">
                  <c:v>689.310793280806</c:v>
                </c:pt>
                <c:pt idx="8629">
                  <c:v>699.961234664329</c:v>
                </c:pt>
                <c:pt idx="8630">
                  <c:v>700.03290173663</c:v>
                </c:pt>
                <c:pt idx="8631">
                  <c:v>687.841043318595</c:v>
                </c:pt>
                <c:pt idx="8632">
                  <c:v>693.946503500818</c:v>
                </c:pt>
                <c:pt idx="8633">
                  <c:v>711.464558708535</c:v>
                </c:pt>
                <c:pt idx="8634">
                  <c:v>696.333046785515</c:v>
                </c:pt>
                <c:pt idx="8635">
                  <c:v>703.74577479831</c:v>
                </c:pt>
                <c:pt idx="8636">
                  <c:v>697.802469902795</c:v>
                </c:pt>
                <c:pt idx="8637">
                  <c:v>708.109024176644</c:v>
                </c:pt>
                <c:pt idx="8638">
                  <c:v>722.306338740695</c:v>
                </c:pt>
                <c:pt idx="8639">
                  <c:v>716.093931654179</c:v>
                </c:pt>
                <c:pt idx="8640">
                  <c:v>731.143030576447</c:v>
                </c:pt>
                <c:pt idx="8641">
                  <c:v>727.807501816332</c:v>
                </c:pt>
                <c:pt idx="8642">
                  <c:v>731.907612561162</c:v>
                </c:pt>
                <c:pt idx="8643">
                  <c:v>750.352867599535</c:v>
                </c:pt>
                <c:pt idx="8644">
                  <c:v>759.081268794634</c:v>
                </c:pt>
                <c:pt idx="8645">
                  <c:v>753.018415436833</c:v>
                </c:pt>
                <c:pt idx="8646">
                  <c:v>753.674032597332</c:v>
                </c:pt>
                <c:pt idx="8647">
                  <c:v>756.263982601505</c:v>
                </c:pt>
                <c:pt idx="8648">
                  <c:v>735.668551182145</c:v>
                </c:pt>
                <c:pt idx="8649">
                  <c:v>700.81047526415</c:v>
                </c:pt>
                <c:pt idx="8650">
                  <c:v>722.037118022076</c:v>
                </c:pt>
                <c:pt idx="8651">
                  <c:v>720.151640115935</c:v>
                </c:pt>
                <c:pt idx="8652">
                  <c:v>726.951237161446</c:v>
                </c:pt>
                <c:pt idx="8653">
                  <c:v>688.179510214965</c:v>
                </c:pt>
                <c:pt idx="8654">
                  <c:v>703.22164592875</c:v>
                </c:pt>
                <c:pt idx="8655">
                  <c:v>734.958914695538</c:v>
                </c:pt>
                <c:pt idx="8656">
                  <c:v>759.865438969696</c:v>
                </c:pt>
                <c:pt idx="8657">
                  <c:v>767.476293161352</c:v>
                </c:pt>
                <c:pt idx="8658">
                  <c:v>754.99304005795</c:v>
                </c:pt>
                <c:pt idx="8659">
                  <c:v>771.652524179771</c:v>
                </c:pt>
                <c:pt idx="8660">
                  <c:v>775.576326433399</c:v>
                </c:pt>
                <c:pt idx="8661">
                  <c:v>790.670795291716</c:v>
                </c:pt>
                <c:pt idx="8662">
                  <c:v>786.788815435458</c:v>
                </c:pt>
                <c:pt idx="8663">
                  <c:v>791.156672585888</c:v>
                </c:pt>
                <c:pt idx="8664">
                  <c:v>784.200232547816</c:v>
                </c:pt>
                <c:pt idx="8665">
                  <c:v>795.313039835923</c:v>
                </c:pt>
                <c:pt idx="8666">
                  <c:v>786.175410347003</c:v>
                </c:pt>
                <c:pt idx="8667">
                  <c:v>761.274374731317</c:v>
                </c:pt>
                <c:pt idx="8668">
                  <c:v>684.436262319138</c:v>
                </c:pt>
                <c:pt idx="8669">
                  <c:v>621.992006117288</c:v>
                </c:pt>
                <c:pt idx="8670">
                  <c:v>614.907638166596</c:v>
                </c:pt>
                <c:pt idx="8671">
                  <c:v>533.044789024877</c:v>
                </c:pt>
                <c:pt idx="8672">
                  <c:v>519.79709576889</c:v>
                </c:pt>
                <c:pt idx="8673">
                  <c:v>592.000904339562</c:v>
                </c:pt>
                <c:pt idx="8674">
                  <c:v>541.830502858041</c:v>
                </c:pt>
                <c:pt idx="8675">
                  <c:v>610.806871801243</c:v>
                </c:pt>
                <c:pt idx="8676">
                  <c:v>548.344798582118</c:v>
                </c:pt>
                <c:pt idx="8677">
                  <c:v>520.1385176732</c:v>
                </c:pt>
                <c:pt idx="8678">
                  <c:v>400.91662647189</c:v>
                </c:pt>
                <c:pt idx="8679">
                  <c:v>460.768606534424</c:v>
                </c:pt>
                <c:pt idx="8680">
                  <c:v>392.781599928035</c:v>
                </c:pt>
                <c:pt idx="8681">
                  <c:v>279.857731903094</c:v>
                </c:pt>
                <c:pt idx="8682">
                  <c:v>358.658286914348</c:v>
                </c:pt>
                <c:pt idx="8683">
                  <c:v>228.643975844966</c:v>
                </c:pt>
                <c:pt idx="8684">
                  <c:v>270.303674558055</c:v>
                </c:pt>
                <c:pt idx="8685">
                  <c:v>227.811245499817</c:v>
                </c:pt>
                <c:pt idx="8686">
                  <c:v>231.070710517007</c:v>
                </c:pt>
                <c:pt idx="8687">
                  <c:v>200.626635679967</c:v>
                </c:pt>
                <c:pt idx="8688">
                  <c:v>182.733965531981</c:v>
                </c:pt>
                <c:pt idx="8689">
                  <c:v>235.007384695131</c:v>
                </c:pt>
                <c:pt idx="8690">
                  <c:v>243.242707112669</c:v>
                </c:pt>
                <c:pt idx="8691">
                  <c:v>289.344765572427</c:v>
                </c:pt>
                <c:pt idx="8692">
                  <c:v>259.802521831065</c:v>
                </c:pt>
                <c:pt idx="8693">
                  <c:v>286.22409128557</c:v>
                </c:pt>
                <c:pt idx="8694">
                  <c:v>272.331589273103</c:v>
                </c:pt>
                <c:pt idx="8695">
                  <c:v>235.873736714998</c:v>
                </c:pt>
                <c:pt idx="8696">
                  <c:v>252.231887980498</c:v>
                </c:pt>
                <c:pt idx="8697">
                  <c:v>240.642679036353</c:v>
                </c:pt>
                <c:pt idx="8698">
                  <c:v>292.044133375225</c:v>
                </c:pt>
                <c:pt idx="8699">
                  <c:v>290.625348842551</c:v>
                </c:pt>
                <c:pt idx="8700">
                  <c:v>320.622112792461</c:v>
                </c:pt>
                <c:pt idx="8701">
                  <c:v>334.686281968217</c:v>
                </c:pt>
                <c:pt idx="8702">
                  <c:v>324.450481758677</c:v>
                </c:pt>
                <c:pt idx="8703">
                  <c:v>354.481040548159</c:v>
                </c:pt>
                <c:pt idx="8704">
                  <c:v>330.856426955625</c:v>
                </c:pt>
                <c:pt idx="8705">
                  <c:v>336.681774814254</c:v>
                </c:pt>
                <c:pt idx="8706">
                  <c:v>363.983499130463</c:v>
                </c:pt>
                <c:pt idx="8707">
                  <c:v>344.298794068659</c:v>
                </c:pt>
                <c:pt idx="8708">
                  <c:v>312.341312006147</c:v>
                </c:pt>
                <c:pt idx="8709">
                  <c:v>334.032023869624</c:v>
                </c:pt>
                <c:pt idx="8710">
                  <c:v>333.486659834825</c:v>
                </c:pt>
                <c:pt idx="8711">
                  <c:v>347.535257971726</c:v>
                </c:pt>
                <c:pt idx="8712">
                  <c:v>363.007470763963</c:v>
                </c:pt>
                <c:pt idx="8713">
                  <c:v>357.2516425182</c:v>
                </c:pt>
                <c:pt idx="8714">
                  <c:v>385.980194723818</c:v>
                </c:pt>
                <c:pt idx="8715">
                  <c:v>375.230561038991</c:v>
                </c:pt>
                <c:pt idx="8716">
                  <c:v>343.394473840692</c:v>
                </c:pt>
                <c:pt idx="8717">
                  <c:v>347.810481099571</c:v>
                </c:pt>
                <c:pt idx="8718">
                  <c:v>357.324316996006</c:v>
                </c:pt>
                <c:pt idx="8719">
                  <c:v>349.780326647961</c:v>
                </c:pt>
                <c:pt idx="8720">
                  <c:v>361.955220019085</c:v>
                </c:pt>
                <c:pt idx="8721">
                  <c:v>380.425926146731</c:v>
                </c:pt>
                <c:pt idx="8722">
                  <c:v>380.578992322682</c:v>
                </c:pt>
                <c:pt idx="8723">
                  <c:v>356.990174040134</c:v>
                </c:pt>
                <c:pt idx="8724">
                  <c:v>338.132356122539</c:v>
                </c:pt>
                <c:pt idx="8725">
                  <c:v>349.925895400583</c:v>
                </c:pt>
                <c:pt idx="8726">
                  <c:v>354.082724194633</c:v>
                </c:pt>
                <c:pt idx="8727">
                  <c:v>387.82577484738</c:v>
                </c:pt>
                <c:pt idx="8728">
                  <c:v>375.533901011057</c:v>
                </c:pt>
                <c:pt idx="8729">
                  <c:v>394.441574460016</c:v>
                </c:pt>
                <c:pt idx="8730">
                  <c:v>385.173550891628</c:v>
                </c:pt>
                <c:pt idx="8731">
                  <c:v>387.914306309779</c:v>
                </c:pt>
                <c:pt idx="8732">
                  <c:v>402.325367673633</c:v>
                </c:pt>
                <c:pt idx="8733">
                  <c:v>420.353809646631</c:v>
                </c:pt>
                <c:pt idx="8734">
                  <c:v>417.676798873206</c:v>
                </c:pt>
                <c:pt idx="8735">
                  <c:v>423.74972442871</c:v>
                </c:pt>
                <c:pt idx="8736">
                  <c:v>428.551936833481</c:v>
                </c:pt>
                <c:pt idx="8737">
                  <c:v>439.181476281863</c:v>
                </c:pt>
                <c:pt idx="8738">
                  <c:v>457.286351531397</c:v>
                </c:pt>
                <c:pt idx="8739">
                  <c:v>452.634920532799</c:v>
                </c:pt>
                <c:pt idx="8740">
                  <c:v>488.461634591447</c:v>
                </c:pt>
                <c:pt idx="8741">
                  <c:v>506.214585304635</c:v>
                </c:pt>
                <c:pt idx="8742">
                  <c:v>494.300860379107</c:v>
                </c:pt>
                <c:pt idx="8743">
                  <c:v>486.374675058231</c:v>
                </c:pt>
                <c:pt idx="8744">
                  <c:v>399.842244472342</c:v>
                </c:pt>
                <c:pt idx="8745">
                  <c:v>415.625569067387</c:v>
                </c:pt>
                <c:pt idx="8746">
                  <c:v>426.064017729908</c:v>
                </c:pt>
                <c:pt idx="8747">
                  <c:v>450.470735024119</c:v>
                </c:pt>
                <c:pt idx="8748">
                  <c:v>445.573134243962</c:v>
                </c:pt>
                <c:pt idx="8749">
                  <c:v>446.37273949374</c:v>
                </c:pt>
                <c:pt idx="8750">
                  <c:v>438.757008740083</c:v>
                </c:pt>
                <c:pt idx="8751">
                  <c:v>447.364246273118</c:v>
                </c:pt>
                <c:pt idx="8752">
                  <c:v>453.183621807219</c:v>
                </c:pt>
                <c:pt idx="8753">
                  <c:v>417.801626927892</c:v>
                </c:pt>
                <c:pt idx="8754">
                  <c:v>431.636001814765</c:v>
                </c:pt>
                <c:pt idx="8755">
                  <c:v>400.048302391359</c:v>
                </c:pt>
                <c:pt idx="8756">
                  <c:v>417.804229997118</c:v>
                </c:pt>
                <c:pt idx="8757">
                  <c:v>437.256608522144</c:v>
                </c:pt>
                <c:pt idx="8758">
                  <c:v>443.889284539162</c:v>
                </c:pt>
                <c:pt idx="8759">
                  <c:v>449.977226913696</c:v>
                </c:pt>
                <c:pt idx="8760">
                  <c:v>471.55812509431</c:v>
                </c:pt>
                <c:pt idx="8761">
                  <c:v>456.156931725193</c:v>
                </c:pt>
                <c:pt idx="8762">
                  <c:v>466.938399946944</c:v>
                </c:pt>
                <c:pt idx="8763">
                  <c:v>458.982413850322</c:v>
                </c:pt>
                <c:pt idx="8764">
                  <c:v>473.487171623074</c:v>
                </c:pt>
                <c:pt idx="8765">
                  <c:v>460.104535304548</c:v>
                </c:pt>
                <c:pt idx="8766">
                  <c:v>478.729106246462</c:v>
                </c:pt>
                <c:pt idx="8767">
                  <c:v>491.853637546363</c:v>
                </c:pt>
                <c:pt idx="8768">
                  <c:v>486.797347771706</c:v>
                </c:pt>
                <c:pt idx="8769">
                  <c:v>490.982845876095</c:v>
                </c:pt>
                <c:pt idx="8770">
                  <c:v>503.440817705953</c:v>
                </c:pt>
                <c:pt idx="8771">
                  <c:v>505.991681278431</c:v>
                </c:pt>
                <c:pt idx="8772">
                  <c:v>514.766868169156</c:v>
                </c:pt>
                <c:pt idx="8773">
                  <c:v>495.631417127346</c:v>
                </c:pt>
                <c:pt idx="8774">
                  <c:v>486.371733067132</c:v>
                </c:pt>
                <c:pt idx="8775">
                  <c:v>497.228051669792</c:v>
                </c:pt>
                <c:pt idx="8776">
                  <c:v>487.514057281007</c:v>
                </c:pt>
                <c:pt idx="8777">
                  <c:v>505.801941615865</c:v>
                </c:pt>
                <c:pt idx="8778">
                  <c:v>500.077837998697</c:v>
                </c:pt>
                <c:pt idx="8779">
                  <c:v>511.653801904266</c:v>
                </c:pt>
                <c:pt idx="8780">
                  <c:v>522.740445172631</c:v>
                </c:pt>
                <c:pt idx="8781">
                  <c:v>528.436967216464</c:v>
                </c:pt>
                <c:pt idx="8782">
                  <c:v>538.687457541759</c:v>
                </c:pt>
                <c:pt idx="8783">
                  <c:v>549.132344784543</c:v>
                </c:pt>
                <c:pt idx="8784">
                  <c:v>550.180841942564</c:v>
                </c:pt>
                <c:pt idx="8785">
                  <c:v>554.73144841842</c:v>
                </c:pt>
                <c:pt idx="8786">
                  <c:v>541.398184966497</c:v>
                </c:pt>
                <c:pt idx="8787">
                  <c:v>564.256143339609</c:v>
                </c:pt>
                <c:pt idx="8788">
                  <c:v>560.77249194224</c:v>
                </c:pt>
                <c:pt idx="8789">
                  <c:v>560.481797735878</c:v>
                </c:pt>
                <c:pt idx="8790">
                  <c:v>565.062419740048</c:v>
                </c:pt>
                <c:pt idx="8791">
                  <c:v>568.987640220239</c:v>
                </c:pt>
                <c:pt idx="8792">
                  <c:v>561.43021658757</c:v>
                </c:pt>
                <c:pt idx="8793">
                  <c:v>566.778444902525</c:v>
                </c:pt>
                <c:pt idx="8794">
                  <c:v>572.660172938932</c:v>
                </c:pt>
                <c:pt idx="8795">
                  <c:v>590.004667883371</c:v>
                </c:pt>
                <c:pt idx="8796">
                  <c:v>596.402336587922</c:v>
                </c:pt>
                <c:pt idx="8797">
                  <c:v>614.735359814924</c:v>
                </c:pt>
                <c:pt idx="8798">
                  <c:v>617.835720070279</c:v>
                </c:pt>
                <c:pt idx="8799">
                  <c:v>630.374627682847</c:v>
                </c:pt>
                <c:pt idx="8800">
                  <c:v>626.204103822587</c:v>
                </c:pt>
                <c:pt idx="8801">
                  <c:v>640.407784613168</c:v>
                </c:pt>
                <c:pt idx="8802">
                  <c:v>670.066182646955</c:v>
                </c:pt>
                <c:pt idx="8803">
                  <c:v>599.142965982778</c:v>
                </c:pt>
                <c:pt idx="8804">
                  <c:v>584.451887142354</c:v>
                </c:pt>
                <c:pt idx="8805">
                  <c:v>535.537581466122</c:v>
                </c:pt>
                <c:pt idx="8806">
                  <c:v>568.082451678461</c:v>
                </c:pt>
                <c:pt idx="8807">
                  <c:v>537.956765178125</c:v>
                </c:pt>
                <c:pt idx="8808">
                  <c:v>538.821829162877</c:v>
                </c:pt>
                <c:pt idx="8809">
                  <c:v>559.53220385595</c:v>
                </c:pt>
                <c:pt idx="8810">
                  <c:v>568.339955997517</c:v>
                </c:pt>
                <c:pt idx="8811">
                  <c:v>560.423362683067</c:v>
                </c:pt>
                <c:pt idx="8812">
                  <c:v>546.204871463029</c:v>
                </c:pt>
                <c:pt idx="8813">
                  <c:v>527.78118910049</c:v>
                </c:pt>
                <c:pt idx="8814">
                  <c:v>509.356959961398</c:v>
                </c:pt>
                <c:pt idx="8815">
                  <c:v>525.52293799523</c:v>
                </c:pt>
                <c:pt idx="8816">
                  <c:v>487.912853780395</c:v>
                </c:pt>
                <c:pt idx="8817">
                  <c:v>492.312358861678</c:v>
                </c:pt>
                <c:pt idx="8818">
                  <c:v>516.051475166838</c:v>
                </c:pt>
                <c:pt idx="8819">
                  <c:v>541.136851269388</c:v>
                </c:pt>
                <c:pt idx="8820">
                  <c:v>533.280995437949</c:v>
                </c:pt>
                <c:pt idx="8821">
                  <c:v>546.559265738622</c:v>
                </c:pt>
                <c:pt idx="8822">
                  <c:v>555.285137926196</c:v>
                </c:pt>
                <c:pt idx="8823">
                  <c:v>539.244728596035</c:v>
                </c:pt>
                <c:pt idx="8824">
                  <c:v>568.480097145182</c:v>
                </c:pt>
                <c:pt idx="8825">
                  <c:v>544.524467011463</c:v>
                </c:pt>
                <c:pt idx="8826">
                  <c:v>573.098509259288</c:v>
                </c:pt>
                <c:pt idx="8827">
                  <c:v>586.941723412886</c:v>
                </c:pt>
                <c:pt idx="8828">
                  <c:v>602.504029700144</c:v>
                </c:pt>
                <c:pt idx="8829">
                  <c:v>632.322227034823</c:v>
                </c:pt>
                <c:pt idx="8830">
                  <c:v>620.301958774433</c:v>
                </c:pt>
                <c:pt idx="8831">
                  <c:v>607.917841823523</c:v>
                </c:pt>
                <c:pt idx="8832">
                  <c:v>605.117966246846</c:v>
                </c:pt>
                <c:pt idx="8833">
                  <c:v>605.364096374483</c:v>
                </c:pt>
                <c:pt idx="8834">
                  <c:v>575.561909987166</c:v>
                </c:pt>
                <c:pt idx="8835">
                  <c:v>583.766694607074</c:v>
                </c:pt>
                <c:pt idx="8836">
                  <c:v>579.901781114179</c:v>
                </c:pt>
                <c:pt idx="8837">
                  <c:v>589.027722480116</c:v>
                </c:pt>
                <c:pt idx="8838">
                  <c:v>595.147403018441</c:v>
                </c:pt>
                <c:pt idx="8839">
                  <c:v>561.791091198449</c:v>
                </c:pt>
                <c:pt idx="8840">
                  <c:v>556.664807657766</c:v>
                </c:pt>
                <c:pt idx="8841">
                  <c:v>497.419505063441</c:v>
                </c:pt>
                <c:pt idx="8842">
                  <c:v>515.354572708588</c:v>
                </c:pt>
                <c:pt idx="8843">
                  <c:v>496.493328689453</c:v>
                </c:pt>
                <c:pt idx="8844">
                  <c:v>514.950914215039</c:v>
                </c:pt>
                <c:pt idx="8845">
                  <c:v>542.6069528843</c:v>
                </c:pt>
                <c:pt idx="8846">
                  <c:v>578.692240418004</c:v>
                </c:pt>
                <c:pt idx="8847">
                  <c:v>612.650201040087</c:v>
                </c:pt>
                <c:pt idx="8848">
                  <c:v>612.118828530466</c:v>
                </c:pt>
                <c:pt idx="8849">
                  <c:v>633.708350396356</c:v>
                </c:pt>
                <c:pt idx="8850">
                  <c:v>631.03468069283</c:v>
                </c:pt>
                <c:pt idx="8851">
                  <c:v>645.588687834938</c:v>
                </c:pt>
                <c:pt idx="8852">
                  <c:v>626.173603952877</c:v>
                </c:pt>
                <c:pt idx="8853">
                  <c:v>651.862296433966</c:v>
                </c:pt>
                <c:pt idx="8854">
                  <c:v>674.744964755376</c:v>
                </c:pt>
                <c:pt idx="8855">
                  <c:v>665.002241101781</c:v>
                </c:pt>
                <c:pt idx="8856">
                  <c:v>641.82918244511</c:v>
                </c:pt>
                <c:pt idx="8857">
                  <c:v>649.463207630036</c:v>
                </c:pt>
                <c:pt idx="8858">
                  <c:v>636.168063879307</c:v>
                </c:pt>
                <c:pt idx="8859">
                  <c:v>646.97452943254</c:v>
                </c:pt>
                <c:pt idx="8860">
                  <c:v>678.487242777838</c:v>
                </c:pt>
                <c:pt idx="8861">
                  <c:v>675.24808825098</c:v>
                </c:pt>
                <c:pt idx="8862">
                  <c:v>680.125134401853</c:v>
                </c:pt>
                <c:pt idx="8863">
                  <c:v>670.70750108602</c:v>
                </c:pt>
                <c:pt idx="8864">
                  <c:v>693.487041160116</c:v>
                </c:pt>
                <c:pt idx="8865">
                  <c:v>697.229469846268</c:v>
                </c:pt>
                <c:pt idx="8866">
                  <c:v>695.918360415681</c:v>
                </c:pt>
                <c:pt idx="8867">
                  <c:v>714.445151777189</c:v>
                </c:pt>
                <c:pt idx="8868">
                  <c:v>710.279166466177</c:v>
                </c:pt>
                <c:pt idx="8869">
                  <c:v>716.242985386369</c:v>
                </c:pt>
                <c:pt idx="8870">
                  <c:v>699.091404701782</c:v>
                </c:pt>
                <c:pt idx="8871">
                  <c:v>696.384718471244</c:v>
                </c:pt>
                <c:pt idx="8872">
                  <c:v>693.73066126248</c:v>
                </c:pt>
                <c:pt idx="8873">
                  <c:v>684.619325058251</c:v>
                </c:pt>
                <c:pt idx="8874">
                  <c:v>711.272983701238</c:v>
                </c:pt>
                <c:pt idx="8875">
                  <c:v>715.071619650967</c:v>
                </c:pt>
                <c:pt idx="8876">
                  <c:v>727.474380216697</c:v>
                </c:pt>
                <c:pt idx="8877">
                  <c:v>719.780317343929</c:v>
                </c:pt>
                <c:pt idx="8878">
                  <c:v>711.310487887649</c:v>
                </c:pt>
                <c:pt idx="8879">
                  <c:v>706.868159345883</c:v>
                </c:pt>
                <c:pt idx="8880">
                  <c:v>708.456382110724</c:v>
                </c:pt>
                <c:pt idx="8881">
                  <c:v>716.004483031649</c:v>
                </c:pt>
                <c:pt idx="8882">
                  <c:v>734.818391208114</c:v>
                </c:pt>
                <c:pt idx="8883">
                  <c:v>729.888364092484</c:v>
                </c:pt>
                <c:pt idx="8884">
                  <c:v>732.837868702133</c:v>
                </c:pt>
                <c:pt idx="8885">
                  <c:v>747.051187947462</c:v>
                </c:pt>
                <c:pt idx="8886">
                  <c:v>713.851751480033</c:v>
                </c:pt>
                <c:pt idx="8887">
                  <c:v>729.082691882519</c:v>
                </c:pt>
                <c:pt idx="8888">
                  <c:v>741.622462033004</c:v>
                </c:pt>
                <c:pt idx="8889">
                  <c:v>774.788394413003</c:v>
                </c:pt>
                <c:pt idx="8890">
                  <c:v>787.602472196516</c:v>
                </c:pt>
                <c:pt idx="8891">
                  <c:v>772.056394613341</c:v>
                </c:pt>
                <c:pt idx="8892">
                  <c:v>773.023139526868</c:v>
                </c:pt>
                <c:pt idx="8893">
                  <c:v>778.320807735672</c:v>
                </c:pt>
                <c:pt idx="8894">
                  <c:v>769.523162221814</c:v>
                </c:pt>
                <c:pt idx="8895">
                  <c:v>752.860353280297</c:v>
                </c:pt>
                <c:pt idx="8896">
                  <c:v>771.309596457163</c:v>
                </c:pt>
                <c:pt idx="8897">
                  <c:v>803.679936824811</c:v>
                </c:pt>
                <c:pt idx="8898">
                  <c:v>804.44639426665</c:v>
                </c:pt>
                <c:pt idx="8899">
                  <c:v>797.153914758224</c:v>
                </c:pt>
                <c:pt idx="8900">
                  <c:v>805.833305881966</c:v>
                </c:pt>
                <c:pt idx="8901">
                  <c:v>802.220771121945</c:v>
                </c:pt>
                <c:pt idx="8902">
                  <c:v>740.193748341696</c:v>
                </c:pt>
                <c:pt idx="8903">
                  <c:v>761.955068911395</c:v>
                </c:pt>
                <c:pt idx="8904">
                  <c:v>717.639395599637</c:v>
                </c:pt>
                <c:pt idx="8905">
                  <c:v>752.340707961353</c:v>
                </c:pt>
                <c:pt idx="8906">
                  <c:v>783.833267756566</c:v>
                </c:pt>
                <c:pt idx="8907">
                  <c:v>786.214385528545</c:v>
                </c:pt>
                <c:pt idx="8908">
                  <c:v>811.910303367152</c:v>
                </c:pt>
                <c:pt idx="8909">
                  <c:v>821.438315595373</c:v>
                </c:pt>
                <c:pt idx="8910">
                  <c:v>839.738637089154</c:v>
                </c:pt>
                <c:pt idx="8911">
                  <c:v>836.92349538926</c:v>
                </c:pt>
                <c:pt idx="8912">
                  <c:v>836.053736453684</c:v>
                </c:pt>
                <c:pt idx="8913">
                  <c:v>840.23826988173</c:v>
                </c:pt>
                <c:pt idx="8914">
                  <c:v>852.155459761916</c:v>
                </c:pt>
                <c:pt idx="8915">
                  <c:v>850.695056473423</c:v>
                </c:pt>
                <c:pt idx="8916">
                  <c:v>849.87450550769</c:v>
                </c:pt>
                <c:pt idx="8917">
                  <c:v>838.57640114849</c:v>
                </c:pt>
                <c:pt idx="8918">
                  <c:v>833.893439179654</c:v>
                </c:pt>
                <c:pt idx="8919">
                  <c:v>814.479375680914</c:v>
                </c:pt>
                <c:pt idx="8920">
                  <c:v>817.560316703573</c:v>
                </c:pt>
                <c:pt idx="8921">
                  <c:v>845.503451567184</c:v>
                </c:pt>
                <c:pt idx="8922">
                  <c:v>783.19436989075</c:v>
                </c:pt>
                <c:pt idx="8923">
                  <c:v>771.990978501116</c:v>
                </c:pt>
                <c:pt idx="8924">
                  <c:v>827.301938970591</c:v>
                </c:pt>
                <c:pt idx="8925">
                  <c:v>807.173950913255</c:v>
                </c:pt>
                <c:pt idx="8926">
                  <c:v>775.417268050328</c:v>
                </c:pt>
                <c:pt idx="8927">
                  <c:v>744.085778281196</c:v>
                </c:pt>
                <c:pt idx="8928">
                  <c:v>787.779685955152</c:v>
                </c:pt>
                <c:pt idx="8929">
                  <c:v>775.066205551296</c:v>
                </c:pt>
                <c:pt idx="8930">
                  <c:v>808.104809230418</c:v>
                </c:pt>
                <c:pt idx="8931">
                  <c:v>822.77797082031</c:v>
                </c:pt>
                <c:pt idx="8932">
                  <c:v>848.530224010795</c:v>
                </c:pt>
                <c:pt idx="8933">
                  <c:v>851.124069556369</c:v>
                </c:pt>
                <c:pt idx="8934">
                  <c:v>867.75826414087</c:v>
                </c:pt>
                <c:pt idx="8935">
                  <c:v>863.657945621292</c:v>
                </c:pt>
                <c:pt idx="8936">
                  <c:v>871.144031353856</c:v>
                </c:pt>
                <c:pt idx="8937">
                  <c:v>832.436711040946</c:v>
                </c:pt>
                <c:pt idx="8938">
                  <c:v>830.926196622483</c:v>
                </c:pt>
                <c:pt idx="8939">
                  <c:v>848.500919431476</c:v>
                </c:pt>
                <c:pt idx="8940">
                  <c:v>829.008497463989</c:v>
                </c:pt>
                <c:pt idx="8941">
                  <c:v>815.362328804013</c:v>
                </c:pt>
                <c:pt idx="8942">
                  <c:v>828.227214206015</c:v>
                </c:pt>
                <c:pt idx="8943">
                  <c:v>869.698796079419</c:v>
                </c:pt>
                <c:pt idx="8944">
                  <c:v>867.426325284147</c:v>
                </c:pt>
                <c:pt idx="8945">
                  <c:v>859.180597489423</c:v>
                </c:pt>
                <c:pt idx="8946">
                  <c:v>868.550050178164</c:v>
                </c:pt>
                <c:pt idx="8947">
                  <c:v>899.467861045858</c:v>
                </c:pt>
                <c:pt idx="8948">
                  <c:v>938.556801281941</c:v>
                </c:pt>
                <c:pt idx="8949">
                  <c:v>935.806976379784</c:v>
                </c:pt>
                <c:pt idx="8950">
                  <c:v>939.961733764658</c:v>
                </c:pt>
                <c:pt idx="8951">
                  <c:v>951.901078751765</c:v>
                </c:pt>
                <c:pt idx="8952">
                  <c:v>974.01577637866</c:v>
                </c:pt>
                <c:pt idx="8953">
                  <c:v>973.441075823526</c:v>
                </c:pt>
                <c:pt idx="8954">
                  <c:v>983.091426568322</c:v>
                </c:pt>
                <c:pt idx="8955">
                  <c:v>970.999139758392</c:v>
                </c:pt>
                <c:pt idx="8956">
                  <c:v>1003.41544012838</c:v>
                </c:pt>
                <c:pt idx="8957">
                  <c:v>1014.31106392643</c:v>
                </c:pt>
                <c:pt idx="8958">
                  <c:v>998.116225476516</c:v>
                </c:pt>
                <c:pt idx="8959">
                  <c:v>977.687036593315</c:v>
                </c:pt>
                <c:pt idx="8960">
                  <c:v>1005.06526913886</c:v>
                </c:pt>
                <c:pt idx="8961">
                  <c:v>977.211181057061</c:v>
                </c:pt>
                <c:pt idx="8962">
                  <c:v>1009.34759033427</c:v>
                </c:pt>
                <c:pt idx="8963">
                  <c:v>1014.76027946691</c:v>
                </c:pt>
                <c:pt idx="8964">
                  <c:v>1014.10415931987</c:v>
                </c:pt>
                <c:pt idx="8965">
                  <c:v>1011.52422108735</c:v>
                </c:pt>
                <c:pt idx="8966">
                  <c:v>1032.10676878017</c:v>
                </c:pt>
                <c:pt idx="8967">
                  <c:v>1009.76548084881</c:v>
                </c:pt>
                <c:pt idx="8968">
                  <c:v>1018.11477331693</c:v>
                </c:pt>
                <c:pt idx="8969">
                  <c:v>997.657264928101</c:v>
                </c:pt>
                <c:pt idx="8970">
                  <c:v>999.76898650391</c:v>
                </c:pt>
                <c:pt idx="8971">
                  <c:v>1024.33252676252</c:v>
                </c:pt>
                <c:pt idx="8972">
                  <c:v>1047.05655248195</c:v>
                </c:pt>
                <c:pt idx="8973">
                  <c:v>1014.18333547636</c:v>
                </c:pt>
                <c:pt idx="8974">
                  <c:v>987.715157114594</c:v>
                </c:pt>
                <c:pt idx="8975">
                  <c:v>923.966149830353</c:v>
                </c:pt>
                <c:pt idx="8976">
                  <c:v>957.817437069377</c:v>
                </c:pt>
                <c:pt idx="8977">
                  <c:v>1000.81653191416</c:v>
                </c:pt>
                <c:pt idx="8978">
                  <c:v>993.197611528914</c:v>
                </c:pt>
                <c:pt idx="8979">
                  <c:v>967.743578482567</c:v>
                </c:pt>
                <c:pt idx="8980">
                  <c:v>959.17192281365</c:v>
                </c:pt>
                <c:pt idx="8981">
                  <c:v>989.637499164654</c:v>
                </c:pt>
                <c:pt idx="8982">
                  <c:v>987.303234379021</c:v>
                </c:pt>
                <c:pt idx="8983">
                  <c:v>1016.7479883077</c:v>
                </c:pt>
                <c:pt idx="8984">
                  <c:v>1010.24639831846</c:v>
                </c:pt>
                <c:pt idx="8985">
                  <c:v>1015.95127968</c:v>
                </c:pt>
                <c:pt idx="8986">
                  <c:v>1019.5133818267</c:v>
                </c:pt>
                <c:pt idx="8987">
                  <c:v>1021.87189581756</c:v>
                </c:pt>
                <c:pt idx="8988">
                  <c:v>1020.35819919486</c:v>
                </c:pt>
                <c:pt idx="8989">
                  <c:v>1024.80028026527</c:v>
                </c:pt>
                <c:pt idx="8990">
                  <c:v>1013.61182630189</c:v>
                </c:pt>
                <c:pt idx="8991">
                  <c:v>1040.55365158399</c:v>
                </c:pt>
                <c:pt idx="8992">
                  <c:v>1038.05939715725</c:v>
                </c:pt>
                <c:pt idx="8993">
                  <c:v>1038.60601686603</c:v>
                </c:pt>
                <c:pt idx="8994">
                  <c:v>1032.90691059808</c:v>
                </c:pt>
                <c:pt idx="8995">
                  <c:v>1047.36440704773</c:v>
                </c:pt>
                <c:pt idx="8996">
                  <c:v>1053.50394901572</c:v>
                </c:pt>
                <c:pt idx="8997">
                  <c:v>1059.25710630303</c:v>
                </c:pt>
                <c:pt idx="8998">
                  <c:v>1052.84646067927</c:v>
                </c:pt>
                <c:pt idx="8999">
                  <c:v>1035.77346387734</c:v>
                </c:pt>
                <c:pt idx="9000">
                  <c:v>1034.41566967132</c:v>
                </c:pt>
                <c:pt idx="9001">
                  <c:v>993.570140598576</c:v>
                </c:pt>
                <c:pt idx="9002">
                  <c:v>1035.43180232393</c:v>
                </c:pt>
                <c:pt idx="9003">
                  <c:v>1051.39569467303</c:v>
                </c:pt>
                <c:pt idx="9004">
                  <c:v>1047.96915425485</c:v>
                </c:pt>
                <c:pt idx="9005">
                  <c:v>1066.29101769659</c:v>
                </c:pt>
                <c:pt idx="9006">
                  <c:v>1076.97488218494</c:v>
                </c:pt>
                <c:pt idx="9007">
                  <c:v>1084.47500504984</c:v>
                </c:pt>
                <c:pt idx="9008">
                  <c:v>1085.379771193</c:v>
                </c:pt>
                <c:pt idx="9009">
                  <c:v>1089.71629023845</c:v>
                </c:pt>
                <c:pt idx="9010">
                  <c:v>1106.83313883475</c:v>
                </c:pt>
                <c:pt idx="9011">
                  <c:v>1131.80405082315</c:v>
                </c:pt>
                <c:pt idx="9012">
                  <c:v>1124.92098272147</c:v>
                </c:pt>
                <c:pt idx="9013">
                  <c:v>1136.28668772572</c:v>
                </c:pt>
                <c:pt idx="9014">
                  <c:v>1107.02699369574</c:v>
                </c:pt>
                <c:pt idx="9015">
                  <c:v>1144.58256264997</c:v>
                </c:pt>
                <c:pt idx="9016">
                  <c:v>1156.46380646152</c:v>
                </c:pt>
                <c:pt idx="9017">
                  <c:v>1144.23123942387</c:v>
                </c:pt>
                <c:pt idx="9018">
                  <c:v>1148.24049338016</c:v>
                </c:pt>
                <c:pt idx="9019">
                  <c:v>1136.9738854528</c:v>
                </c:pt>
                <c:pt idx="9020">
                  <c:v>1111.19220333792</c:v>
                </c:pt>
                <c:pt idx="9021">
                  <c:v>1058.14842354518</c:v>
                </c:pt>
                <c:pt idx="9022">
                  <c:v>1106.41653666451</c:v>
                </c:pt>
                <c:pt idx="9023">
                  <c:v>1133.84670541347</c:v>
                </c:pt>
                <c:pt idx="9024">
                  <c:v>1140.72447638735</c:v>
                </c:pt>
                <c:pt idx="9025">
                  <c:v>1175.53446267301</c:v>
                </c:pt>
                <c:pt idx="9026">
                  <c:v>1183.95678424618</c:v>
                </c:pt>
                <c:pt idx="9027">
                  <c:v>1167.17675971313</c:v>
                </c:pt>
                <c:pt idx="9028">
                  <c:v>1166.52289677248</c:v>
                </c:pt>
                <c:pt idx="9029">
                  <c:v>1181.28013383195</c:v>
                </c:pt>
                <c:pt idx="9030">
                  <c:v>1162.07374437123</c:v>
                </c:pt>
                <c:pt idx="9031">
                  <c:v>1155.63287984046</c:v>
                </c:pt>
                <c:pt idx="9032">
                  <c:v>1184.14649669479</c:v>
                </c:pt>
                <c:pt idx="9033">
                  <c:v>1167.64890149519</c:v>
                </c:pt>
                <c:pt idx="9034">
                  <c:v>1188.73922577806</c:v>
                </c:pt>
                <c:pt idx="9035">
                  <c:v>1194.7285320036</c:v>
                </c:pt>
                <c:pt idx="9036">
                  <c:v>1191.35134301671</c:v>
                </c:pt>
                <c:pt idx="9037">
                  <c:v>1194.90808655845</c:v>
                </c:pt>
                <c:pt idx="9038">
                  <c:v>1199.49265495744</c:v>
                </c:pt>
                <c:pt idx="9039">
                  <c:v>1214.45029569058</c:v>
                </c:pt>
                <c:pt idx="9040">
                  <c:v>1220.32061381134</c:v>
                </c:pt>
                <c:pt idx="9041">
                  <c:v>1229.93882428051</c:v>
                </c:pt>
                <c:pt idx="9042">
                  <c:v>1203.82316525482</c:v>
                </c:pt>
                <c:pt idx="9043">
                  <c:v>1164.90952259536</c:v>
                </c:pt>
                <c:pt idx="9044">
                  <c:v>1169.31252961095</c:v>
                </c:pt>
                <c:pt idx="9045">
                  <c:v>1197.94525760435</c:v>
                </c:pt>
                <c:pt idx="9046">
                  <c:v>1228.65438626195</c:v>
                </c:pt>
                <c:pt idx="9047">
                  <c:v>1234.18095602909</c:v>
                </c:pt>
                <c:pt idx="9048">
                  <c:v>1242.4208407443</c:v>
                </c:pt>
                <c:pt idx="9049">
                  <c:v>1220.65788515096</c:v>
                </c:pt>
                <c:pt idx="9050">
                  <c:v>1252.98976085024</c:v>
                </c:pt>
                <c:pt idx="9051">
                  <c:v>1269.21643980618</c:v>
                </c:pt>
                <c:pt idx="9052">
                  <c:v>1264.06744591598</c:v>
                </c:pt>
                <c:pt idx="9053">
                  <c:v>1265.25221228403</c:v>
                </c:pt>
                <c:pt idx="9054">
                  <c:v>1276.06753013607</c:v>
                </c:pt>
                <c:pt idx="9055">
                  <c:v>1274.78197488207</c:v>
                </c:pt>
                <c:pt idx="9056">
                  <c:v>1261.76583772012</c:v>
                </c:pt>
                <c:pt idx="9057">
                  <c:v>1256.76290967579</c:v>
                </c:pt>
                <c:pt idx="9058">
                  <c:v>1239.35735663038</c:v>
                </c:pt>
                <c:pt idx="9059">
                  <c:v>1210.57537252584</c:v>
                </c:pt>
                <c:pt idx="9060">
                  <c:v>1218.86325665755</c:v>
                </c:pt>
                <c:pt idx="9061">
                  <c:v>1197.7989013034</c:v>
                </c:pt>
                <c:pt idx="9062">
                  <c:v>1228.32491592507</c:v>
                </c:pt>
                <c:pt idx="9063">
                  <c:v>1222.59516751113</c:v>
                </c:pt>
                <c:pt idx="9064">
                  <c:v>1189.09717935606</c:v>
                </c:pt>
                <c:pt idx="9065">
                  <c:v>1128.38273635747</c:v>
                </c:pt>
                <c:pt idx="9066">
                  <c:v>1125.62553674089</c:v>
                </c:pt>
                <c:pt idx="9067">
                  <c:v>1157.85699703892</c:v>
                </c:pt>
                <c:pt idx="9068">
                  <c:v>1200.11602649289</c:v>
                </c:pt>
                <c:pt idx="9069">
                  <c:v>1205.38919873193</c:v>
                </c:pt>
                <c:pt idx="9070">
                  <c:v>1195.32457057567</c:v>
                </c:pt>
                <c:pt idx="9071">
                  <c:v>1122.11777260435</c:v>
                </c:pt>
                <c:pt idx="9072">
                  <c:v>1127.41419707408</c:v>
                </c:pt>
                <c:pt idx="9073">
                  <c:v>1087.02642883999</c:v>
                </c:pt>
                <c:pt idx="9074">
                  <c:v>1124.60354402063</c:v>
                </c:pt>
                <c:pt idx="9075">
                  <c:v>1080.67575818136</c:v>
                </c:pt>
                <c:pt idx="9076">
                  <c:v>1114.89039267487</c:v>
                </c:pt>
                <c:pt idx="9077">
                  <c:v>1128.64947957149</c:v>
                </c:pt>
                <c:pt idx="9078">
                  <c:v>1156.82104455031</c:v>
                </c:pt>
                <c:pt idx="9079">
                  <c:v>1150.16247010256</c:v>
                </c:pt>
                <c:pt idx="9080">
                  <c:v>1126.41100083037</c:v>
                </c:pt>
                <c:pt idx="9081">
                  <c:v>1118.22258030615</c:v>
                </c:pt>
                <c:pt idx="9082">
                  <c:v>1128.38907074249</c:v>
                </c:pt>
                <c:pt idx="9083">
                  <c:v>1186.30271427861</c:v>
                </c:pt>
                <c:pt idx="9084">
                  <c:v>1212.91945731628</c:v>
                </c:pt>
                <c:pt idx="9085">
                  <c:v>1225.22952875226</c:v>
                </c:pt>
                <c:pt idx="9086">
                  <c:v>1252.47108569437</c:v>
                </c:pt>
                <c:pt idx="9087">
                  <c:v>1266.27104029919</c:v>
                </c:pt>
                <c:pt idx="9088">
                  <c:v>1277.67851855851</c:v>
                </c:pt>
                <c:pt idx="9089">
                  <c:v>1273.55781598156</c:v>
                </c:pt>
                <c:pt idx="9090">
                  <c:v>1291.74147495344</c:v>
                </c:pt>
                <c:pt idx="9091">
                  <c:v>1298.8098212003</c:v>
                </c:pt>
                <c:pt idx="9092">
                  <c:v>1279.08168627762</c:v>
                </c:pt>
                <c:pt idx="9093">
                  <c:v>1316.88671838463</c:v>
                </c:pt>
                <c:pt idx="9094">
                  <c:v>1324.60526401735</c:v>
                </c:pt>
                <c:pt idx="9095">
                  <c:v>1331.77449435681</c:v>
                </c:pt>
                <c:pt idx="9096">
                  <c:v>1346.51156154387</c:v>
                </c:pt>
                <c:pt idx="9097">
                  <c:v>1372.669752808</c:v>
                </c:pt>
                <c:pt idx="9098">
                  <c:v>1389.9283300125</c:v>
                </c:pt>
                <c:pt idx="9099">
                  <c:v>1405.52659579739</c:v>
                </c:pt>
                <c:pt idx="9100">
                  <c:v>1409.27794277342</c:v>
                </c:pt>
                <c:pt idx="9101">
                  <c:v>1394.45449318174</c:v>
                </c:pt>
                <c:pt idx="9102">
                  <c:v>1359.96951572006</c:v>
                </c:pt>
                <c:pt idx="9103">
                  <c:v>1362.22221469662</c:v>
                </c:pt>
                <c:pt idx="9104">
                  <c:v>1391.80322292896</c:v>
                </c:pt>
                <c:pt idx="9105">
                  <c:v>1391.75828398797</c:v>
                </c:pt>
                <c:pt idx="9106">
                  <c:v>1407.93115604088</c:v>
                </c:pt>
                <c:pt idx="9107">
                  <c:v>1396.9192231972</c:v>
                </c:pt>
                <c:pt idx="9108">
                  <c:v>1411.13420658861</c:v>
                </c:pt>
                <c:pt idx="9109">
                  <c:v>1405.20061707994</c:v>
                </c:pt>
                <c:pt idx="9110">
                  <c:v>1391.69424619317</c:v>
                </c:pt>
                <c:pt idx="9111">
                  <c:v>1398.62769361755</c:v>
                </c:pt>
                <c:pt idx="9112">
                  <c:v>1408.27288214671</c:v>
                </c:pt>
                <c:pt idx="9113">
                  <c:v>1312.06193906441</c:v>
                </c:pt>
                <c:pt idx="9114">
                  <c:v>1364.13811331537</c:v>
                </c:pt>
                <c:pt idx="9115">
                  <c:v>1286.37145408769</c:v>
                </c:pt>
                <c:pt idx="9116">
                  <c:v>1240.66991186846</c:v>
                </c:pt>
                <c:pt idx="9117">
                  <c:v>1293.62834524829</c:v>
                </c:pt>
                <c:pt idx="9118">
                  <c:v>1260.76508573336</c:v>
                </c:pt>
                <c:pt idx="9119">
                  <c:v>1305.23934018168</c:v>
                </c:pt>
                <c:pt idx="9120">
                  <c:v>1386.50711984901</c:v>
                </c:pt>
                <c:pt idx="9121">
                  <c:v>1399.36794847651</c:v>
                </c:pt>
                <c:pt idx="9122">
                  <c:v>1369.15697825946</c:v>
                </c:pt>
                <c:pt idx="9123">
                  <c:v>1408.46469014628</c:v>
                </c:pt>
                <c:pt idx="9124">
                  <c:v>1369.77929381359</c:v>
                </c:pt>
                <c:pt idx="9125">
                  <c:v>1339.01312250773</c:v>
                </c:pt>
                <c:pt idx="9126">
                  <c:v>1404.831364781</c:v>
                </c:pt>
                <c:pt idx="9127">
                  <c:v>1367.90430747783</c:v>
                </c:pt>
                <c:pt idx="9128">
                  <c:v>1325.59486097796</c:v>
                </c:pt>
                <c:pt idx="9129">
                  <c:v>1280.20543500376</c:v>
                </c:pt>
                <c:pt idx="9130">
                  <c:v>1348.64222638287</c:v>
                </c:pt>
                <c:pt idx="9131">
                  <c:v>1389.92135777134</c:v>
                </c:pt>
                <c:pt idx="9132">
                  <c:v>1415.92822892318</c:v>
                </c:pt>
                <c:pt idx="9133">
                  <c:v>1474.83647924943</c:v>
                </c:pt>
                <c:pt idx="9134">
                  <c:v>1470.35802975149</c:v>
                </c:pt>
                <c:pt idx="9135">
                  <c:v>1476.5543969481</c:v>
                </c:pt>
                <c:pt idx="9136">
                  <c:v>1463.28412022552</c:v>
                </c:pt>
                <c:pt idx="9137">
                  <c:v>1451.73215454308</c:v>
                </c:pt>
                <c:pt idx="9138">
                  <c:v>1479.5492574348</c:v>
                </c:pt>
                <c:pt idx="9139">
                  <c:v>1476.74897157397</c:v>
                </c:pt>
                <c:pt idx="9140">
                  <c:v>1390.66129710001</c:v>
                </c:pt>
                <c:pt idx="9141">
                  <c:v>1386.63187218028</c:v>
                </c:pt>
                <c:pt idx="9142">
                  <c:v>1369.74726836949</c:v>
                </c:pt>
                <c:pt idx="9143">
                  <c:v>1363.81286956382</c:v>
                </c:pt>
                <c:pt idx="9144">
                  <c:v>1401.37208480323</c:v>
                </c:pt>
                <c:pt idx="9145">
                  <c:v>1413.24338435059</c:v>
                </c:pt>
                <c:pt idx="9146">
                  <c:v>1352.72725658379</c:v>
                </c:pt>
                <c:pt idx="9147">
                  <c:v>1356.06219918557</c:v>
                </c:pt>
                <c:pt idx="9148">
                  <c:v>1281.09259803598</c:v>
                </c:pt>
                <c:pt idx="9149">
                  <c:v>1243.76657336763</c:v>
                </c:pt>
                <c:pt idx="9150">
                  <c:v>1202.48436080195</c:v>
                </c:pt>
                <c:pt idx="9151">
                  <c:v>1134.08132208369</c:v>
                </c:pt>
                <c:pt idx="9152">
                  <c:v>1143.53617604798</c:v>
                </c:pt>
                <c:pt idx="9153">
                  <c:v>1101.67056621936</c:v>
                </c:pt>
                <c:pt idx="9154">
                  <c:v>1096.71081834542</c:v>
                </c:pt>
                <c:pt idx="9155">
                  <c:v>1078.94843108013</c:v>
                </c:pt>
                <c:pt idx="9156">
                  <c:v>1157.97516037328</c:v>
                </c:pt>
                <c:pt idx="9157">
                  <c:v>1223.75199810038</c:v>
                </c:pt>
                <c:pt idx="9158">
                  <c:v>1249.00905398344</c:v>
                </c:pt>
                <c:pt idx="9159">
                  <c:v>1284.39951719034</c:v>
                </c:pt>
                <c:pt idx="9160">
                  <c:v>1190.19828458641</c:v>
                </c:pt>
                <c:pt idx="9161">
                  <c:v>1208.6575878344</c:v>
                </c:pt>
                <c:pt idx="9162">
                  <c:v>1195.20226209458</c:v>
                </c:pt>
                <c:pt idx="9163">
                  <c:v>1225.40062018905</c:v>
                </c:pt>
                <c:pt idx="9164">
                  <c:v>1278.89828962812</c:v>
                </c:pt>
                <c:pt idx="9165">
                  <c:v>1209.23219899114</c:v>
                </c:pt>
                <c:pt idx="9166">
                  <c:v>1140.24758046979</c:v>
                </c:pt>
                <c:pt idx="9167">
                  <c:v>1127.07563180399</c:v>
                </c:pt>
                <c:pt idx="9168">
                  <c:v>1180.52712100906</c:v>
                </c:pt>
                <c:pt idx="9169">
                  <c:v>1183.65584969788</c:v>
                </c:pt>
                <c:pt idx="9170">
                  <c:v>1108.28187442275</c:v>
                </c:pt>
                <c:pt idx="9171">
                  <c:v>1084.39157719213</c:v>
                </c:pt>
                <c:pt idx="9172">
                  <c:v>1051.30433635808</c:v>
                </c:pt>
                <c:pt idx="9173">
                  <c:v>993.06988002801</c:v>
                </c:pt>
                <c:pt idx="9174">
                  <c:v>1037.7628939396</c:v>
                </c:pt>
                <c:pt idx="9175">
                  <c:v>1107.6150458591</c:v>
                </c:pt>
                <c:pt idx="9176">
                  <c:v>1099.47686667123</c:v>
                </c:pt>
                <c:pt idx="9177">
                  <c:v>1048.30057639603</c:v>
                </c:pt>
                <c:pt idx="9178">
                  <c:v>1107.09628900809</c:v>
                </c:pt>
                <c:pt idx="9179">
                  <c:v>1089.59715614291</c:v>
                </c:pt>
                <c:pt idx="9180">
                  <c:v>1063.59165973337</c:v>
                </c:pt>
                <c:pt idx="9181">
                  <c:v>969.142578542343</c:v>
                </c:pt>
                <c:pt idx="9182">
                  <c:v>948.046443181927</c:v>
                </c:pt>
                <c:pt idx="9183">
                  <c:v>1021.36505013772</c:v>
                </c:pt>
                <c:pt idx="9184">
                  <c:v>1008.17624492717</c:v>
                </c:pt>
                <c:pt idx="9185">
                  <c:v>968.858071826347</c:v>
                </c:pt>
                <c:pt idx="9186">
                  <c:v>947.222187534278</c:v>
                </c:pt>
                <c:pt idx="9187">
                  <c:v>1008.2491656086</c:v>
                </c:pt>
                <c:pt idx="9188">
                  <c:v>1076.15403839407</c:v>
                </c:pt>
                <c:pt idx="9189">
                  <c:v>1116.12863305903</c:v>
                </c:pt>
                <c:pt idx="9190">
                  <c:v>1155.28251568582</c:v>
                </c:pt>
                <c:pt idx="9191">
                  <c:v>1153.77217228601</c:v>
                </c:pt>
                <c:pt idx="9192">
                  <c:v>1193.00011176069</c:v>
                </c:pt>
                <c:pt idx="9193">
                  <c:v>1148.96665525328</c:v>
                </c:pt>
                <c:pt idx="9194">
                  <c:v>1198.53662533747</c:v>
                </c:pt>
                <c:pt idx="9195">
                  <c:v>1216.79778477021</c:v>
                </c:pt>
                <c:pt idx="9196">
                  <c:v>1242.94340976276</c:v>
                </c:pt>
                <c:pt idx="9197">
                  <c:v>1288.7553136852</c:v>
                </c:pt>
                <c:pt idx="9198">
                  <c:v>1264.36605989049</c:v>
                </c:pt>
                <c:pt idx="9199">
                  <c:v>1204.85482707944</c:v>
                </c:pt>
                <c:pt idx="9200">
                  <c:v>1217.21171317754</c:v>
                </c:pt>
                <c:pt idx="9201">
                  <c:v>1246.82903441074</c:v>
                </c:pt>
                <c:pt idx="9202">
                  <c:v>1199.76753253134</c:v>
                </c:pt>
                <c:pt idx="9203">
                  <c:v>1164.70674159137</c:v>
                </c:pt>
                <c:pt idx="9204">
                  <c:v>1179.60651940401</c:v>
                </c:pt>
                <c:pt idx="9205">
                  <c:v>1170.201369838</c:v>
                </c:pt>
                <c:pt idx="9206">
                  <c:v>1110.80135285663</c:v>
                </c:pt>
                <c:pt idx="9207">
                  <c:v>1099.38255509766</c:v>
                </c:pt>
                <c:pt idx="9208">
                  <c:v>1136.33763110528</c:v>
                </c:pt>
                <c:pt idx="9209">
                  <c:v>1094.82979185818</c:v>
                </c:pt>
                <c:pt idx="9210">
                  <c:v>1094.1550768818</c:v>
                </c:pt>
                <c:pt idx="9211">
                  <c:v>1147.00682686003</c:v>
                </c:pt>
                <c:pt idx="9212">
                  <c:v>1144.87312513027</c:v>
                </c:pt>
                <c:pt idx="9213">
                  <c:v>1094.07077694838</c:v>
                </c:pt>
                <c:pt idx="9214">
                  <c:v>1002.77460799332</c:v>
                </c:pt>
                <c:pt idx="9215">
                  <c:v>1019.96666897157</c:v>
                </c:pt>
                <c:pt idx="9216">
                  <c:v>933.590735286185</c:v>
                </c:pt>
                <c:pt idx="9217">
                  <c:v>939.48559962633</c:v>
                </c:pt>
                <c:pt idx="9218">
                  <c:v>1009.45439249419</c:v>
                </c:pt>
                <c:pt idx="9219">
                  <c:v>899.248096204297</c:v>
                </c:pt>
                <c:pt idx="9220">
                  <c:v>914.609069070112</c:v>
                </c:pt>
                <c:pt idx="9221">
                  <c:v>927.924451641912</c:v>
                </c:pt>
                <c:pt idx="9222">
                  <c:v>1011.32101455279</c:v>
                </c:pt>
                <c:pt idx="9223">
                  <c:v>902.843146992359</c:v>
                </c:pt>
                <c:pt idx="9224">
                  <c:v>887.423732049013</c:v>
                </c:pt>
                <c:pt idx="9225">
                  <c:v>801.846534506413</c:v>
                </c:pt>
                <c:pt idx="9226">
                  <c:v>807.7810267968</c:v>
                </c:pt>
                <c:pt idx="9227">
                  <c:v>767.738187136265</c:v>
                </c:pt>
                <c:pt idx="9228">
                  <c:v>764.741743767218</c:v>
                </c:pt>
                <c:pt idx="9229">
                  <c:v>819.717101357587</c:v>
                </c:pt>
                <c:pt idx="9230">
                  <c:v>809.977105378133</c:v>
                </c:pt>
                <c:pt idx="9231">
                  <c:v>859.167824631731</c:v>
                </c:pt>
                <c:pt idx="9232">
                  <c:v>754.688603674915</c:v>
                </c:pt>
                <c:pt idx="9233">
                  <c:v>741.428504717105</c:v>
                </c:pt>
                <c:pt idx="9234">
                  <c:v>741.754869215222</c:v>
                </c:pt>
                <c:pt idx="9235">
                  <c:v>783.210240145018</c:v>
                </c:pt>
                <c:pt idx="9236">
                  <c:v>764.056933060889</c:v>
                </c:pt>
                <c:pt idx="9237">
                  <c:v>785.803993869243</c:v>
                </c:pt>
                <c:pt idx="9238">
                  <c:v>832.854364179005</c:v>
                </c:pt>
                <c:pt idx="9239">
                  <c:v>894.895151970919</c:v>
                </c:pt>
                <c:pt idx="9240">
                  <c:v>877.994483055229</c:v>
                </c:pt>
                <c:pt idx="9241">
                  <c:v>858.218253414591</c:v>
                </c:pt>
                <c:pt idx="9242">
                  <c:v>905.836152837721</c:v>
                </c:pt>
                <c:pt idx="9243">
                  <c:v>861.266382799216</c:v>
                </c:pt>
                <c:pt idx="9244">
                  <c:v>869.400779562119</c:v>
                </c:pt>
                <c:pt idx="9245">
                  <c:v>894.324657555574</c:v>
                </c:pt>
                <c:pt idx="9246">
                  <c:v>865.268507910042</c:v>
                </c:pt>
                <c:pt idx="9247">
                  <c:v>803.279459821954</c:v>
                </c:pt>
                <c:pt idx="9248">
                  <c:v>732.868691159455</c:v>
                </c:pt>
                <c:pt idx="9249">
                  <c:v>647.286398216834</c:v>
                </c:pt>
                <c:pt idx="9250">
                  <c:v>639.924785062896</c:v>
                </c:pt>
                <c:pt idx="9251">
                  <c:v>668.069256055398</c:v>
                </c:pt>
                <c:pt idx="9252">
                  <c:v>602.618567683975</c:v>
                </c:pt>
                <c:pt idx="9253">
                  <c:v>606.617045387842</c:v>
                </c:pt>
                <c:pt idx="9254">
                  <c:v>651.380301518783</c:v>
                </c:pt>
                <c:pt idx="9255">
                  <c:v>648.825236753403</c:v>
                </c:pt>
                <c:pt idx="9256">
                  <c:v>667.464486757761</c:v>
                </c:pt>
                <c:pt idx="9257">
                  <c:v>728.936828007048</c:v>
                </c:pt>
                <c:pt idx="9258">
                  <c:v>722.408766400804</c:v>
                </c:pt>
                <c:pt idx="9259">
                  <c:v>678.574587838291</c:v>
                </c:pt>
                <c:pt idx="9260">
                  <c:v>677.119322550917</c:v>
                </c:pt>
                <c:pt idx="9261">
                  <c:v>659.247966545213</c:v>
                </c:pt>
                <c:pt idx="9262">
                  <c:v>680.214840100288</c:v>
                </c:pt>
                <c:pt idx="9263">
                  <c:v>683.4616125309</c:v>
                </c:pt>
                <c:pt idx="9264">
                  <c:v>690.819844405684</c:v>
                </c:pt>
                <c:pt idx="9265">
                  <c:v>721.966820488196</c:v>
                </c:pt>
                <c:pt idx="9266">
                  <c:v>720.161129588621</c:v>
                </c:pt>
                <c:pt idx="9267">
                  <c:v>695.15342421182</c:v>
                </c:pt>
                <c:pt idx="9268">
                  <c:v>675.79323379789</c:v>
                </c:pt>
                <c:pt idx="9269">
                  <c:v>666.717647828609</c:v>
                </c:pt>
                <c:pt idx="9270">
                  <c:v>660.693175798863</c:v>
                </c:pt>
                <c:pt idx="9271">
                  <c:v>698.922840044438</c:v>
                </c:pt>
                <c:pt idx="9272">
                  <c:v>681.3117695447</c:v>
                </c:pt>
                <c:pt idx="9273">
                  <c:v>738.028634351991</c:v>
                </c:pt>
                <c:pt idx="9274">
                  <c:v>751.135041976707</c:v>
                </c:pt>
                <c:pt idx="9275">
                  <c:v>773.444665963427</c:v>
                </c:pt>
                <c:pt idx="9276">
                  <c:v>751.70698682816</c:v>
                </c:pt>
                <c:pt idx="9277">
                  <c:v>754.684577925147</c:v>
                </c:pt>
                <c:pt idx="9278">
                  <c:v>728.447189979885</c:v>
                </c:pt>
                <c:pt idx="9279">
                  <c:v>785.840877073117</c:v>
                </c:pt>
                <c:pt idx="9280">
                  <c:v>814.553718080878</c:v>
                </c:pt>
                <c:pt idx="9281">
                  <c:v>849.399392229956</c:v>
                </c:pt>
                <c:pt idx="9282">
                  <c:v>842.180434575053</c:v>
                </c:pt>
                <c:pt idx="9283">
                  <c:v>825.288193377415</c:v>
                </c:pt>
                <c:pt idx="9284">
                  <c:v>864.146428760998</c:v>
                </c:pt>
                <c:pt idx="9285">
                  <c:v>862.124288279658</c:v>
                </c:pt>
                <c:pt idx="9286">
                  <c:v>857.90500232923</c:v>
                </c:pt>
                <c:pt idx="9287">
                  <c:v>854.70886141916</c:v>
                </c:pt>
                <c:pt idx="9288">
                  <c:v>843.776779813726</c:v>
                </c:pt>
                <c:pt idx="9289">
                  <c:v>897.860313614221</c:v>
                </c:pt>
                <c:pt idx="9290">
                  <c:v>895.953770098091</c:v>
                </c:pt>
                <c:pt idx="9291">
                  <c:v>942.668397689924</c:v>
                </c:pt>
                <c:pt idx="9292">
                  <c:v>953.929688184353</c:v>
                </c:pt>
                <c:pt idx="9293">
                  <c:v>959.314217566255</c:v>
                </c:pt>
                <c:pt idx="9294">
                  <c:v>938.419702960836</c:v>
                </c:pt>
                <c:pt idx="9295">
                  <c:v>944.829348530981</c:v>
                </c:pt>
                <c:pt idx="9296">
                  <c:v>908.149391011208</c:v>
                </c:pt>
                <c:pt idx="9297">
                  <c:v>849.655150434182</c:v>
                </c:pt>
                <c:pt idx="9298">
                  <c:v>843.930955698519</c:v>
                </c:pt>
                <c:pt idx="9299">
                  <c:v>851.340079917261</c:v>
                </c:pt>
                <c:pt idx="9300">
                  <c:v>887.456012354371</c:v>
                </c:pt>
                <c:pt idx="9301">
                  <c:v>797.465528938697</c:v>
                </c:pt>
                <c:pt idx="9302">
                  <c:v>781.457503097937</c:v>
                </c:pt>
                <c:pt idx="9303">
                  <c:v>755.50503532989</c:v>
                </c:pt>
                <c:pt idx="9304">
                  <c:v>737.717907741798</c:v>
                </c:pt>
                <c:pt idx="9305">
                  <c:v>744.375753983045</c:v>
                </c:pt>
                <c:pt idx="9306">
                  <c:v>720.30402044266</c:v>
                </c:pt>
                <c:pt idx="9307">
                  <c:v>711.418437524902</c:v>
                </c:pt>
                <c:pt idx="9308">
                  <c:v>750.726437544984</c:v>
                </c:pt>
                <c:pt idx="9309">
                  <c:v>765.673931364928</c:v>
                </c:pt>
                <c:pt idx="9310">
                  <c:v>800.888994495253</c:v>
                </c:pt>
                <c:pt idx="9311">
                  <c:v>826.413881133126</c:v>
                </c:pt>
                <c:pt idx="9312">
                  <c:v>718.83422995174</c:v>
                </c:pt>
                <c:pt idx="9313">
                  <c:v>726.168540275327</c:v>
                </c:pt>
                <c:pt idx="9314">
                  <c:v>701.411835956686</c:v>
                </c:pt>
                <c:pt idx="9315">
                  <c:v>686.234875041725</c:v>
                </c:pt>
                <c:pt idx="9316">
                  <c:v>700.412780284868</c:v>
                </c:pt>
                <c:pt idx="9317">
                  <c:v>676.626866224396</c:v>
                </c:pt>
                <c:pt idx="9318">
                  <c:v>641.72976144161</c:v>
                </c:pt>
                <c:pt idx="9319">
                  <c:v>625.42990503691</c:v>
                </c:pt>
                <c:pt idx="9320">
                  <c:v>592.942816955445</c:v>
                </c:pt>
                <c:pt idx="9321">
                  <c:v>574.456564868119</c:v>
                </c:pt>
                <c:pt idx="9322">
                  <c:v>570.78348898477</c:v>
                </c:pt>
                <c:pt idx="9323">
                  <c:v>604.644547959979</c:v>
                </c:pt>
                <c:pt idx="9324">
                  <c:v>566.134159261452</c:v>
                </c:pt>
                <c:pt idx="9325">
                  <c:v>540.410462010646</c:v>
                </c:pt>
                <c:pt idx="9326">
                  <c:v>582.605110162793</c:v>
                </c:pt>
                <c:pt idx="9327">
                  <c:v>636.332555138411</c:v>
                </c:pt>
                <c:pt idx="9328">
                  <c:v>632.462297056856</c:v>
                </c:pt>
                <c:pt idx="9329">
                  <c:v>612.932036390621</c:v>
                </c:pt>
                <c:pt idx="9330">
                  <c:v>561.189321334193</c:v>
                </c:pt>
                <c:pt idx="9331">
                  <c:v>548.508422336269</c:v>
                </c:pt>
                <c:pt idx="9332">
                  <c:v>537.722807631673</c:v>
                </c:pt>
                <c:pt idx="9333">
                  <c:v>532.384885031746</c:v>
                </c:pt>
                <c:pt idx="9334">
                  <c:v>574.087626150445</c:v>
                </c:pt>
                <c:pt idx="9335">
                  <c:v>533.123245483756</c:v>
                </c:pt>
                <c:pt idx="9336">
                  <c:v>575.710822301865</c:v>
                </c:pt>
                <c:pt idx="9337">
                  <c:v>595.549674388105</c:v>
                </c:pt>
                <c:pt idx="9338">
                  <c:v>583.569468086883</c:v>
                </c:pt>
                <c:pt idx="9339">
                  <c:v>569.578827388631</c:v>
                </c:pt>
                <c:pt idx="9340">
                  <c:v>610.329900455457</c:v>
                </c:pt>
                <c:pt idx="9341">
                  <c:v>632.191655814725</c:v>
                </c:pt>
                <c:pt idx="9342">
                  <c:v>663.187672262231</c:v>
                </c:pt>
                <c:pt idx="9343">
                  <c:v>648.423452604733</c:v>
                </c:pt>
                <c:pt idx="9344">
                  <c:v>636.536878068174</c:v>
                </c:pt>
                <c:pt idx="9345">
                  <c:v>683.783320317306</c:v>
                </c:pt>
                <c:pt idx="9346">
                  <c:v>668.425240952628</c:v>
                </c:pt>
                <c:pt idx="9347">
                  <c:v>660.164562825243</c:v>
                </c:pt>
                <c:pt idx="9348">
                  <c:v>610.425290341569</c:v>
                </c:pt>
                <c:pt idx="9349">
                  <c:v>590.944998795639</c:v>
                </c:pt>
                <c:pt idx="9350">
                  <c:v>615.210219481708</c:v>
                </c:pt>
                <c:pt idx="9351">
                  <c:v>633.039828895672</c:v>
                </c:pt>
                <c:pt idx="9352">
                  <c:v>643.720825278441</c:v>
                </c:pt>
                <c:pt idx="9353">
                  <c:v>603.410026229296</c:v>
                </c:pt>
                <c:pt idx="9354">
                  <c:v>704.253631951081</c:v>
                </c:pt>
                <c:pt idx="9355">
                  <c:v>723.859541062958</c:v>
                </c:pt>
                <c:pt idx="9356">
                  <c:v>704.375098098066</c:v>
                </c:pt>
                <c:pt idx="9357">
                  <c:v>722.864719649303</c:v>
                </c:pt>
                <c:pt idx="9358">
                  <c:v>704.895777642752</c:v>
                </c:pt>
                <c:pt idx="9359">
                  <c:v>698.335271292776</c:v>
                </c:pt>
                <c:pt idx="9360">
                  <c:v>708.346971100325</c:v>
                </c:pt>
                <c:pt idx="9361">
                  <c:v>700.059334081581</c:v>
                </c:pt>
                <c:pt idx="9362">
                  <c:v>728.700849479342</c:v>
                </c:pt>
                <c:pt idx="9363">
                  <c:v>741.683721165768</c:v>
                </c:pt>
                <c:pt idx="9364">
                  <c:v>741.05140879891</c:v>
                </c:pt>
                <c:pt idx="9365">
                  <c:v>706.578835234947</c:v>
                </c:pt>
                <c:pt idx="9366">
                  <c:v>703.190301900951</c:v>
                </c:pt>
                <c:pt idx="9367">
                  <c:v>768.753065311985</c:v>
                </c:pt>
                <c:pt idx="9368">
                  <c:v>766.744339575443</c:v>
                </c:pt>
                <c:pt idx="9369">
                  <c:v>763.985686583734</c:v>
                </c:pt>
                <c:pt idx="9370">
                  <c:v>722.813317229148</c:v>
                </c:pt>
                <c:pt idx="9371">
                  <c:v>691.461097354677</c:v>
                </c:pt>
                <c:pt idx="9372">
                  <c:v>687.581215332727</c:v>
                </c:pt>
                <c:pt idx="9373">
                  <c:v>703.163812022419</c:v>
                </c:pt>
                <c:pt idx="9374">
                  <c:v>687.594386829638</c:v>
                </c:pt>
                <c:pt idx="9375">
                  <c:v>717.176839408056</c:v>
                </c:pt>
                <c:pt idx="9376">
                  <c:v>732.925793348842</c:v>
                </c:pt>
                <c:pt idx="9377">
                  <c:v>719.563213493852</c:v>
                </c:pt>
                <c:pt idx="9378">
                  <c:v>665.542768826886</c:v>
                </c:pt>
                <c:pt idx="9379">
                  <c:v>643.205479834284</c:v>
                </c:pt>
                <c:pt idx="9380">
                  <c:v>625.744088475314</c:v>
                </c:pt>
                <c:pt idx="9381">
                  <c:v>627.700665811247</c:v>
                </c:pt>
                <c:pt idx="9382">
                  <c:v>655.831226183566</c:v>
                </c:pt>
                <c:pt idx="9383">
                  <c:v>627.268700131133</c:v>
                </c:pt>
                <c:pt idx="9384">
                  <c:v>638.363670409709</c:v>
                </c:pt>
                <c:pt idx="9385">
                  <c:v>630.572155863204</c:v>
                </c:pt>
                <c:pt idx="9386">
                  <c:v>607.725301164729</c:v>
                </c:pt>
                <c:pt idx="9387">
                  <c:v>639.716122468874</c:v>
                </c:pt>
                <c:pt idx="9388">
                  <c:v>634.817399131884</c:v>
                </c:pt>
                <c:pt idx="9389">
                  <c:v>627.162863081073</c:v>
                </c:pt>
                <c:pt idx="9390">
                  <c:v>641.414592252724</c:v>
                </c:pt>
                <c:pt idx="9391">
                  <c:v>618.901886255789</c:v>
                </c:pt>
                <c:pt idx="9392">
                  <c:v>661.514216573173</c:v>
                </c:pt>
                <c:pt idx="9393">
                  <c:v>659.983970331353</c:v>
                </c:pt>
                <c:pt idx="9394">
                  <c:v>673.862777105671</c:v>
                </c:pt>
                <c:pt idx="9395">
                  <c:v>699.953631366673</c:v>
                </c:pt>
                <c:pt idx="9396">
                  <c:v>707.157025875621</c:v>
                </c:pt>
                <c:pt idx="9397">
                  <c:v>715.671894325489</c:v>
                </c:pt>
                <c:pt idx="9398">
                  <c:v>711.294287413951</c:v>
                </c:pt>
                <c:pt idx="9399">
                  <c:v>677.946718275552</c:v>
                </c:pt>
                <c:pt idx="9400">
                  <c:v>662.343406272398</c:v>
                </c:pt>
                <c:pt idx="9401">
                  <c:v>700.103579033813</c:v>
                </c:pt>
                <c:pt idx="9402">
                  <c:v>725.164068312956</c:v>
                </c:pt>
                <c:pt idx="9403">
                  <c:v>723.609852725566</c:v>
                </c:pt>
                <c:pt idx="9404">
                  <c:v>723.213737741447</c:v>
                </c:pt>
                <c:pt idx="9405">
                  <c:v>747.195012235658</c:v>
                </c:pt>
                <c:pt idx="9406">
                  <c:v>752.809662567452</c:v>
                </c:pt>
                <c:pt idx="9407">
                  <c:v>723.405010384158</c:v>
                </c:pt>
                <c:pt idx="9408">
                  <c:v>755.312919532007</c:v>
                </c:pt>
                <c:pt idx="9409">
                  <c:v>779.090427002794</c:v>
                </c:pt>
                <c:pt idx="9410">
                  <c:v>813.57795750902</c:v>
                </c:pt>
                <c:pt idx="9411">
                  <c:v>788.212752963596</c:v>
                </c:pt>
                <c:pt idx="9412">
                  <c:v>773.638010780926</c:v>
                </c:pt>
                <c:pt idx="9413">
                  <c:v>803.628814564738</c:v>
                </c:pt>
                <c:pt idx="9414">
                  <c:v>776.815614244835</c:v>
                </c:pt>
                <c:pt idx="9415">
                  <c:v>756.159488347554</c:v>
                </c:pt>
                <c:pt idx="9416">
                  <c:v>761.15897252762</c:v>
                </c:pt>
                <c:pt idx="9417">
                  <c:v>787.403720856074</c:v>
                </c:pt>
                <c:pt idx="9418">
                  <c:v>786.738821427553</c:v>
                </c:pt>
                <c:pt idx="9419">
                  <c:v>793.308851033482</c:v>
                </c:pt>
                <c:pt idx="9420">
                  <c:v>760.369673620155</c:v>
                </c:pt>
                <c:pt idx="9421">
                  <c:v>754.03223600769</c:v>
                </c:pt>
                <c:pt idx="9422">
                  <c:v>708.518272938133</c:v>
                </c:pt>
                <c:pt idx="9423">
                  <c:v>705.159558128718</c:v>
                </c:pt>
                <c:pt idx="9424">
                  <c:v>716.481386986792</c:v>
                </c:pt>
                <c:pt idx="9425">
                  <c:v>693.737521284003</c:v>
                </c:pt>
                <c:pt idx="9426">
                  <c:v>700.160505933393</c:v>
                </c:pt>
                <c:pt idx="9427">
                  <c:v>693.756361307009</c:v>
                </c:pt>
                <c:pt idx="9428">
                  <c:v>683.879667791232</c:v>
                </c:pt>
                <c:pt idx="9429">
                  <c:v>699.503220492775</c:v>
                </c:pt>
                <c:pt idx="9430">
                  <c:v>733.533428847547</c:v>
                </c:pt>
                <c:pt idx="9431">
                  <c:v>735.051737259168</c:v>
                </c:pt>
                <c:pt idx="9432">
                  <c:v>701.116796871447</c:v>
                </c:pt>
                <c:pt idx="9433">
                  <c:v>704.105223332434</c:v>
                </c:pt>
                <c:pt idx="9434">
                  <c:v>664.948588572772</c:v>
                </c:pt>
                <c:pt idx="9435">
                  <c:v>635.937801053979</c:v>
                </c:pt>
                <c:pt idx="9436">
                  <c:v>633.043992821317</c:v>
                </c:pt>
                <c:pt idx="9437">
                  <c:v>664.482295763578</c:v>
                </c:pt>
                <c:pt idx="9438">
                  <c:v>650.504010814176</c:v>
                </c:pt>
                <c:pt idx="9439">
                  <c:v>684.933117410169</c:v>
                </c:pt>
                <c:pt idx="9440">
                  <c:v>662.192058231463</c:v>
                </c:pt>
                <c:pt idx="9441">
                  <c:v>679.988692161395</c:v>
                </c:pt>
                <c:pt idx="9442">
                  <c:v>706.587718910767</c:v>
                </c:pt>
                <c:pt idx="9443">
                  <c:v>671.542743890002</c:v>
                </c:pt>
                <c:pt idx="9444">
                  <c:v>677.582079530702</c:v>
                </c:pt>
                <c:pt idx="9445">
                  <c:v>689.096679434064</c:v>
                </c:pt>
                <c:pt idx="9446">
                  <c:v>692.516101282207</c:v>
                </c:pt>
                <c:pt idx="9447">
                  <c:v>689.232327873362</c:v>
                </c:pt>
                <c:pt idx="9448">
                  <c:v>718.797671734381</c:v>
                </c:pt>
                <c:pt idx="9449">
                  <c:v>731.17301471396</c:v>
                </c:pt>
                <c:pt idx="9450">
                  <c:v>762.968608874071</c:v>
                </c:pt>
                <c:pt idx="9451">
                  <c:v>771.467911109921</c:v>
                </c:pt>
                <c:pt idx="9452">
                  <c:v>757.999672560596</c:v>
                </c:pt>
                <c:pt idx="9453">
                  <c:v>752.309794313033</c:v>
                </c:pt>
                <c:pt idx="9454">
                  <c:v>760.419636163546</c:v>
                </c:pt>
                <c:pt idx="9455">
                  <c:v>762.701347540303</c:v>
                </c:pt>
                <c:pt idx="9456">
                  <c:v>762.606359934722</c:v>
                </c:pt>
                <c:pt idx="9457">
                  <c:v>753.109613190111</c:v>
                </c:pt>
                <c:pt idx="9458">
                  <c:v>783.192684600971</c:v>
                </c:pt>
                <c:pt idx="9459">
                  <c:v>778.312072818241</c:v>
                </c:pt>
                <c:pt idx="9460">
                  <c:v>786.061226797262</c:v>
                </c:pt>
                <c:pt idx="9461">
                  <c:v>788.085621276968</c:v>
                </c:pt>
                <c:pt idx="9462">
                  <c:v>787.885652715647</c:v>
                </c:pt>
                <c:pt idx="9463">
                  <c:v>773.762778513653</c:v>
                </c:pt>
                <c:pt idx="9464">
                  <c:v>775.86739612081</c:v>
                </c:pt>
                <c:pt idx="9465">
                  <c:v>777.857129109773</c:v>
                </c:pt>
                <c:pt idx="9466">
                  <c:v>740.820340005809</c:v>
                </c:pt>
                <c:pt idx="9467">
                  <c:v>732.249190630941</c:v>
                </c:pt>
                <c:pt idx="9468">
                  <c:v>775.405598157172</c:v>
                </c:pt>
                <c:pt idx="9469">
                  <c:v>794.677949495041</c:v>
                </c:pt>
                <c:pt idx="9470">
                  <c:v>793.754014767997</c:v>
                </c:pt>
                <c:pt idx="9471">
                  <c:v>766.060745677815</c:v>
                </c:pt>
                <c:pt idx="9472">
                  <c:v>749.914945566609</c:v>
                </c:pt>
                <c:pt idx="9473">
                  <c:v>733.610253998788</c:v>
                </c:pt>
                <c:pt idx="9474">
                  <c:v>774.434836340524</c:v>
                </c:pt>
                <c:pt idx="9475">
                  <c:v>775.489301559223</c:v>
                </c:pt>
                <c:pt idx="9476">
                  <c:v>764.794579873678</c:v>
                </c:pt>
                <c:pt idx="9477">
                  <c:v>775.122510527788</c:v>
                </c:pt>
                <c:pt idx="9478">
                  <c:v>771.162103545331</c:v>
                </c:pt>
                <c:pt idx="9479">
                  <c:v>767.485022928242</c:v>
                </c:pt>
                <c:pt idx="9480">
                  <c:v>774.322448281566</c:v>
                </c:pt>
                <c:pt idx="9481">
                  <c:v>759.450413835689</c:v>
                </c:pt>
                <c:pt idx="9482">
                  <c:v>786.647956414029</c:v>
                </c:pt>
                <c:pt idx="9483">
                  <c:v>809.021983940331</c:v>
                </c:pt>
                <c:pt idx="9484">
                  <c:v>805.499871831054</c:v>
                </c:pt>
                <c:pt idx="9485">
                  <c:v>805.875895910594</c:v>
                </c:pt>
                <c:pt idx="9486">
                  <c:v>778.645121127146</c:v>
                </c:pt>
                <c:pt idx="9487">
                  <c:v>761.484067273363</c:v>
                </c:pt>
                <c:pt idx="9488">
                  <c:v>781.568454247982</c:v>
                </c:pt>
                <c:pt idx="9489">
                  <c:v>812.281106229994</c:v>
                </c:pt>
                <c:pt idx="9490">
                  <c:v>812.321713882819</c:v>
                </c:pt>
                <c:pt idx="9491">
                  <c:v>797.380725195135</c:v>
                </c:pt>
                <c:pt idx="9492">
                  <c:v>821.041873642038</c:v>
                </c:pt>
                <c:pt idx="9493">
                  <c:v>856.971623874831</c:v>
                </c:pt>
                <c:pt idx="9494">
                  <c:v>851.802715579315</c:v>
                </c:pt>
                <c:pt idx="9495">
                  <c:v>857.838876400992</c:v>
                </c:pt>
                <c:pt idx="9496">
                  <c:v>847.994605731284</c:v>
                </c:pt>
                <c:pt idx="9497">
                  <c:v>863.793610522379</c:v>
                </c:pt>
                <c:pt idx="9498">
                  <c:v>866.778909851167</c:v>
                </c:pt>
                <c:pt idx="9499">
                  <c:v>891.100173240224</c:v>
                </c:pt>
                <c:pt idx="9500">
                  <c:v>909.694634930435</c:v>
                </c:pt>
                <c:pt idx="9501">
                  <c:v>911.938224616072</c:v>
                </c:pt>
                <c:pt idx="9502">
                  <c:v>945.36397167929</c:v>
                </c:pt>
                <c:pt idx="9503">
                  <c:v>934.91817308002</c:v>
                </c:pt>
                <c:pt idx="9504">
                  <c:v>921.595124695917</c:v>
                </c:pt>
                <c:pt idx="9505">
                  <c:v>907.046262847174</c:v>
                </c:pt>
                <c:pt idx="9506">
                  <c:v>917.176957935547</c:v>
                </c:pt>
                <c:pt idx="9507">
                  <c:v>896.03519822904</c:v>
                </c:pt>
                <c:pt idx="9508">
                  <c:v>883.934083820445</c:v>
                </c:pt>
                <c:pt idx="9509">
                  <c:v>914.414923563055</c:v>
                </c:pt>
                <c:pt idx="9510">
                  <c:v>913.440446436026</c:v>
                </c:pt>
                <c:pt idx="9511">
                  <c:v>925.739297086005</c:v>
                </c:pt>
                <c:pt idx="9512">
                  <c:v>959.92242635525</c:v>
                </c:pt>
                <c:pt idx="9513">
                  <c:v>963.304147565636</c:v>
                </c:pt>
                <c:pt idx="9514">
                  <c:v>957.598323742785</c:v>
                </c:pt>
                <c:pt idx="9515">
                  <c:v>934.767910054862</c:v>
                </c:pt>
                <c:pt idx="9516">
                  <c:v>926.707743342359</c:v>
                </c:pt>
                <c:pt idx="9517">
                  <c:v>933.41546321214</c:v>
                </c:pt>
                <c:pt idx="9518">
                  <c:v>952.355450932054</c:v>
                </c:pt>
                <c:pt idx="9519">
                  <c:v>973.595939495045</c:v>
                </c:pt>
                <c:pt idx="9520">
                  <c:v>998.411008061018</c:v>
                </c:pt>
                <c:pt idx="9521">
                  <c:v>995.333533028667</c:v>
                </c:pt>
                <c:pt idx="9522">
                  <c:v>1006.8800946968</c:v>
                </c:pt>
                <c:pt idx="9523">
                  <c:v>1028.44230374475</c:v>
                </c:pt>
                <c:pt idx="9524">
                  <c:v>1035.73825877989</c:v>
                </c:pt>
                <c:pt idx="9525">
                  <c:v>1014.68286447299</c:v>
                </c:pt>
                <c:pt idx="9526">
                  <c:v>1015.67231463073</c:v>
                </c:pt>
                <c:pt idx="9527">
                  <c:v>1028.00043152744</c:v>
                </c:pt>
                <c:pt idx="9528">
                  <c:v>1036.70599259888</c:v>
                </c:pt>
                <c:pt idx="9529">
                  <c:v>1036.22117289112</c:v>
                </c:pt>
                <c:pt idx="9530">
                  <c:v>1016.19174459153</c:v>
                </c:pt>
                <c:pt idx="9531">
                  <c:v>1046.39319457487</c:v>
                </c:pt>
                <c:pt idx="9532">
                  <c:v>1051.01684808884</c:v>
                </c:pt>
                <c:pt idx="9533">
                  <c:v>1042.58992144036</c:v>
                </c:pt>
                <c:pt idx="9534">
                  <c:v>999.179583989763</c:v>
                </c:pt>
                <c:pt idx="9535">
                  <c:v>991.519207615699</c:v>
                </c:pt>
                <c:pt idx="9536">
                  <c:v>975.706558881704</c:v>
                </c:pt>
                <c:pt idx="9537">
                  <c:v>1002.2016466754</c:v>
                </c:pt>
                <c:pt idx="9538">
                  <c:v>989.481312059304</c:v>
                </c:pt>
                <c:pt idx="9539">
                  <c:v>968.524455256339</c:v>
                </c:pt>
                <c:pt idx="9540">
                  <c:v>969.255159199675</c:v>
                </c:pt>
                <c:pt idx="9541">
                  <c:v>966.13520378707</c:v>
                </c:pt>
                <c:pt idx="9542">
                  <c:v>982.853704978458</c:v>
                </c:pt>
                <c:pt idx="9543">
                  <c:v>948.692116997256</c:v>
                </c:pt>
                <c:pt idx="9544">
                  <c:v>927.121496810328</c:v>
                </c:pt>
                <c:pt idx="9545">
                  <c:v>905.600280895053</c:v>
                </c:pt>
                <c:pt idx="9546">
                  <c:v>905.194947709594</c:v>
                </c:pt>
                <c:pt idx="9547">
                  <c:v>923.937325074753</c:v>
                </c:pt>
                <c:pt idx="9548">
                  <c:v>916.213936579226</c:v>
                </c:pt>
                <c:pt idx="9549">
                  <c:v>946.670867624631</c:v>
                </c:pt>
                <c:pt idx="9550">
                  <c:v>908.33001475889</c:v>
                </c:pt>
                <c:pt idx="9551">
                  <c:v>926.696324634014</c:v>
                </c:pt>
                <c:pt idx="9552">
                  <c:v>944.168400730836</c:v>
                </c:pt>
                <c:pt idx="9553">
                  <c:v>985.392659739555</c:v>
                </c:pt>
                <c:pt idx="9554">
                  <c:v>996.758417422956</c:v>
                </c:pt>
                <c:pt idx="9555">
                  <c:v>991.968894194915</c:v>
                </c:pt>
                <c:pt idx="9556">
                  <c:v>997.338981889329</c:v>
                </c:pt>
                <c:pt idx="9557">
                  <c:v>984.75252250209</c:v>
                </c:pt>
                <c:pt idx="9558">
                  <c:v>964.094440833443</c:v>
                </c:pt>
                <c:pt idx="9559">
                  <c:v>954.77790779718</c:v>
                </c:pt>
                <c:pt idx="9560">
                  <c:v>958.876955792353</c:v>
                </c:pt>
                <c:pt idx="9561">
                  <c:v>978.27781677864</c:v>
                </c:pt>
                <c:pt idx="9562">
                  <c:v>961.510538075513</c:v>
                </c:pt>
                <c:pt idx="9563">
                  <c:v>965.103140158749</c:v>
                </c:pt>
                <c:pt idx="9564">
                  <c:v>989.585552330765</c:v>
                </c:pt>
                <c:pt idx="9565">
                  <c:v>953.378165688843</c:v>
                </c:pt>
                <c:pt idx="9566">
                  <c:v>955.447578868263</c:v>
                </c:pt>
                <c:pt idx="9567">
                  <c:v>949.26285978549</c:v>
                </c:pt>
                <c:pt idx="9568">
                  <c:v>922.424675924361</c:v>
                </c:pt>
                <c:pt idx="9569">
                  <c:v>876.892512707297</c:v>
                </c:pt>
                <c:pt idx="9570">
                  <c:v>870.833058310614</c:v>
                </c:pt>
                <c:pt idx="9571">
                  <c:v>881.379195316345</c:v>
                </c:pt>
                <c:pt idx="9572">
                  <c:v>842.28763899823</c:v>
                </c:pt>
                <c:pt idx="9573">
                  <c:v>842.869129507052</c:v>
                </c:pt>
                <c:pt idx="9574">
                  <c:v>857.823215518317</c:v>
                </c:pt>
                <c:pt idx="9575">
                  <c:v>850.826020789981</c:v>
                </c:pt>
                <c:pt idx="9576">
                  <c:v>851.02931263458</c:v>
                </c:pt>
                <c:pt idx="9577">
                  <c:v>815.816902037657</c:v>
                </c:pt>
                <c:pt idx="9578">
                  <c:v>835.737460569954</c:v>
                </c:pt>
                <c:pt idx="9579">
                  <c:v>832.456349019497</c:v>
                </c:pt>
                <c:pt idx="9580">
                  <c:v>862.067877264745</c:v>
                </c:pt>
                <c:pt idx="9581">
                  <c:v>878.427153882148</c:v>
                </c:pt>
                <c:pt idx="9582">
                  <c:v>892.198126879398</c:v>
                </c:pt>
                <c:pt idx="9583">
                  <c:v>903.727058894252</c:v>
                </c:pt>
                <c:pt idx="9584">
                  <c:v>886.736130083956</c:v>
                </c:pt>
                <c:pt idx="9585">
                  <c:v>873.340155037006</c:v>
                </c:pt>
                <c:pt idx="9586">
                  <c:v>901.192113602954</c:v>
                </c:pt>
                <c:pt idx="9587">
                  <c:v>900.925624328388</c:v>
                </c:pt>
                <c:pt idx="9588">
                  <c:v>864.589382840183</c:v>
                </c:pt>
                <c:pt idx="9589">
                  <c:v>842.511180627178</c:v>
                </c:pt>
                <c:pt idx="9590">
                  <c:v>810.589202439896</c:v>
                </c:pt>
                <c:pt idx="9591">
                  <c:v>806.475254130483</c:v>
                </c:pt>
                <c:pt idx="9592">
                  <c:v>824.119104528873</c:v>
                </c:pt>
                <c:pt idx="9593">
                  <c:v>788.538519900344</c:v>
                </c:pt>
                <c:pt idx="9594">
                  <c:v>760.441789648875</c:v>
                </c:pt>
                <c:pt idx="9595">
                  <c:v>749.4479736216</c:v>
                </c:pt>
                <c:pt idx="9596">
                  <c:v>776.557754853176</c:v>
                </c:pt>
                <c:pt idx="9597">
                  <c:v>791.700041627071</c:v>
                </c:pt>
                <c:pt idx="9598">
                  <c:v>816.746548089781</c:v>
                </c:pt>
                <c:pt idx="9599">
                  <c:v>863.122736560964</c:v>
                </c:pt>
                <c:pt idx="9600">
                  <c:v>887.530348197629</c:v>
                </c:pt>
                <c:pt idx="9601">
                  <c:v>892.21348552194</c:v>
                </c:pt>
                <c:pt idx="9602">
                  <c:v>899.840794489881</c:v>
                </c:pt>
                <c:pt idx="9603">
                  <c:v>902.562549811813</c:v>
                </c:pt>
                <c:pt idx="9604">
                  <c:v>880.601936073459</c:v>
                </c:pt>
                <c:pt idx="9605">
                  <c:v>921.996828004244</c:v>
                </c:pt>
                <c:pt idx="9606">
                  <c:v>919.677450401601</c:v>
                </c:pt>
                <c:pt idx="9607">
                  <c:v>972.476176442291</c:v>
                </c:pt>
                <c:pt idx="9608">
                  <c:v>977.149589203654</c:v>
                </c:pt>
                <c:pt idx="9609">
                  <c:v>980.649883854304</c:v>
                </c:pt>
                <c:pt idx="9610">
                  <c:v>984.433042573183</c:v>
                </c:pt>
                <c:pt idx="9611">
                  <c:v>1006.32466026441</c:v>
                </c:pt>
                <c:pt idx="9612">
                  <c:v>1000.20549665582</c:v>
                </c:pt>
                <c:pt idx="9613">
                  <c:v>1012.42761024301</c:v>
                </c:pt>
                <c:pt idx="9614">
                  <c:v>1014.24580805971</c:v>
                </c:pt>
                <c:pt idx="9615">
                  <c:v>1008.28239037915</c:v>
                </c:pt>
                <c:pt idx="9616">
                  <c:v>1011.25584107861</c:v>
                </c:pt>
                <c:pt idx="9617">
                  <c:v>1008.37670284766</c:v>
                </c:pt>
                <c:pt idx="9618">
                  <c:v>1019.8577667242</c:v>
                </c:pt>
                <c:pt idx="9619">
                  <c:v>1037.88130074751</c:v>
                </c:pt>
                <c:pt idx="9620">
                  <c:v>1020.99288936964</c:v>
                </c:pt>
                <c:pt idx="9621">
                  <c:v>1019.24537963487</c:v>
                </c:pt>
                <c:pt idx="9622">
                  <c:v>1007.26640169076</c:v>
                </c:pt>
                <c:pt idx="9623">
                  <c:v>1031.41573944854</c:v>
                </c:pt>
                <c:pt idx="9624">
                  <c:v>1044.12475116228</c:v>
                </c:pt>
                <c:pt idx="9625">
                  <c:v>1056.45273961994</c:v>
                </c:pt>
                <c:pt idx="9626">
                  <c:v>1071.0707740567</c:v>
                </c:pt>
                <c:pt idx="9627">
                  <c:v>1115.05504948409</c:v>
                </c:pt>
                <c:pt idx="9628">
                  <c:v>1123.93352049973</c:v>
                </c:pt>
                <c:pt idx="9629">
                  <c:v>1123.67574232611</c:v>
                </c:pt>
                <c:pt idx="9630">
                  <c:v>1138.98130397368</c:v>
                </c:pt>
                <c:pt idx="9631">
                  <c:v>1159.07881448858</c:v>
                </c:pt>
                <c:pt idx="9632">
                  <c:v>1107.88717360393</c:v>
                </c:pt>
                <c:pt idx="9633">
                  <c:v>1142.21764730823</c:v>
                </c:pt>
                <c:pt idx="9634">
                  <c:v>1147.92089824147</c:v>
                </c:pt>
                <c:pt idx="9635">
                  <c:v>1162.53157610904</c:v>
                </c:pt>
                <c:pt idx="9636">
                  <c:v>1167.53319163336</c:v>
                </c:pt>
                <c:pt idx="9637">
                  <c:v>1168.83306674276</c:v>
                </c:pt>
                <c:pt idx="9638">
                  <c:v>1158.89682429535</c:v>
                </c:pt>
                <c:pt idx="9639">
                  <c:v>1139.16625500399</c:v>
                </c:pt>
                <c:pt idx="9640">
                  <c:v>1111.69900903585</c:v>
                </c:pt>
                <c:pt idx="9641">
                  <c:v>1100.23444612935</c:v>
                </c:pt>
                <c:pt idx="9642">
                  <c:v>1106.27677836945</c:v>
                </c:pt>
                <c:pt idx="9643">
                  <c:v>1153.24673038042</c:v>
                </c:pt>
                <c:pt idx="9644">
                  <c:v>1148.12039621502</c:v>
                </c:pt>
                <c:pt idx="9645">
                  <c:v>1167.68658619425</c:v>
                </c:pt>
                <c:pt idx="9646">
                  <c:v>1165.32985308075</c:v>
                </c:pt>
                <c:pt idx="9647">
                  <c:v>1167.96195406572</c:v>
                </c:pt>
                <c:pt idx="9648">
                  <c:v>1154.85448295884</c:v>
                </c:pt>
                <c:pt idx="9649">
                  <c:v>1135.34428769679</c:v>
                </c:pt>
                <c:pt idx="9650">
                  <c:v>1165.41383234478</c:v>
                </c:pt>
                <c:pt idx="9651">
                  <c:v>1208.57463905297</c:v>
                </c:pt>
                <c:pt idx="9652">
                  <c:v>1216.5502281854</c:v>
                </c:pt>
                <c:pt idx="9653">
                  <c:v>1227.23828026531</c:v>
                </c:pt>
                <c:pt idx="9654">
                  <c:v>1230.23481095155</c:v>
                </c:pt>
                <c:pt idx="9655">
                  <c:v>1249.69618390583</c:v>
                </c:pt>
                <c:pt idx="9656">
                  <c:v>1247.24676983888</c:v>
                </c:pt>
                <c:pt idx="9657">
                  <c:v>1275.58965993935</c:v>
                </c:pt>
                <c:pt idx="9658">
                  <c:v>1273.28575404748</c:v>
                </c:pt>
                <c:pt idx="9659">
                  <c:v>1211.62045716131</c:v>
                </c:pt>
                <c:pt idx="9660">
                  <c:v>1257.144716318</c:v>
                </c:pt>
                <c:pt idx="9661">
                  <c:v>1297.53569850021</c:v>
                </c:pt>
                <c:pt idx="9662">
                  <c:v>1285.10411865334</c:v>
                </c:pt>
                <c:pt idx="9663">
                  <c:v>1294.0320812233</c:v>
                </c:pt>
                <c:pt idx="9664">
                  <c:v>1326.09972195506</c:v>
                </c:pt>
                <c:pt idx="9665">
                  <c:v>1328.37476204773</c:v>
                </c:pt>
                <c:pt idx="9666">
                  <c:v>1351.30992417392</c:v>
                </c:pt>
                <c:pt idx="9667">
                  <c:v>1347.45446895096</c:v>
                </c:pt>
                <c:pt idx="9668">
                  <c:v>1292.05619400055</c:v>
                </c:pt>
                <c:pt idx="9669">
                  <c:v>1329.27441585672</c:v>
                </c:pt>
                <c:pt idx="9670">
                  <c:v>1352.54045593212</c:v>
                </c:pt>
                <c:pt idx="9671">
                  <c:v>1333.00695067148</c:v>
                </c:pt>
                <c:pt idx="9672">
                  <c:v>1308.93797972043</c:v>
                </c:pt>
                <c:pt idx="9673">
                  <c:v>1313.91353333127</c:v>
                </c:pt>
                <c:pt idx="9674">
                  <c:v>1397.36286419618</c:v>
                </c:pt>
                <c:pt idx="9675">
                  <c:v>1398.82459457109</c:v>
                </c:pt>
                <c:pt idx="9676">
                  <c:v>1382.899816774</c:v>
                </c:pt>
                <c:pt idx="9677">
                  <c:v>1389.99416821541</c:v>
                </c:pt>
                <c:pt idx="9678">
                  <c:v>1383.06490110262</c:v>
                </c:pt>
                <c:pt idx="9679">
                  <c:v>1404.80807279312</c:v>
                </c:pt>
                <c:pt idx="9680">
                  <c:v>1438.62788498309</c:v>
                </c:pt>
                <c:pt idx="9681">
                  <c:v>1433.4672616971</c:v>
                </c:pt>
                <c:pt idx="9682">
                  <c:v>1389.54191751643</c:v>
                </c:pt>
                <c:pt idx="9683">
                  <c:v>1411.01910757684</c:v>
                </c:pt>
                <c:pt idx="9684">
                  <c:v>1454.7289769734</c:v>
                </c:pt>
                <c:pt idx="9685">
                  <c:v>1426.17907008342</c:v>
                </c:pt>
                <c:pt idx="9686">
                  <c:v>1421.36752313148</c:v>
                </c:pt>
                <c:pt idx="9687">
                  <c:v>1469.23300773587</c:v>
                </c:pt>
                <c:pt idx="9688">
                  <c:v>1460.73309460307</c:v>
                </c:pt>
                <c:pt idx="9689">
                  <c:v>1448.12579119549</c:v>
                </c:pt>
                <c:pt idx="9690">
                  <c:v>1419.90372831619</c:v>
                </c:pt>
                <c:pt idx="9691">
                  <c:v>1446.87318948994</c:v>
                </c:pt>
                <c:pt idx="9692">
                  <c:v>1471.444385257</c:v>
                </c:pt>
                <c:pt idx="9693">
                  <c:v>1510.82979405268</c:v>
                </c:pt>
                <c:pt idx="9694">
                  <c:v>1525.52822390496</c:v>
                </c:pt>
                <c:pt idx="9695">
                  <c:v>1519.09848600632</c:v>
                </c:pt>
                <c:pt idx="9696">
                  <c:v>1505.14886235162</c:v>
                </c:pt>
                <c:pt idx="9697">
                  <c:v>1492.48156444881</c:v>
                </c:pt>
                <c:pt idx="9698">
                  <c:v>1531.20169621223</c:v>
                </c:pt>
                <c:pt idx="9699">
                  <c:v>1536.34034794708</c:v>
                </c:pt>
                <c:pt idx="9700">
                  <c:v>1527.04173473838</c:v>
                </c:pt>
                <c:pt idx="9701">
                  <c:v>1493.81413169293</c:v>
                </c:pt>
                <c:pt idx="9702">
                  <c:v>1498.71366572341</c:v>
                </c:pt>
                <c:pt idx="9703">
                  <c:v>1443.14673719778</c:v>
                </c:pt>
                <c:pt idx="9704">
                  <c:v>1491.29903140251</c:v>
                </c:pt>
                <c:pt idx="9705">
                  <c:v>1489.6196294354</c:v>
                </c:pt>
                <c:pt idx="9706">
                  <c:v>1496.09222727375</c:v>
                </c:pt>
                <c:pt idx="9707">
                  <c:v>1453.56233224989</c:v>
                </c:pt>
                <c:pt idx="9708">
                  <c:v>1486.0931669274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1504547"/>
        <c:axId val="982446068"/>
      </c:lineChart>
      <c:catAx>
        <c:axId val="5215045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446068"/>
        <c:crosses val="autoZero"/>
        <c:auto val="1"/>
        <c:lblAlgn val="ctr"/>
        <c:lblOffset val="100"/>
        <c:noMultiLvlLbl val="0"/>
      </c:catAx>
      <c:valAx>
        <c:axId val="9824460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5045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2914104713993"/>
          <c:y val="0.248747591522158"/>
        </c:manualLayout>
      </c:layout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206375</xdr:colOff>
      <xdr:row>0</xdr:row>
      <xdr:rowOff>73025</xdr:rowOff>
    </xdr:from>
    <xdr:to>
      <xdr:col>15</xdr:col>
      <xdr:colOff>107315</xdr:colOff>
      <xdr:row>15</xdr:row>
      <xdr:rowOff>129540</xdr:rowOff>
    </xdr:to>
    <xdr:graphicFrame>
      <xdr:nvGraphicFramePr>
        <xdr:cNvPr id="2" name="Chart 1"/>
        <xdr:cNvGraphicFramePr/>
      </xdr:nvGraphicFramePr>
      <xdr:xfrm>
        <a:off x="5235575" y="73025"/>
        <a:ext cx="5301615" cy="2914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710"/>
  <sheetViews>
    <sheetView tabSelected="1" topLeftCell="B1" workbookViewId="0">
      <selection activeCell="S13" sqref="S13"/>
    </sheetView>
  </sheetViews>
  <sheetFormatPr defaultColWidth="9" defaultRowHeight="15" outlineLevelCol="5"/>
  <cols>
    <col min="1" max="1" width="11.1428571428571" customWidth="1"/>
    <col min="2" max="6" width="12.8571428571429" style="1" customWidth="1"/>
  </cols>
  <sheetData>
    <row r="1" spans="1:6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t="s">
        <v>6</v>
      </c>
      <c r="B2" s="1">
        <v>1</v>
      </c>
      <c r="C2" s="1">
        <v>1</v>
      </c>
      <c r="D2" s="1">
        <v>1</v>
      </c>
      <c r="E2" s="1">
        <v>1</v>
      </c>
      <c r="F2" s="1">
        <v>1</v>
      </c>
    </row>
    <row r="3" spans="1:6">
      <c r="A3" t="s">
        <v>7</v>
      </c>
      <c r="B3" s="1">
        <v>1.00040609971774</v>
      </c>
      <c r="C3" s="1">
        <v>1.00007018722061</v>
      </c>
      <c r="D3" s="1">
        <v>1.00010022404686</v>
      </c>
      <c r="E3" s="1">
        <v>1.00162991989426</v>
      </c>
      <c r="F3" s="1">
        <v>1.01942744361975</v>
      </c>
    </row>
    <row r="4" spans="1:6">
      <c r="A4" t="s">
        <v>8</v>
      </c>
      <c r="B4" s="1">
        <v>0.993232573694543</v>
      </c>
      <c r="C4" s="1">
        <v>0.998829865655205</v>
      </c>
      <c r="D4" s="1">
        <v>0.998328384573521</v>
      </c>
      <c r="E4" s="1">
        <v>0.995436290617014</v>
      </c>
      <c r="F4" s="1">
        <v>0.945363687200643</v>
      </c>
    </row>
    <row r="5" spans="1:6">
      <c r="A5" t="s">
        <v>9</v>
      </c>
      <c r="B5" s="1">
        <v>0.9763140079309</v>
      </c>
      <c r="C5" s="1">
        <v>0.99592572846219</v>
      </c>
      <c r="D5" s="1">
        <v>0.994209911893329</v>
      </c>
      <c r="E5" s="1">
        <v>0.988101692543438</v>
      </c>
      <c r="F5" s="1">
        <v>0.858747600508453</v>
      </c>
    </row>
    <row r="6" spans="1:6">
      <c r="A6" t="s">
        <v>10</v>
      </c>
      <c r="B6" s="1">
        <v>0.966929906616645</v>
      </c>
      <c r="C6" s="1">
        <v>0.994342825093636</v>
      </c>
      <c r="D6" s="1">
        <v>0.992004719343054</v>
      </c>
      <c r="E6" s="1">
        <v>0.988101692543438</v>
      </c>
      <c r="F6" s="1">
        <v>0.858747600508453</v>
      </c>
    </row>
    <row r="7" spans="1:6">
      <c r="A7" t="s">
        <v>11</v>
      </c>
      <c r="B7" s="1">
        <v>0.980193999012696</v>
      </c>
      <c r="C7" s="1">
        <v>0.996558488673531</v>
      </c>
      <c r="D7" s="1">
        <v>0.995061179821579</v>
      </c>
      <c r="E7" s="1">
        <v>0.991633199464525</v>
      </c>
      <c r="F7" s="1">
        <v>0.899832903795897</v>
      </c>
    </row>
    <row r="8" spans="1:6">
      <c r="A8" t="s">
        <v>12</v>
      </c>
      <c r="B8" s="1">
        <v>0.987457712270455</v>
      </c>
      <c r="C8" s="1">
        <v>0.997788254680565</v>
      </c>
      <c r="D8" s="1">
        <v>0.996780265558672</v>
      </c>
      <c r="E8" s="1">
        <v>0.993045752492258</v>
      </c>
      <c r="F8" s="1">
        <v>0.916383496101401</v>
      </c>
    </row>
    <row r="9" spans="1:6">
      <c r="A9" t="s">
        <v>13</v>
      </c>
      <c r="B9" s="1">
        <v>1.00203028203105</v>
      </c>
      <c r="C9" s="1">
        <v>1.00027357804061</v>
      </c>
      <c r="D9" s="1">
        <v>1.00027986035886</v>
      </c>
      <c r="E9" s="1">
        <v>1.00119526906238</v>
      </c>
      <c r="F9" s="1">
        <v>1.01214134762746</v>
      </c>
    </row>
    <row r="10" spans="1:6">
      <c r="A10" t="s">
        <v>14</v>
      </c>
      <c r="B10" s="1">
        <v>1.02129484379774</v>
      </c>
      <c r="C10" s="1">
        <v>1.00360689314431</v>
      </c>
      <c r="D10" s="1">
        <v>1.00504079763824</v>
      </c>
      <c r="E10" s="1">
        <v>1.0125502422538</v>
      </c>
      <c r="F10" s="1">
        <v>1.14773577978169</v>
      </c>
    </row>
    <row r="11" spans="1:6">
      <c r="A11" t="s">
        <v>15</v>
      </c>
      <c r="B11" s="1">
        <v>1.02305436561392</v>
      </c>
      <c r="C11" s="1">
        <v>1.00391708302943</v>
      </c>
      <c r="D11" s="1">
        <v>1.00549204074369</v>
      </c>
      <c r="E11" s="1">
        <v>1.01097470552676</v>
      </c>
      <c r="F11" s="1">
        <v>1.12849967180015</v>
      </c>
    </row>
    <row r="12" spans="1:6">
      <c r="A12" t="s">
        <v>16</v>
      </c>
      <c r="B12" s="1">
        <v>1.03149113552424</v>
      </c>
      <c r="C12" s="1">
        <v>1.00540697736858</v>
      </c>
      <c r="D12" s="1">
        <v>1.00766315873542</v>
      </c>
      <c r="E12" s="1">
        <v>1.02129739335511</v>
      </c>
      <c r="F12" s="1">
        <v>1.25413903220164</v>
      </c>
    </row>
    <row r="13" spans="1:6">
      <c r="A13" t="s">
        <v>17</v>
      </c>
      <c r="B13" s="1">
        <v>1.03532597433772</v>
      </c>
      <c r="C13" s="1">
        <v>1.00608973114579</v>
      </c>
      <c r="D13" s="1">
        <v>1.00866615938538</v>
      </c>
      <c r="E13" s="1">
        <v>1.01955887292876</v>
      </c>
      <c r="F13" s="1">
        <v>1.23255143220865</v>
      </c>
    </row>
    <row r="14" spans="1:6">
      <c r="A14" t="s">
        <v>18</v>
      </c>
      <c r="B14" s="1">
        <v>1.03153623365314</v>
      </c>
      <c r="C14" s="1">
        <v>1.00541250745456</v>
      </c>
      <c r="D14" s="1">
        <v>1.00766761130203</v>
      </c>
      <c r="E14" s="1">
        <v>1.01619034970698</v>
      </c>
      <c r="F14" s="1">
        <v>1.19086636676143</v>
      </c>
    </row>
    <row r="15" spans="1:6">
      <c r="A15" t="s">
        <v>19</v>
      </c>
      <c r="B15" s="1">
        <v>1.02576136320581</v>
      </c>
      <c r="C15" s="1">
        <v>1.00438433394527</v>
      </c>
      <c r="D15" s="1">
        <v>1.00615718736133</v>
      </c>
      <c r="E15" s="1">
        <v>1.01575578177627</v>
      </c>
      <c r="F15" s="1">
        <v>1.18552429419252</v>
      </c>
    </row>
    <row r="16" spans="1:6">
      <c r="A16" t="s">
        <v>20</v>
      </c>
      <c r="B16" s="1">
        <v>1.03261903990848</v>
      </c>
      <c r="C16" s="1">
        <v>1.00559841939761</v>
      </c>
      <c r="D16" s="1">
        <v>1.00793062478235</v>
      </c>
      <c r="E16" s="1">
        <v>1.02162336075372</v>
      </c>
      <c r="F16" s="1">
        <v>1.2575917662132</v>
      </c>
    </row>
    <row r="17" spans="1:6">
      <c r="A17" t="s">
        <v>21</v>
      </c>
      <c r="B17" s="1">
        <v>1.03825856182969</v>
      </c>
      <c r="C17" s="1">
        <v>1.00660347288506</v>
      </c>
      <c r="D17" s="1">
        <v>1.00940841069702</v>
      </c>
      <c r="E17" s="1">
        <v>1.02732803893304</v>
      </c>
      <c r="F17" s="1">
        <v>1.32846327891916</v>
      </c>
    </row>
    <row r="18" spans="1:6">
      <c r="A18" t="s">
        <v>22</v>
      </c>
      <c r="B18" s="1">
        <v>1.04204831153751</v>
      </c>
      <c r="C18" s="1">
        <v>1.00728253576835</v>
      </c>
      <c r="D18" s="1">
        <v>1.01041226860602</v>
      </c>
      <c r="E18" s="1">
        <v>1.02412258231174</v>
      </c>
      <c r="F18" s="1">
        <v>1.2881983364813</v>
      </c>
    </row>
    <row r="19" spans="1:6">
      <c r="A19" t="s">
        <v>23</v>
      </c>
      <c r="B19" s="1">
        <v>1.02783674336576</v>
      </c>
      <c r="C19" s="1">
        <v>1.00472678760999</v>
      </c>
      <c r="D19" s="1">
        <v>1.00662041820804</v>
      </c>
      <c r="E19" s="1">
        <v>1.01879825469826</v>
      </c>
      <c r="F19" s="1">
        <v>1.22173612921828</v>
      </c>
    </row>
    <row r="20" spans="1:6">
      <c r="A20" t="s">
        <v>24</v>
      </c>
      <c r="B20" s="1">
        <v>1.02702461611616</v>
      </c>
      <c r="C20" s="1">
        <v>1.00458275746888</v>
      </c>
      <c r="D20" s="1">
        <v>1.00640972312832</v>
      </c>
      <c r="E20" s="1">
        <v>1.02010212429273</v>
      </c>
      <c r="F20" s="1">
        <v>1.23784187862855</v>
      </c>
    </row>
    <row r="21" spans="1:6">
      <c r="A21" t="s">
        <v>25</v>
      </c>
      <c r="B21" s="1">
        <v>1.04128134557946</v>
      </c>
      <c r="C21" s="1">
        <v>1.00710917807276</v>
      </c>
      <c r="D21" s="1">
        <v>1.01010258303724</v>
      </c>
      <c r="E21" s="1">
        <v>1.02808865716354</v>
      </c>
      <c r="F21" s="1">
        <v>1.33674587850322</v>
      </c>
    </row>
    <row r="22" spans="1:6">
      <c r="A22" t="s">
        <v>26</v>
      </c>
      <c r="B22" s="1">
        <v>1.04461989744065</v>
      </c>
      <c r="C22" s="1">
        <v>1.00770889966937</v>
      </c>
      <c r="D22" s="1">
        <v>1.01099103396963</v>
      </c>
      <c r="E22" s="1">
        <v>1.0326524494477</v>
      </c>
      <c r="F22" s="1">
        <v>1.39414127341824</v>
      </c>
    </row>
    <row r="23" spans="1:6">
      <c r="A23" t="s">
        <v>27</v>
      </c>
      <c r="B23" s="1">
        <v>1.04200321340861</v>
      </c>
      <c r="C23" s="1">
        <v>1.00723734872875</v>
      </c>
      <c r="D23" s="1">
        <v>1.01029023454523</v>
      </c>
      <c r="E23" s="1">
        <v>1.03129419668601</v>
      </c>
      <c r="F23" s="1">
        <v>1.3769085615878</v>
      </c>
    </row>
    <row r="24" spans="1:6">
      <c r="A24" t="s">
        <v>28</v>
      </c>
      <c r="B24" s="1">
        <v>1.04917667626916</v>
      </c>
      <c r="C24" s="1">
        <v>1.00852682754294</v>
      </c>
      <c r="D24" s="1">
        <v>1.01220177989314</v>
      </c>
      <c r="E24" s="1">
        <v>1.04058459915129</v>
      </c>
      <c r="F24" s="1">
        <v>1.49446924010808</v>
      </c>
    </row>
    <row r="25" spans="1:6">
      <c r="A25" t="s">
        <v>29</v>
      </c>
      <c r="B25" s="1">
        <v>1.04705620700355</v>
      </c>
      <c r="C25" s="1">
        <v>1.00814305260905</v>
      </c>
      <c r="D25" s="1">
        <v>1.01162900201252</v>
      </c>
      <c r="E25" s="1">
        <v>1.03906336269029</v>
      </c>
      <c r="F25" s="1">
        <v>1.47487580086231</v>
      </c>
    </row>
    <row r="26" spans="1:6">
      <c r="A26" t="s">
        <v>30</v>
      </c>
      <c r="B26" s="1">
        <v>1.05066551005636</v>
      </c>
      <c r="C26" s="1">
        <v>1.00879496248348</v>
      </c>
      <c r="D26" s="1">
        <v>1.01259999253414</v>
      </c>
      <c r="E26" s="1">
        <v>1.04514830853428</v>
      </c>
      <c r="F26" s="1">
        <v>1.55302007228949</v>
      </c>
    </row>
    <row r="27" spans="1:6">
      <c r="A27" t="s">
        <v>31</v>
      </c>
      <c r="B27" s="1">
        <v>1.05914730590969</v>
      </c>
      <c r="C27" s="1">
        <v>1.01033220143727</v>
      </c>
      <c r="D27" s="1">
        <v>1.01489747961177</v>
      </c>
      <c r="E27" s="1">
        <v>1.04726717952646</v>
      </c>
      <c r="F27" s="1">
        <v>1.5805479500101</v>
      </c>
    </row>
    <row r="28" spans="1:6">
      <c r="A28" t="s">
        <v>32</v>
      </c>
      <c r="B28" s="1">
        <v>1.06131293646685</v>
      </c>
      <c r="C28" s="1">
        <v>1.01072784305955</v>
      </c>
      <c r="D28" s="1">
        <v>1.01549348515142</v>
      </c>
      <c r="E28" s="1">
        <v>1.04650656129596</v>
      </c>
      <c r="F28" s="1">
        <v>1.57062618899921</v>
      </c>
    </row>
    <row r="29" spans="1:6">
      <c r="A29" t="s">
        <v>33</v>
      </c>
      <c r="B29" s="1">
        <v>1.07611103296488</v>
      </c>
      <c r="C29" s="1">
        <v>1.01343684141908</v>
      </c>
      <c r="D29" s="1">
        <v>1.01958270582055</v>
      </c>
      <c r="E29" s="1">
        <v>1.05248290660785</v>
      </c>
      <c r="F29" s="1">
        <v>1.64847033353375</v>
      </c>
    </row>
    <row r="30" spans="1:6">
      <c r="A30" t="s">
        <v>34</v>
      </c>
      <c r="B30" s="1">
        <v>1.08639752094918</v>
      </c>
      <c r="C30" s="1">
        <v>1.0153458219637</v>
      </c>
      <c r="D30" s="1">
        <v>1.02250339188894</v>
      </c>
      <c r="E30" s="1">
        <v>1.07182441267008</v>
      </c>
      <c r="F30" s="1">
        <v>1.90326180934739</v>
      </c>
    </row>
    <row r="31" spans="1:6">
      <c r="A31" t="s">
        <v>35</v>
      </c>
      <c r="B31" s="1">
        <v>1.09921049670771</v>
      </c>
      <c r="C31" s="1">
        <v>1.01774618609621</v>
      </c>
      <c r="D31" s="1">
        <v>1.02621032748505</v>
      </c>
      <c r="E31" s="1">
        <v>1.07617083808772</v>
      </c>
      <c r="F31" s="1">
        <v>1.96258502167103</v>
      </c>
    </row>
    <row r="32" spans="1:6">
      <c r="A32" t="s">
        <v>36</v>
      </c>
      <c r="B32" s="1">
        <v>1.09330028675751</v>
      </c>
      <c r="C32" s="1">
        <v>1.01662606978793</v>
      </c>
      <c r="D32" s="1">
        <v>1.02446057564694</v>
      </c>
      <c r="E32" s="1">
        <v>1.07084651047423</v>
      </c>
      <c r="F32" s="1">
        <v>1.88932768046785</v>
      </c>
    </row>
    <row r="33" spans="1:6">
      <c r="A33" t="s">
        <v>37</v>
      </c>
      <c r="B33" s="1">
        <v>1.09934583621058</v>
      </c>
      <c r="C33" s="1">
        <v>1.01776564211157</v>
      </c>
      <c r="D33" s="1">
        <v>1.02623104455627</v>
      </c>
      <c r="E33" s="1">
        <v>1.0814951657012</v>
      </c>
      <c r="F33" s="1">
        <v>2.03438539931932</v>
      </c>
    </row>
    <row r="34" spans="1:6">
      <c r="A34" t="s">
        <v>38</v>
      </c>
      <c r="B34" s="1">
        <v>1.10241377222866</v>
      </c>
      <c r="C34" s="1">
        <v>1.0183471212699</v>
      </c>
      <c r="D34" s="1">
        <v>1.02713938638551</v>
      </c>
      <c r="E34" s="1">
        <v>1.07633382178702</v>
      </c>
      <c r="F34" s="1">
        <v>1.96269217912635</v>
      </c>
    </row>
    <row r="35" spans="1:6">
      <c r="A35" t="s">
        <v>39</v>
      </c>
      <c r="B35" s="1">
        <v>1.10042865148916</v>
      </c>
      <c r="C35" s="1">
        <v>1.01796982569425</v>
      </c>
      <c r="D35" s="1">
        <v>1.0265483687239</v>
      </c>
      <c r="E35" s="1">
        <v>1.07959366157554</v>
      </c>
      <c r="F35" s="1">
        <v>2.00753844621492</v>
      </c>
    </row>
    <row r="36" spans="1:6">
      <c r="A36" t="s">
        <v>40</v>
      </c>
      <c r="B36" s="1">
        <v>1.10597792301316</v>
      </c>
      <c r="C36" s="1">
        <v>1.01902262746572</v>
      </c>
      <c r="D36" s="1">
        <v>1.02819455804995</v>
      </c>
      <c r="E36" s="1">
        <v>1.07937629470902</v>
      </c>
      <c r="F36" s="1">
        <v>2.00453002799777</v>
      </c>
    </row>
    <row r="37" spans="1:6">
      <c r="A37" t="s">
        <v>41</v>
      </c>
      <c r="B37" s="1">
        <v>1.1026392989661</v>
      </c>
      <c r="C37" s="1">
        <v>1.0183860492338</v>
      </c>
      <c r="D37" s="1">
        <v>1.02719421774399</v>
      </c>
      <c r="E37" s="1">
        <v>1.08111489803654</v>
      </c>
      <c r="F37" s="1">
        <v>2.02858309262564</v>
      </c>
    </row>
    <row r="38" spans="1:6">
      <c r="A38" t="s">
        <v>42</v>
      </c>
      <c r="B38" s="1">
        <v>1.1153620965133</v>
      </c>
      <c r="C38" s="1">
        <v>1.02080457050023</v>
      </c>
      <c r="D38" s="1">
        <v>1.03098322045977</v>
      </c>
      <c r="E38" s="1">
        <v>1.09426277482152</v>
      </c>
      <c r="F38" s="1">
        <v>2.21106513109943</v>
      </c>
    </row>
    <row r="39" spans="1:6">
      <c r="A39" t="s">
        <v>43</v>
      </c>
      <c r="B39" s="1">
        <v>1.11861046113992</v>
      </c>
      <c r="C39" s="1">
        <v>1.02142910720667</v>
      </c>
      <c r="D39" s="1">
        <v>1.03197269273877</v>
      </c>
      <c r="E39" s="1">
        <v>1.09486040935271</v>
      </c>
      <c r="F39" s="1">
        <v>2.21955914761539</v>
      </c>
    </row>
    <row r="40" spans="1:6">
      <c r="A40" t="s">
        <v>44</v>
      </c>
      <c r="B40" s="1">
        <v>1.11107606887641</v>
      </c>
      <c r="C40" s="1">
        <v>1.01997632418514</v>
      </c>
      <c r="D40" s="1">
        <v>1.02966434034081</v>
      </c>
      <c r="E40" s="1">
        <v>1.08850379637616</v>
      </c>
      <c r="F40" s="1">
        <v>2.12911571165534</v>
      </c>
    </row>
    <row r="41" spans="1:6">
      <c r="A41" t="s">
        <v>45</v>
      </c>
      <c r="B41" s="1">
        <v>1.1184299603455</v>
      </c>
      <c r="C41" s="1">
        <v>1.02138468745637</v>
      </c>
      <c r="D41" s="1">
        <v>1.03188683510167</v>
      </c>
      <c r="E41" s="1">
        <v>1.09024231680251</v>
      </c>
      <c r="F41" s="1">
        <v>2.15356289703003</v>
      </c>
    </row>
    <row r="42" spans="1:6">
      <c r="A42" t="s">
        <v>46</v>
      </c>
      <c r="B42" s="1">
        <v>1.13485224818007</v>
      </c>
      <c r="C42" s="1">
        <v>1.02455044285887</v>
      </c>
      <c r="D42" s="1">
        <v>1.03691524997939</v>
      </c>
      <c r="E42" s="1">
        <v>1.10040202093155</v>
      </c>
      <c r="F42" s="1">
        <v>2.29688494077801</v>
      </c>
    </row>
    <row r="43" spans="1:6">
      <c r="A43" t="s">
        <v>47</v>
      </c>
      <c r="B43" s="1">
        <v>1.13746899537475</v>
      </c>
      <c r="C43" s="1">
        <v>1.02506217776386</v>
      </c>
      <c r="D43" s="1">
        <v>1.03773967276561</v>
      </c>
      <c r="E43" s="1">
        <v>1.09839183337263</v>
      </c>
      <c r="F43" s="1">
        <v>2.26800376900811</v>
      </c>
    </row>
    <row r="44" spans="1:6">
      <c r="A44" t="s">
        <v>48</v>
      </c>
      <c r="B44" s="1">
        <v>1.12957366468505</v>
      </c>
      <c r="C44" s="1">
        <v>1.02351460333426</v>
      </c>
      <c r="D44" s="1">
        <v>1.03524075393175</v>
      </c>
      <c r="E44" s="1">
        <v>1.08910143090735</v>
      </c>
      <c r="F44" s="1">
        <v>2.13501339124523</v>
      </c>
    </row>
    <row r="45" spans="1:6">
      <c r="A45" t="s">
        <v>49</v>
      </c>
      <c r="B45" s="1">
        <v>1.12997975537956</v>
      </c>
      <c r="C45" s="1">
        <v>1.02359364535435</v>
      </c>
      <c r="D45" s="1">
        <v>1.03536748727473</v>
      </c>
      <c r="E45" s="1">
        <v>1.09127460216558</v>
      </c>
      <c r="F45" s="1">
        <v>2.16559119961647</v>
      </c>
    </row>
    <row r="46" spans="1:6">
      <c r="A46" t="s">
        <v>50</v>
      </c>
      <c r="B46" s="1">
        <v>1.15443271340671</v>
      </c>
      <c r="C46" s="1">
        <v>1.02835491134018</v>
      </c>
      <c r="D46" s="1">
        <v>1.04300428514196</v>
      </c>
      <c r="E46" s="1">
        <v>1.10958382286474</v>
      </c>
      <c r="F46" s="1">
        <v>2.42423885146742</v>
      </c>
    </row>
    <row r="47" spans="1:6">
      <c r="A47" t="s">
        <v>51</v>
      </c>
      <c r="B47" s="1">
        <v>1.15912484076133</v>
      </c>
      <c r="C47" s="1">
        <v>1.02928787321525</v>
      </c>
      <c r="D47" s="1">
        <v>1.04453174187883</v>
      </c>
      <c r="E47" s="1">
        <v>1.10768231873908</v>
      </c>
      <c r="F47" s="1">
        <v>2.39649050566677</v>
      </c>
    </row>
    <row r="48" spans="1:6">
      <c r="A48" t="s">
        <v>52</v>
      </c>
      <c r="B48" s="1">
        <v>1.14554482685887</v>
      </c>
      <c r="C48" s="1">
        <v>1.02657675289676</v>
      </c>
      <c r="D48" s="1">
        <v>1.04007516681803</v>
      </c>
      <c r="E48" s="1">
        <v>1.10284694222352</v>
      </c>
      <c r="F48" s="1">
        <v>2.32617088923563</v>
      </c>
    </row>
    <row r="49" spans="1:6">
      <c r="A49" t="s">
        <v>53</v>
      </c>
      <c r="B49" s="1">
        <v>1.15032713242483</v>
      </c>
      <c r="C49" s="1">
        <v>1.02752017650069</v>
      </c>
      <c r="D49" s="1">
        <v>1.04160737402278</v>
      </c>
      <c r="E49" s="1">
        <v>1.109692506298</v>
      </c>
      <c r="F49" s="1">
        <v>2.42485116541833</v>
      </c>
    </row>
    <row r="50" spans="1:6">
      <c r="A50" t="s">
        <v>54</v>
      </c>
      <c r="B50" s="1">
        <v>1.15474849054135</v>
      </c>
      <c r="C50" s="1">
        <v>1.02839602073953</v>
      </c>
      <c r="D50" s="1">
        <v>1.04303571522649</v>
      </c>
      <c r="E50" s="1">
        <v>1.1104531245285</v>
      </c>
      <c r="F50" s="1">
        <v>2.43595091769476</v>
      </c>
    </row>
    <row r="51" spans="1:6">
      <c r="A51" t="s">
        <v>55</v>
      </c>
      <c r="B51" s="1">
        <v>1.16562144368928</v>
      </c>
      <c r="C51" s="1">
        <v>1.03055813367096</v>
      </c>
      <c r="D51" s="1">
        <v>1.04657517365445</v>
      </c>
      <c r="E51" s="1">
        <v>1.12088449579011</v>
      </c>
      <c r="F51" s="1">
        <v>2.58838514788966</v>
      </c>
    </row>
    <row r="52" spans="1:6">
      <c r="A52" t="s">
        <v>56</v>
      </c>
      <c r="B52" s="1">
        <v>1.17090009034695</v>
      </c>
      <c r="C52" s="1">
        <v>1.03161759664699</v>
      </c>
      <c r="D52" s="1">
        <v>1.04832558236333</v>
      </c>
      <c r="E52" s="1">
        <v>1.12316635048161</v>
      </c>
      <c r="F52" s="1">
        <v>2.62235066196995</v>
      </c>
    </row>
    <row r="53" spans="1:6">
      <c r="A53" t="s">
        <v>57</v>
      </c>
      <c r="B53" s="1">
        <v>1.19219493414469</v>
      </c>
      <c r="C53" s="1">
        <v>1.03591089564947</v>
      </c>
      <c r="D53" s="1">
        <v>1.05545065922022</v>
      </c>
      <c r="E53" s="1">
        <v>1.14060635241818</v>
      </c>
      <c r="F53" s="1">
        <v>2.88300070981018</v>
      </c>
    </row>
    <row r="54" spans="1:6">
      <c r="A54" t="s">
        <v>58</v>
      </c>
      <c r="B54" s="1">
        <v>1.19657121217878</v>
      </c>
      <c r="C54" s="1">
        <v>1.03680896615358</v>
      </c>
      <c r="D54" s="1">
        <v>1.05696723438713</v>
      </c>
      <c r="E54" s="1">
        <v>1.15190702534355</v>
      </c>
      <c r="F54" s="1">
        <v>3.05706007376959</v>
      </c>
    </row>
    <row r="55" spans="1:6">
      <c r="A55" t="s">
        <v>59</v>
      </c>
      <c r="B55" s="1">
        <v>1.186871261544</v>
      </c>
      <c r="C55" s="1">
        <v>1.03481112700169</v>
      </c>
      <c r="D55" s="1">
        <v>1.05358118156225</v>
      </c>
      <c r="E55" s="1">
        <v>1.14446374383671</v>
      </c>
      <c r="F55" s="1">
        <v>2.94016499691927</v>
      </c>
    </row>
    <row r="56" spans="1:6">
      <c r="A56" t="s">
        <v>60</v>
      </c>
      <c r="B56" s="1">
        <v>1.18330703857362</v>
      </c>
      <c r="C56" s="1">
        <v>1.03408302551861</v>
      </c>
      <c r="D56" s="1">
        <v>1.0523573217018</v>
      </c>
      <c r="E56" s="1">
        <v>1.13990003445373</v>
      </c>
      <c r="F56" s="1">
        <v>2.86942522934029</v>
      </c>
    </row>
    <row r="57" spans="1:6">
      <c r="A57" t="s">
        <v>61</v>
      </c>
      <c r="B57" s="1">
        <v>1.1903903141996</v>
      </c>
      <c r="C57" s="1">
        <v>1.03552564265204</v>
      </c>
      <c r="D57" s="1">
        <v>1.05477487908218</v>
      </c>
      <c r="E57" s="1">
        <v>1.14104100325006</v>
      </c>
      <c r="F57" s="1">
        <v>2.8869692015544</v>
      </c>
    </row>
    <row r="58" spans="1:6">
      <c r="A58" t="s">
        <v>62</v>
      </c>
      <c r="B58" s="1">
        <v>1.19341302576349</v>
      </c>
      <c r="C58" s="1">
        <v>1.0361449271534</v>
      </c>
      <c r="D58" s="1">
        <v>1.05581882326724</v>
      </c>
      <c r="E58" s="1">
        <v>1.14603936346492</v>
      </c>
      <c r="F58" s="1">
        <v>2.9639796019223</v>
      </c>
    </row>
    <row r="59" spans="1:6">
      <c r="A59" t="s">
        <v>63</v>
      </c>
      <c r="B59" s="1">
        <v>1.17956245918058</v>
      </c>
      <c r="C59" s="1">
        <v>1.03330007535953</v>
      </c>
      <c r="D59" s="1">
        <v>1.05101106586031</v>
      </c>
      <c r="E59" s="1">
        <v>1.13316315381251</v>
      </c>
      <c r="F59" s="1">
        <v>2.76386364273281</v>
      </c>
    </row>
    <row r="60" spans="1:6">
      <c r="A60" t="s">
        <v>64</v>
      </c>
      <c r="B60" s="1">
        <v>1.17329124764154</v>
      </c>
      <c r="C60" s="1">
        <v>1.03202711804087</v>
      </c>
      <c r="D60" s="1">
        <v>1.04888534755921</v>
      </c>
      <c r="E60" s="1">
        <v>1.12539390490705</v>
      </c>
      <c r="F60" s="1">
        <v>2.64586174131884</v>
      </c>
    </row>
    <row r="61" spans="1:6">
      <c r="A61" t="s">
        <v>65</v>
      </c>
      <c r="B61" s="1">
        <v>1.1761335847363</v>
      </c>
      <c r="C61" s="1">
        <v>1.03260098398982</v>
      </c>
      <c r="D61" s="1">
        <v>1.04983849978323</v>
      </c>
      <c r="E61" s="1">
        <v>1.12816471069647</v>
      </c>
      <c r="F61" s="1">
        <v>2.68736458933465</v>
      </c>
    </row>
    <row r="62" spans="1:6">
      <c r="A62" t="s">
        <v>66</v>
      </c>
      <c r="B62" s="1">
        <v>1.1864200727206</v>
      </c>
      <c r="C62" s="1">
        <v>1.03468283804291</v>
      </c>
      <c r="D62" s="1">
        <v>1.05330465374575</v>
      </c>
      <c r="E62" s="1">
        <v>1.13881344882461</v>
      </c>
      <c r="F62" s="1">
        <v>2.84765148522141</v>
      </c>
    </row>
    <row r="63" spans="1:6">
      <c r="A63" t="s">
        <v>67</v>
      </c>
      <c r="B63" s="1">
        <v>1.19057081499402</v>
      </c>
      <c r="C63" s="1">
        <v>1.03553017882936</v>
      </c>
      <c r="D63" s="1">
        <v>1.05472754849846</v>
      </c>
      <c r="E63" s="1">
        <v>1.14462672753602</v>
      </c>
      <c r="F63" s="1">
        <v>2.93679052387164</v>
      </c>
    </row>
    <row r="64" spans="1:6">
      <c r="A64" t="s">
        <v>68</v>
      </c>
      <c r="B64" s="1">
        <v>1.19372886606079</v>
      </c>
      <c r="C64" s="1">
        <v>1.03617711727328</v>
      </c>
      <c r="D64" s="1">
        <v>1.05581769245507</v>
      </c>
      <c r="E64" s="1">
        <v>1.14788656732454</v>
      </c>
      <c r="F64" s="1">
        <v>2.98728363772643</v>
      </c>
    </row>
    <row r="65" spans="1:6">
      <c r="A65" t="s">
        <v>69</v>
      </c>
      <c r="B65" s="1">
        <v>1.18434476474653</v>
      </c>
      <c r="C65" s="1">
        <v>1.03424966371274</v>
      </c>
      <c r="D65" s="1">
        <v>1.05256120645464</v>
      </c>
      <c r="E65" s="1">
        <v>1.13870476539135</v>
      </c>
      <c r="F65" s="1">
        <v>2.84425483204592</v>
      </c>
    </row>
    <row r="66" spans="1:6">
      <c r="A66" t="s">
        <v>70</v>
      </c>
      <c r="B66" s="1">
        <v>1.17798336597293</v>
      </c>
      <c r="C66" s="1">
        <v>1.0329534129098</v>
      </c>
      <c r="D66" s="1">
        <v>1.05038864630293</v>
      </c>
      <c r="E66" s="1">
        <v>1.14571339606631</v>
      </c>
      <c r="F66" s="1">
        <v>2.95167057123586</v>
      </c>
    </row>
    <row r="67" spans="1:6">
      <c r="A67" t="s">
        <v>71</v>
      </c>
      <c r="B67" s="1">
        <v>1.17622377197087</v>
      </c>
      <c r="C67" s="1">
        <v>1.03259679985437</v>
      </c>
      <c r="D67" s="1">
        <v>1.04979419599784</v>
      </c>
      <c r="E67" s="1">
        <v>1.14446374383671</v>
      </c>
      <c r="F67" s="1">
        <v>2.93228381893329</v>
      </c>
    </row>
    <row r="68" spans="1:6">
      <c r="A68" t="s">
        <v>72</v>
      </c>
      <c r="B68" s="1">
        <v>1.19819532230621</v>
      </c>
      <c r="C68" s="1">
        <v>1.03704306431208</v>
      </c>
      <c r="D68" s="1">
        <v>1.05719471970096</v>
      </c>
      <c r="E68" s="1">
        <v>1.16157777837467</v>
      </c>
      <c r="F68" s="1">
        <v>3.19720631516959</v>
      </c>
    </row>
    <row r="69" spans="1:6">
      <c r="A69" t="s">
        <v>73</v>
      </c>
      <c r="B69" s="1">
        <v>1.18348754839127</v>
      </c>
      <c r="C69" s="1">
        <v>1.03401215359429</v>
      </c>
      <c r="D69" s="1">
        <v>1.05205912108377</v>
      </c>
      <c r="E69" s="1">
        <v>1.12990331402399</v>
      </c>
      <c r="F69" s="1">
        <v>2.69244264288373</v>
      </c>
    </row>
    <row r="70" spans="1:6">
      <c r="A70" t="s">
        <v>74</v>
      </c>
      <c r="B70" s="1">
        <v>1.16219270459353</v>
      </c>
      <c r="C70" s="1">
        <v>1.02967834574884</v>
      </c>
      <c r="D70" s="1">
        <v>1.04480828982769</v>
      </c>
      <c r="E70" s="1">
        <v>1.119797910161</v>
      </c>
      <c r="F70" s="1">
        <v>2.54043192494925</v>
      </c>
    </row>
    <row r="71" spans="1:6">
      <c r="A71" t="s">
        <v>75</v>
      </c>
      <c r="B71" s="1">
        <v>1.16909547040186</v>
      </c>
      <c r="C71" s="1">
        <v>1.03105741778675</v>
      </c>
      <c r="D71" s="1">
        <v>1.04707252949115</v>
      </c>
      <c r="E71" s="1">
        <v>1.11898299166445</v>
      </c>
      <c r="F71" s="1">
        <v>2.52839474660477</v>
      </c>
    </row>
    <row r="72" spans="1:6">
      <c r="A72" t="s">
        <v>76</v>
      </c>
      <c r="B72" s="1">
        <v>1.16485454089387</v>
      </c>
      <c r="C72" s="1">
        <v>1.03020513923382</v>
      </c>
      <c r="D72" s="1">
        <v>1.04566499602334</v>
      </c>
      <c r="E72" s="1">
        <v>1.12311205021556</v>
      </c>
      <c r="F72" s="1">
        <v>2.58929632315546</v>
      </c>
    </row>
    <row r="73" spans="1:6">
      <c r="A73" t="s">
        <v>77</v>
      </c>
      <c r="B73" s="1">
        <v>1.16562144368928</v>
      </c>
      <c r="C73" s="1">
        <v>1.0303586987692</v>
      </c>
      <c r="D73" s="1">
        <v>1.0459176720992</v>
      </c>
      <c r="E73" s="1">
        <v>1.12267739938368</v>
      </c>
      <c r="F73" s="1">
        <v>2.58283829929921</v>
      </c>
    </row>
    <row r="74" spans="1:6">
      <c r="A74" t="s">
        <v>78</v>
      </c>
      <c r="B74" s="1">
        <v>1.186871261544</v>
      </c>
      <c r="C74" s="1">
        <v>1.03461642098771</v>
      </c>
      <c r="D74" s="1">
        <v>1.05292819017934</v>
      </c>
      <c r="E74" s="1">
        <v>1.13147885075103</v>
      </c>
      <c r="F74" s="1">
        <v>2.71350863718881</v>
      </c>
    </row>
    <row r="75" spans="1:6">
      <c r="A75" t="s">
        <v>79</v>
      </c>
      <c r="B75" s="1">
        <v>1.20063164089235</v>
      </c>
      <c r="C75" s="1">
        <v>1.03742288428365</v>
      </c>
      <c r="D75" s="1">
        <v>1.05763042834856</v>
      </c>
      <c r="E75" s="1">
        <v>1.13642291069985</v>
      </c>
      <c r="F75" s="1">
        <v>2.78805233566053</v>
      </c>
    </row>
    <row r="76" spans="1:6">
      <c r="A76" t="s">
        <v>80</v>
      </c>
      <c r="B76" s="1">
        <v>1.19801495686032</v>
      </c>
      <c r="C76" s="1">
        <v>1.03688308865334</v>
      </c>
      <c r="D76" s="1">
        <v>1.05671575088959</v>
      </c>
      <c r="E76" s="1">
        <v>1.13240245268084</v>
      </c>
      <c r="F76" s="1">
        <v>2.72690673286983</v>
      </c>
    </row>
    <row r="77" spans="1:6">
      <c r="A77" t="s">
        <v>81</v>
      </c>
      <c r="B77" s="1">
        <v>1.18750281581329</v>
      </c>
      <c r="C77" s="1">
        <v>1.03471927606175</v>
      </c>
      <c r="D77" s="1">
        <v>1.05305722141162</v>
      </c>
      <c r="E77" s="1">
        <v>1.12751277589924</v>
      </c>
      <c r="F77" s="1">
        <v>2.65306956499052</v>
      </c>
    </row>
    <row r="78" spans="1:6">
      <c r="A78" t="s">
        <v>82</v>
      </c>
      <c r="B78" s="1">
        <v>1.18285584975022</v>
      </c>
      <c r="C78" s="1">
        <v>1.0337712149364</v>
      </c>
      <c r="D78" s="1">
        <v>1.05146857596256</v>
      </c>
      <c r="E78" s="1">
        <v>1.11805930683348</v>
      </c>
      <c r="F78" s="1">
        <v>2.51155444259274</v>
      </c>
    </row>
    <row r="79" spans="1:6">
      <c r="A79" t="s">
        <v>83</v>
      </c>
      <c r="B79" s="1">
        <v>1.16954665922527</v>
      </c>
      <c r="C79" s="1">
        <v>1.03106657814615</v>
      </c>
      <c r="D79" s="1">
        <v>1.0469543498312</v>
      </c>
      <c r="E79" s="1">
        <v>1.10556344774689</v>
      </c>
      <c r="F79" s="1">
        <v>2.3276590611088</v>
      </c>
    </row>
    <row r="80" spans="1:6">
      <c r="A80" t="s">
        <v>84</v>
      </c>
      <c r="B80" s="1">
        <v>1.16643363410152</v>
      </c>
      <c r="C80" s="1">
        <v>1.03044116152204</v>
      </c>
      <c r="D80" s="1">
        <v>1.0459225018488</v>
      </c>
      <c r="E80" s="1">
        <v>1.109692506298</v>
      </c>
      <c r="F80" s="1">
        <v>2.38705074981149</v>
      </c>
    </row>
    <row r="81" spans="1:6">
      <c r="A81" t="s">
        <v>85</v>
      </c>
      <c r="B81" s="1">
        <v>1.17482517955764</v>
      </c>
      <c r="C81" s="1">
        <v>1.03212255026201</v>
      </c>
      <c r="D81" s="1">
        <v>1.04868912948606</v>
      </c>
      <c r="E81" s="1">
        <v>1.12153643058735</v>
      </c>
      <c r="F81" s="1">
        <v>2.55867957286027</v>
      </c>
    </row>
    <row r="82" spans="1:6">
      <c r="A82" t="s">
        <v>86</v>
      </c>
      <c r="B82" s="1">
        <v>1.18019401344987</v>
      </c>
      <c r="C82" s="1">
        <v>1.03320597115034</v>
      </c>
      <c r="D82" s="1">
        <v>1.05048447892286</v>
      </c>
      <c r="E82" s="1">
        <v>1.12675215766874</v>
      </c>
      <c r="F82" s="1">
        <v>2.63585634695029</v>
      </c>
    </row>
    <row r="83" spans="1:6">
      <c r="A83" t="s">
        <v>87</v>
      </c>
      <c r="B83" s="1">
        <v>1.19097684252588</v>
      </c>
      <c r="C83" s="1">
        <v>1.03539182505582</v>
      </c>
      <c r="D83" s="1">
        <v>1.0541230862072</v>
      </c>
      <c r="E83" s="1">
        <v>1.13990003445373</v>
      </c>
      <c r="F83" s="1">
        <v>2.83220574879556</v>
      </c>
    </row>
    <row r="84" spans="1:6">
      <c r="A84" t="s">
        <v>88</v>
      </c>
      <c r="B84" s="1">
        <v>1.20063164089235</v>
      </c>
      <c r="C84" s="1">
        <v>1.0373667287765</v>
      </c>
      <c r="D84" s="1">
        <v>1.05744003926013</v>
      </c>
      <c r="E84" s="1">
        <v>1.14250785654384</v>
      </c>
      <c r="F84" s="1">
        <v>2.87204916964156</v>
      </c>
    </row>
    <row r="85" spans="1:6">
      <c r="A85" t="s">
        <v>89</v>
      </c>
      <c r="B85" s="1">
        <v>1.19278146247096</v>
      </c>
      <c r="C85" s="1">
        <v>1.03574805015732</v>
      </c>
      <c r="D85" s="1">
        <v>1.05469969723053</v>
      </c>
      <c r="E85" s="1">
        <v>1.13729221236362</v>
      </c>
      <c r="F85" s="1">
        <v>2.79199855083439</v>
      </c>
    </row>
    <row r="86" spans="1:6">
      <c r="A86" t="s">
        <v>90</v>
      </c>
      <c r="B86" s="1">
        <v>1.19941354927354</v>
      </c>
      <c r="C86" s="1">
        <v>1.03710656250175</v>
      </c>
      <c r="D86" s="1">
        <v>1.05698435394403</v>
      </c>
      <c r="E86" s="1">
        <v>1.15060307284791</v>
      </c>
      <c r="F86" s="1">
        <v>2.9944221410648</v>
      </c>
    </row>
    <row r="87" spans="1:6">
      <c r="A87" t="s">
        <v>91</v>
      </c>
      <c r="B87" s="1">
        <v>1.21127912144225</v>
      </c>
      <c r="C87" s="1">
        <v>1.03955053808916</v>
      </c>
      <c r="D87" s="1">
        <v>1.06111707302848</v>
      </c>
      <c r="E87" s="1">
        <v>1.16244708003843</v>
      </c>
      <c r="F87" s="1">
        <v>3.17870609638079</v>
      </c>
    </row>
    <row r="88" spans="1:6">
      <c r="A88" t="s">
        <v>92</v>
      </c>
      <c r="B88" s="1">
        <v>1.21452749509211</v>
      </c>
      <c r="C88" s="1">
        <v>1.04022616627842</v>
      </c>
      <c r="D88" s="1">
        <v>1.06227063124176</v>
      </c>
      <c r="E88" s="1">
        <v>1.1560903841607</v>
      </c>
      <c r="F88" s="1">
        <v>3.07778516231976</v>
      </c>
    </row>
    <row r="89" spans="1:6">
      <c r="A89" t="s">
        <v>93</v>
      </c>
      <c r="B89" s="1">
        <v>1.2245883119672</v>
      </c>
      <c r="C89" s="1">
        <v>1.04232430906106</v>
      </c>
      <c r="D89" s="1">
        <v>1.06586252693461</v>
      </c>
      <c r="E89" s="1">
        <v>1.15701406899168</v>
      </c>
      <c r="F89" s="1">
        <v>3.09228861154507</v>
      </c>
    </row>
    <row r="90" spans="1:6">
      <c r="A90" t="s">
        <v>94</v>
      </c>
      <c r="B90" s="1">
        <v>1.2329348314803</v>
      </c>
      <c r="C90" s="1">
        <v>1.04407924251388</v>
      </c>
      <c r="D90" s="1">
        <v>1.06889135021741</v>
      </c>
      <c r="E90" s="1">
        <v>1.1597848747811</v>
      </c>
      <c r="F90" s="1">
        <v>3.13586451957784</v>
      </c>
    </row>
    <row r="91" spans="1:6">
      <c r="A91" t="s">
        <v>95</v>
      </c>
      <c r="B91" s="1">
        <v>1.23997294581474</v>
      </c>
      <c r="C91" s="1">
        <v>1.04556908949725</v>
      </c>
      <c r="D91" s="1">
        <v>1.07147995304072</v>
      </c>
      <c r="E91" s="1">
        <v>1.16570683692577</v>
      </c>
      <c r="F91" s="1">
        <v>3.22944303758996</v>
      </c>
    </row>
    <row r="92" spans="1:6">
      <c r="A92" t="s">
        <v>96</v>
      </c>
      <c r="B92" s="1">
        <v>1.24633434458834</v>
      </c>
      <c r="C92" s="1">
        <v>1.04692333083012</v>
      </c>
      <c r="D92" s="1">
        <v>1.07384622185786</v>
      </c>
      <c r="E92" s="1">
        <v>1.17483433859291</v>
      </c>
      <c r="F92" s="1">
        <v>3.37514075604309</v>
      </c>
    </row>
    <row r="93" spans="1:6">
      <c r="A93" t="s">
        <v>97</v>
      </c>
      <c r="B93" s="1">
        <v>1.24755243620715</v>
      </c>
      <c r="C93" s="1">
        <v>1.04718396685172</v>
      </c>
      <c r="D93" s="1">
        <v>1.07430394439117</v>
      </c>
      <c r="E93" s="1">
        <v>1.1730957352654</v>
      </c>
      <c r="F93" s="1">
        <v>3.3469570778816</v>
      </c>
    </row>
    <row r="94" spans="1:6">
      <c r="A94" t="s">
        <v>98</v>
      </c>
      <c r="B94" s="1">
        <v>1.25120682836563</v>
      </c>
      <c r="C94" s="1">
        <v>1.04796666348364</v>
      </c>
      <c r="D94" s="1">
        <v>1.07567983763658</v>
      </c>
      <c r="E94" s="1">
        <v>1.17336740239797</v>
      </c>
      <c r="F94" s="1">
        <v>3.35134789194798</v>
      </c>
    </row>
    <row r="95" spans="1:6">
      <c r="A95" t="s">
        <v>99</v>
      </c>
      <c r="B95" s="1">
        <v>1.2557184459026</v>
      </c>
      <c r="C95" s="1">
        <v>1.04893578265113</v>
      </c>
      <c r="D95" s="1">
        <v>1.07738840208807</v>
      </c>
      <c r="E95" s="1">
        <v>1.18113656840225</v>
      </c>
      <c r="F95" s="1">
        <v>3.47697501234705</v>
      </c>
    </row>
    <row r="96" spans="1:6">
      <c r="A96" t="s">
        <v>100</v>
      </c>
      <c r="B96" s="1">
        <v>1.26469666405676</v>
      </c>
      <c r="C96" s="1">
        <v>1.0508712801869</v>
      </c>
      <c r="D96" s="1">
        <v>1.08081291494744</v>
      </c>
      <c r="E96" s="1">
        <v>1.19395847778862</v>
      </c>
      <c r="F96" s="1">
        <v>3.68703230982017</v>
      </c>
    </row>
    <row r="97" spans="1:6">
      <c r="A97" t="s">
        <v>101</v>
      </c>
      <c r="B97" s="1">
        <v>1.26988499715457</v>
      </c>
      <c r="C97" s="1">
        <v>1.05199770583575</v>
      </c>
      <c r="D97" s="1">
        <v>1.08281997025558</v>
      </c>
      <c r="E97" s="1">
        <v>1.20857329076856</v>
      </c>
      <c r="F97" s="1">
        <v>3.93160465187606</v>
      </c>
    </row>
    <row r="98" spans="1:6">
      <c r="A98" t="s">
        <v>102</v>
      </c>
      <c r="B98" s="1">
        <v>1.26000453670213</v>
      </c>
      <c r="C98" s="1">
        <v>1.04984382022877</v>
      </c>
      <c r="D98" s="1">
        <v>1.07896657975223</v>
      </c>
      <c r="E98" s="1">
        <v>1.19395847778862</v>
      </c>
      <c r="F98" s="1">
        <v>3.68111727087878</v>
      </c>
    </row>
    <row r="99" spans="1:6">
      <c r="A99" t="s">
        <v>103</v>
      </c>
      <c r="B99" s="1">
        <v>1.26275669558556</v>
      </c>
      <c r="C99" s="1">
        <v>1.05043907099462</v>
      </c>
      <c r="D99" s="1">
        <v>1.08002309126085</v>
      </c>
      <c r="E99" s="1">
        <v>1.20732372144013</v>
      </c>
      <c r="F99" s="1">
        <v>3.90457999060569</v>
      </c>
    </row>
    <row r="100" spans="1:6">
      <c r="A100" t="s">
        <v>104</v>
      </c>
      <c r="B100" s="1">
        <v>1.27358455060459</v>
      </c>
      <c r="C100" s="1">
        <v>1.05278607808063</v>
      </c>
      <c r="D100" s="1">
        <v>1.08419785713115</v>
      </c>
      <c r="E100" s="1">
        <v>1.22036291479186</v>
      </c>
      <c r="F100" s="1">
        <v>4.1274180813744</v>
      </c>
    </row>
    <row r="101" spans="1:6">
      <c r="A101" t="s">
        <v>105</v>
      </c>
      <c r="B101" s="1">
        <v>1.26505753029707</v>
      </c>
      <c r="C101" s="1">
        <v>1.05092207779131</v>
      </c>
      <c r="D101" s="1">
        <v>1.08085429388422</v>
      </c>
      <c r="E101" s="1">
        <v>1.21884167833086</v>
      </c>
      <c r="F101" s="1">
        <v>4.10086479623062</v>
      </c>
    </row>
    <row r="102" spans="1:6">
      <c r="A102" t="s">
        <v>106</v>
      </c>
      <c r="B102" s="1">
        <v>1.25783891516821</v>
      </c>
      <c r="C102" s="1">
        <v>1.04935473017541</v>
      </c>
      <c r="D102" s="1">
        <v>1.07806193228808</v>
      </c>
      <c r="E102" s="1">
        <v>1.21585350567492</v>
      </c>
      <c r="F102" s="1">
        <v>4.04883623945268</v>
      </c>
    </row>
    <row r="103" spans="1:6">
      <c r="A103" t="s">
        <v>107</v>
      </c>
      <c r="B103" s="1">
        <v>1.2531017708938</v>
      </c>
      <c r="C103" s="1">
        <v>1.04833207669897</v>
      </c>
      <c r="D103" s="1">
        <v>1.07625050541835</v>
      </c>
      <c r="E103" s="1">
        <v>1.2172117584366</v>
      </c>
      <c r="F103" s="1">
        <v>4.07236920806768</v>
      </c>
    </row>
    <row r="104" spans="1:6">
      <c r="A104" t="s">
        <v>108</v>
      </c>
      <c r="B104" s="1">
        <v>1.26799005462639</v>
      </c>
      <c r="C104" s="1">
        <v>1.0515340052328</v>
      </c>
      <c r="D104" s="1">
        <v>1.08190056200636</v>
      </c>
      <c r="E104" s="1">
        <v>1.23204393828306</v>
      </c>
      <c r="F104" s="1">
        <v>4.32992377552915</v>
      </c>
    </row>
    <row r="105" spans="1:6">
      <c r="A105" t="s">
        <v>109</v>
      </c>
      <c r="B105" s="1">
        <v>1.26708781232812</v>
      </c>
      <c r="C105" s="1">
        <v>1.0513376873752</v>
      </c>
      <c r="D105" s="1">
        <v>1.08155012327681</v>
      </c>
      <c r="E105" s="1">
        <v>1.23285885677961</v>
      </c>
      <c r="F105" s="1">
        <v>4.34441520446684</v>
      </c>
    </row>
    <row r="106" spans="1:6">
      <c r="A106" t="s">
        <v>110</v>
      </c>
      <c r="B106" s="1">
        <v>1.26090691434894</v>
      </c>
      <c r="C106" s="1">
        <v>1.04999375058179</v>
      </c>
      <c r="D106" s="1">
        <v>1.07915282782826</v>
      </c>
      <c r="E106" s="1">
        <v>1.22470934020949</v>
      </c>
      <c r="F106" s="1">
        <v>4.19930343407025</v>
      </c>
    </row>
    <row r="107" spans="1:6">
      <c r="A107" t="s">
        <v>111</v>
      </c>
      <c r="B107" s="1">
        <v>1.26817055542081</v>
      </c>
      <c r="C107" s="1">
        <v>1.05156537048862</v>
      </c>
      <c r="D107" s="1">
        <v>1.08194245121946</v>
      </c>
      <c r="E107" s="1">
        <v>1.21905904519739</v>
      </c>
      <c r="F107" s="1">
        <v>4.10003222574319</v>
      </c>
    </row>
    <row r="108" spans="1:6">
      <c r="A108" t="s">
        <v>112</v>
      </c>
      <c r="B108" s="1">
        <v>1.26546355782893</v>
      </c>
      <c r="C108" s="1">
        <v>1.05097630794767</v>
      </c>
      <c r="D108" s="1">
        <v>1.080890911294</v>
      </c>
      <c r="E108" s="1">
        <v>1.21884167833086</v>
      </c>
      <c r="F108" s="1">
        <v>4.09624866357283</v>
      </c>
    </row>
    <row r="109" spans="1:6">
      <c r="A109" t="s">
        <v>113</v>
      </c>
      <c r="B109" s="1">
        <v>1.27047152548084</v>
      </c>
      <c r="C109" s="1">
        <v>1.05206374729263</v>
      </c>
      <c r="D109" s="1">
        <v>1.08282794597854</v>
      </c>
      <c r="E109" s="1">
        <v>1.22313380348245</v>
      </c>
      <c r="F109" s="1">
        <v>4.17093221740469</v>
      </c>
    </row>
    <row r="110" spans="1:6">
      <c r="A110" t="s">
        <v>114</v>
      </c>
      <c r="B110" s="1">
        <v>1.26965947041713</v>
      </c>
      <c r="C110" s="1">
        <v>1.05188672109108</v>
      </c>
      <c r="D110" s="1">
        <v>1.08251137452138</v>
      </c>
      <c r="E110" s="1">
        <v>1.2255243416072</v>
      </c>
      <c r="F110" s="1">
        <v>4.21281983031383</v>
      </c>
    </row>
    <row r="111" spans="1:6">
      <c r="A111" t="s">
        <v>115</v>
      </c>
      <c r="B111" s="1">
        <v>1.28522446971057</v>
      </c>
      <c r="C111" s="1">
        <v>1.05527768619269</v>
      </c>
      <c r="D111" s="1">
        <v>1.08857147032172</v>
      </c>
      <c r="E111" s="1">
        <v>1.23101165292</v>
      </c>
      <c r="F111" s="1">
        <v>4.30934499067283</v>
      </c>
    </row>
    <row r="112" spans="1:6">
      <c r="A112" t="s">
        <v>116</v>
      </c>
      <c r="B112" s="1">
        <v>1.31148211084544</v>
      </c>
      <c r="C112" s="1">
        <v>1.06106741137899</v>
      </c>
      <c r="D112" s="1">
        <v>1.09904227261093</v>
      </c>
      <c r="E112" s="1">
        <v>1.25877434268492</v>
      </c>
      <c r="F112" s="1">
        <v>4.80206148915681</v>
      </c>
    </row>
    <row r="113" spans="1:6">
      <c r="A113" t="s">
        <v>117</v>
      </c>
      <c r="B113" s="1">
        <v>1.32298668142531</v>
      </c>
      <c r="C113" s="1">
        <v>1.06365492065908</v>
      </c>
      <c r="D113" s="1">
        <v>1.10381367268396</v>
      </c>
      <c r="E113" s="1">
        <v>1.26339235233395</v>
      </c>
      <c r="F113" s="1">
        <v>4.88763452401968</v>
      </c>
    </row>
    <row r="114" spans="1:6">
      <c r="A114" t="s">
        <v>118</v>
      </c>
      <c r="B114" s="1">
        <v>1.32650574310415</v>
      </c>
      <c r="C114" s="1">
        <v>1.06445328042309</v>
      </c>
      <c r="D114" s="1">
        <v>1.1052985498838</v>
      </c>
      <c r="E114" s="1">
        <v>1.26692385925504</v>
      </c>
      <c r="F114" s="1">
        <v>4.9535527510274</v>
      </c>
    </row>
    <row r="115" spans="1:6">
      <c r="A115" t="s">
        <v>119</v>
      </c>
      <c r="B115" s="1">
        <v>1.32641555586958</v>
      </c>
      <c r="C115" s="1">
        <v>1.06443276561594</v>
      </c>
      <c r="D115" s="1">
        <v>1.10526029323696</v>
      </c>
      <c r="E115" s="1">
        <v>1.28517877968815</v>
      </c>
      <c r="F115" s="1">
        <v>5.29619415303321</v>
      </c>
    </row>
    <row r="116" spans="1:6">
      <c r="A116" t="s">
        <v>120</v>
      </c>
      <c r="B116" s="1">
        <v>1.32068584671381</v>
      </c>
      <c r="C116" s="1">
        <v>1.06312952257178</v>
      </c>
      <c r="D116" s="1">
        <v>1.10283013055861</v>
      </c>
      <c r="E116" s="1">
        <v>1.27496469239189</v>
      </c>
      <c r="F116" s="1">
        <v>5.09903131353467</v>
      </c>
    </row>
    <row r="117" spans="1:6">
      <c r="A117" t="s">
        <v>121</v>
      </c>
      <c r="B117" s="1">
        <v>1.3320550777908</v>
      </c>
      <c r="C117" s="1">
        <v>1.06570427617453</v>
      </c>
      <c r="D117" s="1">
        <v>1.10761036396638</v>
      </c>
      <c r="E117" s="1">
        <v>1.28099533796983</v>
      </c>
      <c r="F117" s="1">
        <v>5.21357586976773</v>
      </c>
    </row>
    <row r="118" spans="1:6">
      <c r="A118" t="s">
        <v>122</v>
      </c>
      <c r="B118" s="1">
        <v>1.33070164666912</v>
      </c>
      <c r="C118" s="1">
        <v>1.06539515286117</v>
      </c>
      <c r="D118" s="1">
        <v>1.10703159517793</v>
      </c>
      <c r="E118" s="1">
        <v>1.28001743577398</v>
      </c>
      <c r="F118" s="1">
        <v>5.19482695798501</v>
      </c>
    </row>
    <row r="119" spans="1:6">
      <c r="A119" t="s">
        <v>123</v>
      </c>
      <c r="B119" s="1">
        <v>1.33363417099844</v>
      </c>
      <c r="C119" s="1">
        <v>1.06606425942085</v>
      </c>
      <c r="D119" s="1">
        <v>1.10828308189045</v>
      </c>
      <c r="E119" s="1">
        <v>1.28512439652094</v>
      </c>
      <c r="F119" s="1">
        <v>5.2925909835194</v>
      </c>
    </row>
    <row r="120" spans="1:6">
      <c r="A120" t="s">
        <v>124</v>
      </c>
      <c r="B120" s="1">
        <v>1.33548395223507</v>
      </c>
      <c r="C120" s="1">
        <v>1.06648724733048</v>
      </c>
      <c r="D120" s="1">
        <v>1.10907596787143</v>
      </c>
      <c r="E120" s="1">
        <v>1.26773877775158</v>
      </c>
      <c r="F120" s="1">
        <v>4.95712788598125</v>
      </c>
    </row>
    <row r="121" spans="1:6">
      <c r="A121" t="s">
        <v>125</v>
      </c>
      <c r="B121" s="1">
        <v>1.3272276109333</v>
      </c>
      <c r="C121" s="1">
        <v>1.06459666172212</v>
      </c>
      <c r="D121" s="1">
        <v>1.10552718500481</v>
      </c>
      <c r="E121" s="1">
        <v>1.27855049957903</v>
      </c>
      <c r="F121" s="1">
        <v>5.16002288019579</v>
      </c>
    </row>
    <row r="122" spans="1:6">
      <c r="A122" t="s">
        <v>126</v>
      </c>
      <c r="B122" s="1">
        <v>1.33079183390368</v>
      </c>
      <c r="C122" s="1">
        <v>1.06540774136735</v>
      </c>
      <c r="D122" s="1">
        <v>1.10704011729771</v>
      </c>
      <c r="E122" s="1">
        <v>1.27523635952447</v>
      </c>
      <c r="F122" s="1">
        <v>5.09677719551255</v>
      </c>
    </row>
    <row r="123" spans="1:6">
      <c r="A123" t="s">
        <v>127</v>
      </c>
      <c r="B123" s="1">
        <v>1.32871652592961</v>
      </c>
      <c r="C123" s="1">
        <v>1.064934216494</v>
      </c>
      <c r="D123" s="1">
        <v>1.10615447715697</v>
      </c>
      <c r="E123" s="1">
        <v>1.28925353797321</v>
      </c>
      <c r="F123" s="1">
        <v>5.3628848881334</v>
      </c>
    </row>
    <row r="124" spans="1:6">
      <c r="A124" t="s">
        <v>128</v>
      </c>
      <c r="B124" s="1">
        <v>1.33882250409626</v>
      </c>
      <c r="C124" s="1">
        <v>1.06723650501052</v>
      </c>
      <c r="D124" s="1">
        <v>1.1104537432943</v>
      </c>
      <c r="E124" s="1">
        <v>1.29832665647314</v>
      </c>
      <c r="F124" s="1">
        <v>5.53887804403792</v>
      </c>
    </row>
    <row r="125" spans="1:6">
      <c r="A125" t="s">
        <v>129</v>
      </c>
      <c r="B125" s="1">
        <v>1.34319878213035</v>
      </c>
      <c r="C125" s="1">
        <v>1.06824101027816</v>
      </c>
      <c r="D125" s="1">
        <v>1.11234359769203</v>
      </c>
      <c r="E125" s="1">
        <v>1.29794630590731</v>
      </c>
      <c r="F125" s="1">
        <v>5.53139718949941</v>
      </c>
    </row>
    <row r="126" spans="1:6">
      <c r="A126" t="s">
        <v>130</v>
      </c>
      <c r="B126" s="1">
        <v>1.3394992196571</v>
      </c>
      <c r="C126" s="1">
        <v>1.06738906764152</v>
      </c>
      <c r="D126" s="1">
        <v>1.11073556610337</v>
      </c>
      <c r="E126" s="1">
        <v>1.27751821421596</v>
      </c>
      <c r="F126" s="1">
        <v>5.1298465370982</v>
      </c>
    </row>
    <row r="127" spans="1:6">
      <c r="A127" t="s">
        <v>131</v>
      </c>
      <c r="B127" s="1">
        <v>1.34374014916508</v>
      </c>
      <c r="C127" s="1">
        <v>1.06836298006229</v>
      </c>
      <c r="D127" s="1">
        <v>1.11256872309013</v>
      </c>
      <c r="E127" s="1">
        <v>1.28061507030517</v>
      </c>
      <c r="F127" s="1">
        <v>5.18877396532553</v>
      </c>
    </row>
    <row r="128" spans="1:6">
      <c r="A128" t="s">
        <v>132</v>
      </c>
      <c r="B128" s="1">
        <v>1.34184535100867</v>
      </c>
      <c r="C128" s="1">
        <v>1.06792647397249</v>
      </c>
      <c r="D128" s="1">
        <v>1.11174451995022</v>
      </c>
      <c r="E128" s="1">
        <v>1.26301208466929</v>
      </c>
      <c r="F128" s="1">
        <v>4.8522017928586</v>
      </c>
    </row>
    <row r="129" spans="1:6">
      <c r="A129" t="s">
        <v>133</v>
      </c>
      <c r="B129" s="1">
        <v>1.32673140519011</v>
      </c>
      <c r="C129" s="1">
        <v>1.06444957940931</v>
      </c>
      <c r="D129" s="1">
        <v>1.1051887920964</v>
      </c>
      <c r="E129" s="1">
        <v>1.24247530954468</v>
      </c>
      <c r="F129" s="1">
        <v>4.47048048376711</v>
      </c>
    </row>
    <row r="130" spans="1:6">
      <c r="A130" t="s">
        <v>134</v>
      </c>
      <c r="B130" s="1">
        <v>1.31788853556206</v>
      </c>
      <c r="C130" s="1">
        <v>1.06243849146924</v>
      </c>
      <c r="D130" s="1">
        <v>1.10144055576209</v>
      </c>
      <c r="E130" s="1">
        <v>1.24214934214606</v>
      </c>
      <c r="F130" s="1">
        <v>4.46462195158573</v>
      </c>
    </row>
    <row r="131" spans="1:6">
      <c r="A131" t="s">
        <v>135</v>
      </c>
      <c r="B131" s="1">
        <v>1.34383033639965</v>
      </c>
      <c r="C131" s="1">
        <v>1.06829871358939</v>
      </c>
      <c r="D131" s="1">
        <v>1.11228897051393</v>
      </c>
      <c r="E131" s="1">
        <v>1.2687167628486</v>
      </c>
      <c r="F131" s="1">
        <v>4.94186108618779</v>
      </c>
    </row>
    <row r="132" spans="1:6">
      <c r="A132" t="s">
        <v>136</v>
      </c>
      <c r="B132" s="1">
        <v>1.34495824078389</v>
      </c>
      <c r="C132" s="1">
        <v>1.06855842446019</v>
      </c>
      <c r="D132" s="1">
        <v>1.11277885131487</v>
      </c>
      <c r="E132" s="1">
        <v>1.26996633217703</v>
      </c>
      <c r="F132" s="1">
        <v>4.96524757579335</v>
      </c>
    </row>
    <row r="133" spans="1:6">
      <c r="A133" t="s">
        <v>137</v>
      </c>
      <c r="B133" s="1">
        <v>1.36941126197369</v>
      </c>
      <c r="C133" s="1">
        <v>1.07419369047345</v>
      </c>
      <c r="D133" s="1">
        <v>1.12341730388364</v>
      </c>
      <c r="E133" s="1">
        <v>1.28458114515696</v>
      </c>
      <c r="F133" s="1">
        <v>5.23931141795403</v>
      </c>
    </row>
    <row r="134" spans="1:6">
      <c r="A134" t="s">
        <v>138</v>
      </c>
      <c r="B134" s="1">
        <v>1.37753211940082</v>
      </c>
      <c r="C134" s="1">
        <v>1.07609858256192</v>
      </c>
      <c r="D134" s="1">
        <v>1.12707651384711</v>
      </c>
      <c r="E134" s="1">
        <v>1.2820276233329</v>
      </c>
      <c r="F134" s="1">
        <v>5.19033699489985</v>
      </c>
    </row>
    <row r="135" spans="1:6">
      <c r="A135" t="s">
        <v>139</v>
      </c>
      <c r="B135" s="1">
        <v>1.38890148582634</v>
      </c>
      <c r="C135" s="1">
        <v>1.07878119232609</v>
      </c>
      <c r="D135" s="1">
        <v>1.13225988468155</v>
      </c>
      <c r="E135" s="1">
        <v>1.28914485453995</v>
      </c>
      <c r="F135" s="1">
        <v>5.32629579791383</v>
      </c>
    </row>
    <row r="136" spans="1:6">
      <c r="A136" t="s">
        <v>140</v>
      </c>
      <c r="B136" s="1">
        <v>1.39787955960874</v>
      </c>
      <c r="C136" s="1">
        <v>1.08091691576376</v>
      </c>
      <c r="D136" s="1">
        <v>1.13642006129159</v>
      </c>
      <c r="E136" s="1">
        <v>1.29158969293075</v>
      </c>
      <c r="F136" s="1">
        <v>5.37351466034419</v>
      </c>
    </row>
    <row r="137" spans="1:6">
      <c r="A137" t="s">
        <v>141</v>
      </c>
      <c r="B137" s="1">
        <v>1.43374697316707</v>
      </c>
      <c r="C137" s="1">
        <v>1.08950393232902</v>
      </c>
      <c r="D137" s="1">
        <v>1.15325345823746</v>
      </c>
      <c r="E137" s="1">
        <v>1.31598394237506</v>
      </c>
      <c r="F137" s="1">
        <v>5.846441393077</v>
      </c>
    </row>
    <row r="138" spans="1:6">
      <c r="A138" t="s">
        <v>142</v>
      </c>
      <c r="B138" s="1">
        <v>1.43519059152332</v>
      </c>
      <c r="C138" s="1">
        <v>1.08985819510125</v>
      </c>
      <c r="D138" s="1">
        <v>1.15396487991707</v>
      </c>
      <c r="E138" s="1">
        <v>1.32038466805874</v>
      </c>
      <c r="F138" s="1">
        <v>5.93492042361703</v>
      </c>
    </row>
    <row r="139" spans="1:6">
      <c r="A139" t="s">
        <v>143</v>
      </c>
      <c r="B139" s="1">
        <v>1.42260327785075</v>
      </c>
      <c r="C139" s="1">
        <v>1.086766171493</v>
      </c>
      <c r="D139" s="1">
        <v>1.14774931557362</v>
      </c>
      <c r="E139" s="1">
        <v>1.31685324403883</v>
      </c>
      <c r="F139" s="1">
        <v>5.86344590341133</v>
      </c>
    </row>
    <row r="140" spans="1:6">
      <c r="A140" t="s">
        <v>144</v>
      </c>
      <c r="B140" s="1">
        <v>1.43040828595736</v>
      </c>
      <c r="C140" s="1">
        <v>1.08866647657397</v>
      </c>
      <c r="D140" s="1">
        <v>1.15153519438935</v>
      </c>
      <c r="E140" s="1">
        <v>1.32967515342519</v>
      </c>
      <c r="F140" s="1">
        <v>6.12156403282267</v>
      </c>
    </row>
    <row r="141" spans="1:6">
      <c r="A141" t="s">
        <v>145</v>
      </c>
      <c r="B141" s="1">
        <v>1.42440789779584</v>
      </c>
      <c r="C141" s="1">
        <v>1.08719757533131</v>
      </c>
      <c r="D141" s="1">
        <v>1.14859289766701</v>
      </c>
      <c r="E141" s="1">
        <v>1.31707052800418</v>
      </c>
      <c r="F141" s="1">
        <v>5.86292640162755</v>
      </c>
    </row>
    <row r="142" spans="1:6">
      <c r="A142" t="s">
        <v>146</v>
      </c>
      <c r="B142" s="1">
        <v>1.42079865790567</v>
      </c>
      <c r="C142" s="1">
        <v>1.08631775164389</v>
      </c>
      <c r="D142" s="1">
        <v>1.14683801373825</v>
      </c>
      <c r="E142" s="1">
        <v>1.313430420551</v>
      </c>
      <c r="F142" s="1">
        <v>5.78966371800725</v>
      </c>
    </row>
    <row r="143" spans="1:6">
      <c r="A143" t="s">
        <v>147</v>
      </c>
      <c r="B143" s="1">
        <v>1.44240920665218</v>
      </c>
      <c r="C143" s="1">
        <v>1.09157236855424</v>
      </c>
      <c r="D143" s="1">
        <v>1.15729210654852</v>
      </c>
      <c r="E143" s="1">
        <v>1.31489735674595</v>
      </c>
      <c r="F143" s="1">
        <v>5.81902438354019</v>
      </c>
    </row>
    <row r="144" spans="1:6">
      <c r="A144" t="s">
        <v>148</v>
      </c>
      <c r="B144" s="1">
        <v>1.4478683631275</v>
      </c>
      <c r="C144" s="1">
        <v>1.09291965288312</v>
      </c>
      <c r="D144" s="1">
        <v>1.16001210316033</v>
      </c>
      <c r="E144" s="1">
        <v>1.31636421003973</v>
      </c>
      <c r="F144" s="1">
        <v>5.84844889726359</v>
      </c>
    </row>
    <row r="145" spans="1:6">
      <c r="A145" t="s">
        <v>149</v>
      </c>
      <c r="B145" s="1">
        <v>1.44281523418404</v>
      </c>
      <c r="C145" s="1">
        <v>1.09166787142366</v>
      </c>
      <c r="D145" s="1">
        <v>1.15747542184299</v>
      </c>
      <c r="E145" s="1">
        <v>1.32065633519131</v>
      </c>
      <c r="F145" s="1">
        <v>5.93473916200243</v>
      </c>
    </row>
    <row r="146" spans="1:6">
      <c r="A146" t="s">
        <v>150</v>
      </c>
      <c r="B146" s="1">
        <v>1.42792695045144</v>
      </c>
      <c r="C146" s="1">
        <v>1.08799260281985</v>
      </c>
      <c r="D146" s="1">
        <v>1.15005382379769</v>
      </c>
      <c r="E146" s="1">
        <v>1.30669345700861</v>
      </c>
      <c r="F146" s="1">
        <v>5.65220032854675</v>
      </c>
    </row>
    <row r="147" spans="1:6">
      <c r="A147" t="s">
        <v>151</v>
      </c>
      <c r="B147" s="1">
        <v>1.39778938139741</v>
      </c>
      <c r="C147" s="1">
        <v>1.08063051960523</v>
      </c>
      <c r="D147" s="1">
        <v>1.13534395136435</v>
      </c>
      <c r="E147" s="1">
        <v>1.2795827849421</v>
      </c>
      <c r="F147" s="1">
        <v>5.11533986236921</v>
      </c>
    </row>
    <row r="148" spans="1:6">
      <c r="A148" t="s">
        <v>152</v>
      </c>
      <c r="B148" s="1">
        <v>1.39142798262381</v>
      </c>
      <c r="C148" s="1">
        <v>1.0791100458342</v>
      </c>
      <c r="D148" s="1">
        <v>1.1323729011812</v>
      </c>
      <c r="E148" s="1">
        <v>1.27762689764922</v>
      </c>
      <c r="F148" s="1">
        <v>5.07824952471692</v>
      </c>
    </row>
    <row r="149" spans="1:6">
      <c r="A149" t="s">
        <v>153</v>
      </c>
      <c r="B149" s="1">
        <v>1.39869162369569</v>
      </c>
      <c r="C149" s="1">
        <v>1.08083823232562</v>
      </c>
      <c r="D149" s="1">
        <v>1.13573431838191</v>
      </c>
      <c r="E149" s="1">
        <v>1.27561662718913</v>
      </c>
      <c r="F149" s="1">
        <v>5.0402446144274</v>
      </c>
    </row>
    <row r="150" spans="1:6">
      <c r="A150" t="s">
        <v>154</v>
      </c>
      <c r="B150" s="1">
        <v>1.41791115049613</v>
      </c>
      <c r="C150" s="1">
        <v>1.08543474486846</v>
      </c>
      <c r="D150" s="1">
        <v>1.1447209760422</v>
      </c>
      <c r="E150" s="1">
        <v>1.29158969293075</v>
      </c>
      <c r="F150" s="1">
        <v>5.34126957693328</v>
      </c>
    </row>
    <row r="151" spans="1:6">
      <c r="A151" t="s">
        <v>155</v>
      </c>
      <c r="B151" s="1">
        <v>1.41777581099326</v>
      </c>
      <c r="C151" s="1">
        <v>1.08540193854385</v>
      </c>
      <c r="D151" s="1">
        <v>1.1446559785071</v>
      </c>
      <c r="E151" s="1">
        <v>1.2889275705746</v>
      </c>
      <c r="F151" s="1">
        <v>5.28985889379596</v>
      </c>
    </row>
    <row r="152" spans="1:6">
      <c r="A152" t="s">
        <v>156</v>
      </c>
      <c r="B152" s="1">
        <v>1.4099256415951</v>
      </c>
      <c r="C152" s="1">
        <v>1.08349923744022</v>
      </c>
      <c r="D152" s="1">
        <v>1.14088661157595</v>
      </c>
      <c r="E152" s="1">
        <v>1.28262525786409</v>
      </c>
      <c r="F152" s="1">
        <v>5.16865191372217</v>
      </c>
    </row>
    <row r="153" spans="1:6">
      <c r="A153" t="s">
        <v>157</v>
      </c>
      <c r="B153" s="1">
        <v>1.41809166031378</v>
      </c>
      <c r="C153" s="1">
        <v>1.08546747309894</v>
      </c>
      <c r="D153" s="1">
        <v>1.14476397500784</v>
      </c>
      <c r="E153" s="1">
        <v>1.28832993604341</v>
      </c>
      <c r="F153" s="1">
        <v>5.27728692662444</v>
      </c>
    </row>
    <row r="154" spans="1:6">
      <c r="A154" t="s">
        <v>158</v>
      </c>
      <c r="B154" s="1">
        <v>1.42490410353902</v>
      </c>
      <c r="C154" s="1">
        <v>1.08711891505213</v>
      </c>
      <c r="D154" s="1">
        <v>1.14803589129328</v>
      </c>
      <c r="E154" s="1">
        <v>1.29224171062916</v>
      </c>
      <c r="F154" s="1">
        <v>5.35243911677148</v>
      </c>
    </row>
    <row r="155" spans="1:6">
      <c r="A155" t="s">
        <v>159</v>
      </c>
      <c r="B155" s="1">
        <v>1.42341533291447</v>
      </c>
      <c r="C155" s="1">
        <v>1.08675628848775</v>
      </c>
      <c r="D155" s="1">
        <v>1.14731401952096</v>
      </c>
      <c r="E155" s="1">
        <v>1.29077477443421</v>
      </c>
      <c r="F155" s="1">
        <v>5.32408602369408</v>
      </c>
    </row>
    <row r="156" spans="1:6">
      <c r="A156" t="s">
        <v>160</v>
      </c>
      <c r="B156" s="1">
        <v>1.41709909543241</v>
      </c>
      <c r="C156" s="1">
        <v>1.08521942319724</v>
      </c>
      <c r="D156" s="1">
        <v>1.14425782285199</v>
      </c>
      <c r="E156" s="1">
        <v>1.28441816145766</v>
      </c>
      <c r="F156" s="1">
        <v>5.2015040148634</v>
      </c>
    </row>
    <row r="157" spans="1:6">
      <c r="A157" t="s">
        <v>161</v>
      </c>
      <c r="B157" s="1">
        <v>1.41669306790056</v>
      </c>
      <c r="C157" s="1">
        <v>1.08512106902488</v>
      </c>
      <c r="D157" s="1">
        <v>1.14406311228037</v>
      </c>
      <c r="E157" s="1">
        <v>1.29055740756768</v>
      </c>
      <c r="F157" s="1">
        <v>5.31872245201336</v>
      </c>
    </row>
    <row r="158" spans="1:6">
      <c r="A158" t="s">
        <v>162</v>
      </c>
      <c r="B158" s="1">
        <v>1.40550420226946</v>
      </c>
      <c r="C158" s="1">
        <v>1.0824115083801</v>
      </c>
      <c r="D158" s="1">
        <v>1.13870056547302</v>
      </c>
      <c r="E158" s="1">
        <v>1.27366073989625</v>
      </c>
      <c r="F158" s="1">
        <v>4.99304001847098</v>
      </c>
    </row>
    <row r="159" spans="1:6">
      <c r="A159" t="s">
        <v>163</v>
      </c>
      <c r="B159" s="1">
        <v>1.39855627516958</v>
      </c>
      <c r="C159" s="1">
        <v>1.08074235238613</v>
      </c>
      <c r="D159" s="1">
        <v>1.13542361380968</v>
      </c>
      <c r="E159" s="1">
        <v>1.26458762139633</v>
      </c>
      <c r="F159" s="1">
        <v>4.8227962061827</v>
      </c>
    </row>
    <row r="160" spans="1:6">
      <c r="A160" t="s">
        <v>164</v>
      </c>
      <c r="B160" s="1">
        <v>1.40139862128758</v>
      </c>
      <c r="C160" s="1">
        <v>1.08142179958753</v>
      </c>
      <c r="D160" s="1">
        <v>1.13675087096815</v>
      </c>
      <c r="E160" s="1">
        <v>1.26697815952108</v>
      </c>
      <c r="F160" s="1">
        <v>4.8670075138868</v>
      </c>
    </row>
    <row r="161" spans="1:6">
      <c r="A161" t="s">
        <v>165</v>
      </c>
      <c r="B161" s="1">
        <v>1.41673809384358</v>
      </c>
      <c r="C161" s="1">
        <v>1.08509605322114</v>
      </c>
      <c r="D161" s="1">
        <v>1.14394282111577</v>
      </c>
      <c r="E161" s="1">
        <v>1.2827882415634</v>
      </c>
      <c r="F161" s="1">
        <v>5.16050716000941</v>
      </c>
    </row>
    <row r="162" spans="1:6">
      <c r="A162" t="s">
        <v>166</v>
      </c>
      <c r="B162" s="1">
        <v>1.42061814808802</v>
      </c>
      <c r="C162" s="1">
        <v>1.08603550279289</v>
      </c>
      <c r="D162" s="1">
        <v>1.14580138780059</v>
      </c>
      <c r="E162" s="1">
        <v>1.27920243437626</v>
      </c>
      <c r="F162" s="1">
        <v>5.0922990918858</v>
      </c>
    </row>
    <row r="163" spans="1:6">
      <c r="A163" t="s">
        <v>167</v>
      </c>
      <c r="B163" s="1">
        <v>1.44037905996966</v>
      </c>
      <c r="C163" s="1">
        <v>1.09083313779403</v>
      </c>
      <c r="D163" s="1">
        <v>1.15531867564673</v>
      </c>
      <c r="E163" s="1">
        <v>1.30457458601643</v>
      </c>
      <c r="F163" s="1">
        <v>5.57221425381882</v>
      </c>
    </row>
    <row r="164" spans="1:6">
      <c r="A164" t="s">
        <v>168</v>
      </c>
      <c r="B164" s="1">
        <v>1.44520638245539</v>
      </c>
      <c r="C164" s="1">
        <v>1.0920212138032</v>
      </c>
      <c r="D164" s="1">
        <v>1.15770741280877</v>
      </c>
      <c r="E164" s="1">
        <v>1.31125724929277</v>
      </c>
      <c r="F164" s="1">
        <v>5.70353378642497</v>
      </c>
    </row>
    <row r="165" spans="1:6">
      <c r="A165" t="s">
        <v>169</v>
      </c>
      <c r="B165" s="1">
        <v>1.45431994011243</v>
      </c>
      <c r="C165" s="1">
        <v>1.0942716882474</v>
      </c>
      <c r="D165" s="1">
        <v>1.16224726421641</v>
      </c>
      <c r="E165" s="1">
        <v>1.32972945369124</v>
      </c>
      <c r="F165" s="1">
        <v>6.07022687591711</v>
      </c>
    </row>
    <row r="166" spans="1:6">
      <c r="A166" t="s">
        <v>170</v>
      </c>
      <c r="B166" s="1">
        <v>1.45549287043969</v>
      </c>
      <c r="C166" s="1">
        <v>1.09456314316581</v>
      </c>
      <c r="D166" s="1">
        <v>1.16283887370554</v>
      </c>
      <c r="E166" s="1">
        <v>1.3399435409875</v>
      </c>
      <c r="F166" s="1">
        <v>6.27862085418272</v>
      </c>
    </row>
    <row r="167" spans="1:6">
      <c r="A167" t="s">
        <v>171</v>
      </c>
      <c r="B167" s="1">
        <v>1.45833520753445</v>
      </c>
      <c r="C167" s="1">
        <v>1.09526998882893</v>
      </c>
      <c r="D167" s="1">
        <v>1.16427481901857</v>
      </c>
      <c r="E167" s="1">
        <v>1.3472780561599</v>
      </c>
      <c r="F167" s="1">
        <v>6.43054545556611</v>
      </c>
    </row>
    <row r="168" spans="1:6">
      <c r="A168" t="s">
        <v>172</v>
      </c>
      <c r="B168" s="1">
        <v>1.47223107075744</v>
      </c>
      <c r="C168" s="1">
        <v>1.09873241222743</v>
      </c>
      <c r="D168" s="1">
        <v>1.17132235759762</v>
      </c>
      <c r="E168" s="1">
        <v>1.34385531557325</v>
      </c>
      <c r="F168" s="1">
        <v>6.35887607058473</v>
      </c>
    </row>
    <row r="169" spans="1:6">
      <c r="A169" t="s">
        <v>173</v>
      </c>
      <c r="B169" s="1">
        <v>1.46203477000771</v>
      </c>
      <c r="C169" s="1">
        <v>1.09616782658626</v>
      </c>
      <c r="D169" s="1">
        <v>1.16605350015078</v>
      </c>
      <c r="E169" s="1">
        <v>1.33130499041828</v>
      </c>
      <c r="F169" s="1">
        <v>6.0974211865888</v>
      </c>
    </row>
    <row r="170" spans="1:6">
      <c r="A170" t="s">
        <v>174</v>
      </c>
      <c r="B170" s="1">
        <v>1.46275664686009</v>
      </c>
      <c r="C170" s="1">
        <v>1.09634812764795</v>
      </c>
      <c r="D170" s="1">
        <v>1.16642132130562</v>
      </c>
      <c r="E170" s="1">
        <v>1.33385851224235</v>
      </c>
      <c r="F170" s="1">
        <v>6.14961450593741</v>
      </c>
    </row>
    <row r="171" spans="1:6">
      <c r="A171" t="s">
        <v>175</v>
      </c>
      <c r="B171" s="1">
        <v>1.46018498877108</v>
      </c>
      <c r="C171" s="1">
        <v>1.09570549517299</v>
      </c>
      <c r="D171" s="1">
        <v>1.16510967948365</v>
      </c>
      <c r="E171" s="1">
        <v>1.32532872800756</v>
      </c>
      <c r="F171" s="1">
        <v>5.97460040964307</v>
      </c>
    </row>
    <row r="172" spans="1:6">
      <c r="A172" t="s">
        <v>176</v>
      </c>
      <c r="B172" s="1">
        <v>1.46501245562858</v>
      </c>
      <c r="C172" s="1">
        <v>1.09690970784873</v>
      </c>
      <c r="D172" s="1">
        <v>1.16756319541241</v>
      </c>
      <c r="E172" s="1">
        <v>1.33461913047284</v>
      </c>
      <c r="F172" s="1">
        <v>6.16276721179991</v>
      </c>
    </row>
    <row r="173" spans="1:6">
      <c r="A173" t="s">
        <v>177</v>
      </c>
      <c r="B173" s="1">
        <v>1.46072636482905</v>
      </c>
      <c r="C173" s="1">
        <v>1.09583701846444</v>
      </c>
      <c r="D173" s="1">
        <v>1.16537047273826</v>
      </c>
      <c r="E173" s="1">
        <v>1.33472781390611</v>
      </c>
      <c r="F173" s="1">
        <v>6.16499912061644</v>
      </c>
    </row>
    <row r="174" spans="1:6">
      <c r="A174" t="s">
        <v>178</v>
      </c>
      <c r="B174" s="1">
        <v>1.43117532410129</v>
      </c>
      <c r="C174" s="1">
        <v>1.08846291532432</v>
      </c>
      <c r="D174" s="1">
        <v>1.15034116479407</v>
      </c>
      <c r="E174" s="1">
        <v>1.30370536725384</v>
      </c>
      <c r="F174" s="1">
        <v>5.52782245013031</v>
      </c>
    </row>
    <row r="175" spans="1:6">
      <c r="A175" t="s">
        <v>179</v>
      </c>
      <c r="B175" s="1">
        <v>1.42661854527278</v>
      </c>
      <c r="C175" s="1">
        <v>1.08734930525156</v>
      </c>
      <c r="D175" s="1">
        <v>1.14811934614452</v>
      </c>
      <c r="E175" s="1">
        <v>1.3016407965277</v>
      </c>
      <c r="F175" s="1">
        <v>5.48743587851683</v>
      </c>
    </row>
    <row r="176" spans="1:6">
      <c r="A176" t="s">
        <v>180</v>
      </c>
      <c r="B176" s="1">
        <v>1.44403346115137</v>
      </c>
      <c r="C176" s="1">
        <v>1.0915916619031</v>
      </c>
      <c r="D176" s="1">
        <v>1.15655636013643</v>
      </c>
      <c r="E176" s="1">
        <v>1.31006198023039</v>
      </c>
      <c r="F176" s="1">
        <v>5.65164621071137</v>
      </c>
    </row>
    <row r="177" spans="1:6">
      <c r="A177" t="s">
        <v>181</v>
      </c>
      <c r="B177" s="1">
        <v>1.447011137749</v>
      </c>
      <c r="C177" s="1">
        <v>1.09232578611179</v>
      </c>
      <c r="D177" s="1">
        <v>1.15803375195145</v>
      </c>
      <c r="E177" s="1">
        <v>1.31201786752327</v>
      </c>
      <c r="F177" s="1">
        <v>5.69027569742778</v>
      </c>
    </row>
    <row r="178" spans="1:6">
      <c r="A178" t="s">
        <v>182</v>
      </c>
      <c r="B178" s="1">
        <v>1.46496729433704</v>
      </c>
      <c r="C178" s="1">
        <v>1.09676185396189</v>
      </c>
      <c r="D178" s="1">
        <v>1.16697947130991</v>
      </c>
      <c r="E178" s="1">
        <v>1.33505378130472</v>
      </c>
      <c r="F178" s="1">
        <v>6.1465998722416</v>
      </c>
    </row>
    <row r="179" spans="1:6">
      <c r="A179" t="s">
        <v>183</v>
      </c>
      <c r="B179" s="1">
        <v>1.4509362269597</v>
      </c>
      <c r="C179" s="1">
        <v>1.09325299178367</v>
      </c>
      <c r="D179" s="1">
        <v>1.15981786367693</v>
      </c>
      <c r="E179" s="1">
        <v>1.33722703546413</v>
      </c>
      <c r="F179" s="1">
        <v>6.19113605280844</v>
      </c>
    </row>
    <row r="180" spans="1:6">
      <c r="A180" t="s">
        <v>184</v>
      </c>
      <c r="B180" s="1">
        <v>1.43085947478077</v>
      </c>
      <c r="C180" s="1">
        <v>1.08828078893218</v>
      </c>
      <c r="D180" s="1">
        <v>1.14976866531273</v>
      </c>
      <c r="E180" s="1">
        <v>1.32755628243301</v>
      </c>
      <c r="F180" s="1">
        <v>5.99231055474976</v>
      </c>
    </row>
    <row r="181" spans="1:6">
      <c r="A181" t="s">
        <v>185</v>
      </c>
      <c r="B181" s="1">
        <v>1.43000225842551</v>
      </c>
      <c r="C181" s="1">
        <v>1.08807146977502</v>
      </c>
      <c r="D181" s="1">
        <v>1.14935163584399</v>
      </c>
      <c r="E181" s="1">
        <v>1.33103340618688</v>
      </c>
      <c r="F181" s="1">
        <v>6.06275683112976</v>
      </c>
    </row>
    <row r="182" spans="1:6">
      <c r="A182" t="s">
        <v>186</v>
      </c>
      <c r="B182" s="1">
        <v>1.43722087355437</v>
      </c>
      <c r="C182" s="1">
        <v>1.08983308883208</v>
      </c>
      <c r="D182" s="1">
        <v>1.15285922884381</v>
      </c>
      <c r="E182" s="1">
        <v>1.3259806628048</v>
      </c>
      <c r="F182" s="1">
        <v>5.95985377175255</v>
      </c>
    </row>
    <row r="183" spans="1:6">
      <c r="A183" t="s">
        <v>187</v>
      </c>
      <c r="B183" s="1">
        <v>1.4399730324378</v>
      </c>
      <c r="C183" s="1">
        <v>1.09050809454968</v>
      </c>
      <c r="D183" s="1">
        <v>1.15420996223595</v>
      </c>
      <c r="E183" s="1">
        <v>1.34510488490167</v>
      </c>
      <c r="F183" s="1">
        <v>6.34636518882076</v>
      </c>
    </row>
    <row r="184" spans="1:6">
      <c r="A184" t="s">
        <v>188</v>
      </c>
      <c r="B184" s="1">
        <v>1.43970220906029</v>
      </c>
      <c r="C184" s="1">
        <v>1.09044154435114</v>
      </c>
      <c r="D184" s="1">
        <v>1.15407653662005</v>
      </c>
      <c r="E184" s="1">
        <v>1.33250025948066</v>
      </c>
      <c r="F184" s="1">
        <v>6.08437473811821</v>
      </c>
    </row>
    <row r="185" spans="1:6">
      <c r="A185" t="s">
        <v>189</v>
      </c>
      <c r="B185" s="1">
        <v>1.4509362269597</v>
      </c>
      <c r="C185" s="1">
        <v>1.0932015922171</v>
      </c>
      <c r="D185" s="1">
        <v>1.15960907908617</v>
      </c>
      <c r="E185" s="1">
        <v>1.34211671224573</v>
      </c>
      <c r="F185" s="1">
        <v>6.28047374426526</v>
      </c>
    </row>
    <row r="186" spans="1:6">
      <c r="A186" t="s">
        <v>190</v>
      </c>
      <c r="B186" s="1">
        <v>1.46176408197872</v>
      </c>
      <c r="C186" s="1">
        <v>1.09588244861882</v>
      </c>
      <c r="D186" s="1">
        <v>1.16502416902768</v>
      </c>
      <c r="E186" s="1">
        <v>1.35243940007408</v>
      </c>
      <c r="F186" s="1">
        <v>6.49399084968482</v>
      </c>
    </row>
    <row r="187" spans="1:6">
      <c r="A187" t="s">
        <v>191</v>
      </c>
      <c r="B187" s="1">
        <v>1.45923758518126</v>
      </c>
      <c r="C187" s="1">
        <v>1.09525228256621</v>
      </c>
      <c r="D187" s="1">
        <v>1.16374193063253</v>
      </c>
      <c r="E187" s="1">
        <v>1.35140719761218</v>
      </c>
      <c r="F187" s="1">
        <v>6.47231459189252</v>
      </c>
    </row>
    <row r="188" spans="1:6">
      <c r="A188" t="s">
        <v>192</v>
      </c>
      <c r="B188" s="1">
        <v>1.45829018159143</v>
      </c>
      <c r="C188" s="1">
        <v>1.09501638758746</v>
      </c>
      <c r="D188" s="1">
        <v>1.1632627728101</v>
      </c>
      <c r="E188" s="1">
        <v>1.35607959042843</v>
      </c>
      <c r="F188" s="1">
        <v>6.57028498041914</v>
      </c>
    </row>
    <row r="189" spans="1:6">
      <c r="A189" t="s">
        <v>193</v>
      </c>
      <c r="B189" s="1">
        <v>1.46731341666538</v>
      </c>
      <c r="C189" s="1">
        <v>1.09726163241087</v>
      </c>
      <c r="D189" s="1">
        <v>1.16782042487299</v>
      </c>
      <c r="E189" s="1">
        <v>1.36281647106965</v>
      </c>
      <c r="F189" s="1">
        <v>6.71251681368646</v>
      </c>
    </row>
    <row r="190" spans="1:6">
      <c r="A190" t="s">
        <v>194</v>
      </c>
      <c r="B190" s="1">
        <v>1.47371984138199</v>
      </c>
      <c r="C190" s="1">
        <v>1.098865541218</v>
      </c>
      <c r="D190" s="1">
        <v>1.17109611962878</v>
      </c>
      <c r="E190" s="1">
        <v>1.36933606774551</v>
      </c>
      <c r="F190" s="1">
        <v>6.85152210696518</v>
      </c>
    </row>
    <row r="191" spans="1:6">
      <c r="A191" t="s">
        <v>195</v>
      </c>
      <c r="B191" s="1">
        <v>1.4794496858863</v>
      </c>
      <c r="C191" s="1">
        <v>1.10030629781347</v>
      </c>
      <c r="D191" s="1">
        <v>1.17405134133763</v>
      </c>
      <c r="E191" s="1">
        <v>1.37292187493264</v>
      </c>
      <c r="F191" s="1">
        <v>6.92870364837726</v>
      </c>
    </row>
    <row r="192" spans="1:6">
      <c r="A192" t="s">
        <v>196</v>
      </c>
      <c r="B192" s="1">
        <v>1.48445750916646</v>
      </c>
      <c r="C192" s="1">
        <v>1.10157038063585</v>
      </c>
      <c r="D192" s="1">
        <v>1.17665418014033</v>
      </c>
      <c r="E192" s="1">
        <v>1.36797781498382</v>
      </c>
      <c r="F192" s="1">
        <v>6.82173095644709</v>
      </c>
    </row>
    <row r="193" spans="1:6">
      <c r="A193" t="s">
        <v>197</v>
      </c>
      <c r="B193" s="1">
        <v>1.42228742853023</v>
      </c>
      <c r="C193" s="1">
        <v>1.08582436805555</v>
      </c>
      <c r="D193" s="1">
        <v>1.1441229822185</v>
      </c>
      <c r="E193" s="1">
        <v>1.32592636253875</v>
      </c>
      <c r="F193" s="1">
        <v>5.91845677455373</v>
      </c>
    </row>
    <row r="194" spans="1:6">
      <c r="A194" t="s">
        <v>198</v>
      </c>
      <c r="B194" s="1">
        <v>1.38290096231629</v>
      </c>
      <c r="C194" s="1">
        <v>1.07628487734773</v>
      </c>
      <c r="D194" s="1">
        <v>1.12531529820582</v>
      </c>
      <c r="E194" s="1">
        <v>1.31256111888724</v>
      </c>
      <c r="F194" s="1">
        <v>5.64957836504814</v>
      </c>
    </row>
    <row r="195" spans="1:6">
      <c r="A195" t="s">
        <v>199</v>
      </c>
      <c r="B195" s="1">
        <v>1.40230099893438</v>
      </c>
      <c r="C195" s="1">
        <v>1.08084978503495</v>
      </c>
      <c r="D195" s="1">
        <v>1.13405144660181</v>
      </c>
      <c r="E195" s="1">
        <v>1.31924378216358</v>
      </c>
      <c r="F195" s="1">
        <v>5.78128051385714</v>
      </c>
    </row>
    <row r="196" spans="1:6">
      <c r="A196" t="s">
        <v>200</v>
      </c>
      <c r="B196" s="1">
        <v>1.39219487639598</v>
      </c>
      <c r="C196" s="1">
        <v>1.07843887477012</v>
      </c>
      <c r="D196" s="1">
        <v>1.12937457754617</v>
      </c>
      <c r="E196" s="1">
        <v>1.32027598462548</v>
      </c>
      <c r="F196" s="1">
        <v>5.80182928684451</v>
      </c>
    </row>
    <row r="197" spans="1:6">
      <c r="A197" t="s">
        <v>201</v>
      </c>
      <c r="B197" s="1">
        <v>1.37924656113458</v>
      </c>
      <c r="C197" s="1">
        <v>1.07537235581799</v>
      </c>
      <c r="D197" s="1">
        <v>1.12346940627842</v>
      </c>
      <c r="E197" s="1">
        <v>1.31598394237506</v>
      </c>
      <c r="F197" s="1">
        <v>5.71625101114092</v>
      </c>
    </row>
    <row r="198" spans="1:6">
      <c r="A198" t="s">
        <v>202</v>
      </c>
      <c r="B198" s="1">
        <v>1.34703368410648</v>
      </c>
      <c r="C198" s="1">
        <v>1.06781507598232</v>
      </c>
      <c r="D198" s="1">
        <v>1.10905433006243</v>
      </c>
      <c r="E198" s="1">
        <v>1.29365426365689</v>
      </c>
      <c r="F198" s="1">
        <v>5.27392766628847</v>
      </c>
    </row>
    <row r="199" spans="1:6">
      <c r="A199" t="s">
        <v>203</v>
      </c>
      <c r="B199" s="1">
        <v>1.31969329085567</v>
      </c>
      <c r="C199" s="1">
        <v>1.06155428999675</v>
      </c>
      <c r="D199" s="1">
        <v>1.09740482028925</v>
      </c>
      <c r="E199" s="1">
        <v>1.2694773810791</v>
      </c>
      <c r="F199" s="1">
        <v>4.81154650558518</v>
      </c>
    </row>
    <row r="200" spans="1:6">
      <c r="A200" t="s">
        <v>204</v>
      </c>
      <c r="B200" s="1">
        <v>1.32997976981673</v>
      </c>
      <c r="C200" s="1">
        <v>1.06386103163876</v>
      </c>
      <c r="D200" s="1">
        <v>1.10160619527009</v>
      </c>
      <c r="E200" s="1">
        <v>1.27681189625151</v>
      </c>
      <c r="F200" s="1">
        <v>4.94647569273514</v>
      </c>
    </row>
    <row r="201" spans="1:6">
      <c r="A201" t="s">
        <v>205</v>
      </c>
      <c r="B201" s="1">
        <v>1.33963455915997</v>
      </c>
      <c r="C201" s="1">
        <v>1.06604286240781</v>
      </c>
      <c r="D201" s="1">
        <v>1.10561056356857</v>
      </c>
      <c r="E201" s="1">
        <v>1.28257095759804</v>
      </c>
      <c r="F201" s="1">
        <v>5.05363928756493</v>
      </c>
    </row>
    <row r="202" spans="1:6">
      <c r="A202" t="s">
        <v>206</v>
      </c>
      <c r="B202" s="1">
        <v>1.3332731694096</v>
      </c>
      <c r="C202" s="1">
        <v>1.06459492758258</v>
      </c>
      <c r="D202" s="1">
        <v>1.10293411760996</v>
      </c>
      <c r="E202" s="1">
        <v>1.28414649432508</v>
      </c>
      <c r="F202" s="1">
        <v>5.08321988024743</v>
      </c>
    </row>
    <row r="203" spans="1:6">
      <c r="A203" t="s">
        <v>207</v>
      </c>
      <c r="B203" s="1">
        <v>1.32709227143042</v>
      </c>
      <c r="C203" s="1">
        <v>1.06319478748172</v>
      </c>
      <c r="D203" s="1">
        <v>1.10035842585656</v>
      </c>
      <c r="E203" s="1">
        <v>1.28349455952785</v>
      </c>
      <c r="F203" s="1">
        <v>5.07094981476558</v>
      </c>
    </row>
    <row r="204" spans="1:6">
      <c r="A204" t="s">
        <v>208</v>
      </c>
      <c r="B204" s="1">
        <v>1.3300699570513</v>
      </c>
      <c r="C204" s="1">
        <v>1.06386617199981</v>
      </c>
      <c r="D204" s="1">
        <v>1.10158772269868</v>
      </c>
      <c r="E204" s="1">
        <v>1.29403453132155</v>
      </c>
      <c r="F204" s="1">
        <v>5.26912111269497</v>
      </c>
    </row>
    <row r="205" spans="1:6">
      <c r="A205" t="s">
        <v>209</v>
      </c>
      <c r="B205" s="1">
        <v>1.32799464907723</v>
      </c>
      <c r="C205" s="1">
        <v>1.06339720074841</v>
      </c>
      <c r="D205" s="1">
        <v>1.10072712400082</v>
      </c>
      <c r="E205" s="1">
        <v>1.29669673657888</v>
      </c>
      <c r="F205" s="1">
        <v>5.31999097172946</v>
      </c>
    </row>
    <row r="206" spans="1:6">
      <c r="A206" t="s">
        <v>210</v>
      </c>
      <c r="B206" s="1">
        <v>1.32894205266705</v>
      </c>
      <c r="C206" s="1">
        <v>1.0636109573186</v>
      </c>
      <c r="D206" s="1">
        <v>1.10111876996267</v>
      </c>
      <c r="E206" s="1">
        <v>1.29278496199313</v>
      </c>
      <c r="F206" s="1">
        <v>5.2449372144589</v>
      </c>
    </row>
    <row r="207" spans="1:6">
      <c r="A207" t="s">
        <v>211</v>
      </c>
      <c r="B207" s="1">
        <v>1.33778478694658</v>
      </c>
      <c r="C207" s="1">
        <v>1.06560750883101</v>
      </c>
      <c r="D207" s="1">
        <v>1.10477946860737</v>
      </c>
      <c r="E207" s="1">
        <v>1.30511792028157</v>
      </c>
      <c r="F207" s="1">
        <v>5.48013307542707</v>
      </c>
    </row>
    <row r="208" spans="1:6">
      <c r="A208" t="s">
        <v>212</v>
      </c>
      <c r="B208" s="1">
        <v>1.31292586455022</v>
      </c>
      <c r="C208" s="1">
        <v>1.05995765156108</v>
      </c>
      <c r="D208" s="1">
        <v>1.09435237094841</v>
      </c>
      <c r="E208" s="1">
        <v>1.28224490729825</v>
      </c>
      <c r="F208" s="1">
        <v>5.03568903664136</v>
      </c>
    </row>
    <row r="209" spans="1:6">
      <c r="A209" t="s">
        <v>213</v>
      </c>
      <c r="B209" s="1">
        <v>1.30119563188438</v>
      </c>
      <c r="C209" s="1">
        <v>1.05734211958027</v>
      </c>
      <c r="D209" s="1">
        <v>1.08961843432876</v>
      </c>
      <c r="E209" s="1">
        <v>1.27431275759466</v>
      </c>
      <c r="F209" s="1">
        <v>4.88705873609049</v>
      </c>
    </row>
    <row r="210" spans="1:6">
      <c r="A210" t="s">
        <v>214</v>
      </c>
      <c r="B210" s="1">
        <v>1.30403796897915</v>
      </c>
      <c r="C210" s="1">
        <v>1.05797017228123</v>
      </c>
      <c r="D210" s="1">
        <v>1.0907448265612</v>
      </c>
      <c r="E210" s="1">
        <v>1.28539606365351</v>
      </c>
      <c r="F210" s="1">
        <v>5.09214906525941</v>
      </c>
    </row>
    <row r="211" spans="1:6">
      <c r="A211" t="s">
        <v>215</v>
      </c>
      <c r="B211" s="1">
        <v>1.30570724942136</v>
      </c>
      <c r="C211" s="1">
        <v>1.05833982626119</v>
      </c>
      <c r="D211" s="1">
        <v>1.09140923091274</v>
      </c>
      <c r="E211" s="1">
        <v>1.28284254182944</v>
      </c>
      <c r="F211" s="1">
        <v>5.0440827335197</v>
      </c>
    </row>
    <row r="212" spans="1:6">
      <c r="A212" t="s">
        <v>216</v>
      </c>
      <c r="B212" s="1">
        <v>1.30106028335827</v>
      </c>
      <c r="C212" s="1">
        <v>1.05730946279583</v>
      </c>
      <c r="D212" s="1">
        <v>1.08955492367429</v>
      </c>
      <c r="E212" s="1">
        <v>1.27626864488754</v>
      </c>
      <c r="F212" s="1">
        <v>4.92083132137068</v>
      </c>
    </row>
    <row r="213" spans="1:6">
      <c r="A213" t="s">
        <v>217</v>
      </c>
      <c r="B213" s="1">
        <v>1.28603652477428</v>
      </c>
      <c r="C213" s="1">
        <v>1.05399016963913</v>
      </c>
      <c r="D213" s="1">
        <v>1.08360272612033</v>
      </c>
      <c r="E213" s="1">
        <v>1.28213630676616</v>
      </c>
      <c r="F213" s="1">
        <v>5.02970850968525</v>
      </c>
    </row>
    <row r="214" spans="1:6">
      <c r="A214" t="s">
        <v>218</v>
      </c>
      <c r="B214" s="1">
        <v>1.28003613661275</v>
      </c>
      <c r="C214" s="1">
        <v>1.05267995342593</v>
      </c>
      <c r="D214" s="1">
        <v>1.08128100195566</v>
      </c>
      <c r="E214" s="1">
        <v>1.28778660177826</v>
      </c>
      <c r="F214" s="1">
        <v>5.13551198495263</v>
      </c>
    </row>
    <row r="215" spans="1:6">
      <c r="A215" t="s">
        <v>219</v>
      </c>
      <c r="B215" s="1">
        <v>1.26817055542081</v>
      </c>
      <c r="C215" s="1">
        <v>1.05010118690735</v>
      </c>
      <c r="D215" s="1">
        <v>1.0767329080252</v>
      </c>
      <c r="E215" s="1">
        <v>1.28675431641519</v>
      </c>
      <c r="F215" s="1">
        <v>5.11601250732093</v>
      </c>
    </row>
    <row r="216" spans="1:6">
      <c r="A216" t="s">
        <v>220</v>
      </c>
      <c r="B216" s="1">
        <v>1.26952412189102</v>
      </c>
      <c r="C216" s="1">
        <v>1.05039260734705</v>
      </c>
      <c r="D216" s="1">
        <v>1.07724202324782</v>
      </c>
      <c r="E216" s="1">
        <v>1.28784090204431</v>
      </c>
      <c r="F216" s="1">
        <v>5.13650476407032</v>
      </c>
    </row>
    <row r="217" spans="1:6">
      <c r="A217" t="s">
        <v>221</v>
      </c>
      <c r="B217" s="1">
        <v>1.28396121680021</v>
      </c>
      <c r="C217" s="1">
        <v>1.05350420210358</v>
      </c>
      <c r="D217" s="1">
        <v>1.08268380863319</v>
      </c>
      <c r="E217" s="1">
        <v>1.28697168328172</v>
      </c>
      <c r="F217" s="1">
        <v>5.12008423454968</v>
      </c>
    </row>
    <row r="218" spans="1:6">
      <c r="A218" t="s">
        <v>222</v>
      </c>
      <c r="B218" s="1">
        <v>1.3123393272007</v>
      </c>
      <c r="C218" s="1">
        <v>1.0596892451962</v>
      </c>
      <c r="D218" s="1">
        <v>1.09362094048173</v>
      </c>
      <c r="E218" s="1">
        <v>1.30761705893842</v>
      </c>
      <c r="F218" s="1">
        <v>5.50957199529133</v>
      </c>
    </row>
    <row r="219" spans="1:6">
      <c r="A219" t="s">
        <v>223</v>
      </c>
      <c r="B219" s="1">
        <v>1.32695693192755</v>
      </c>
      <c r="C219" s="1">
        <v>1.06294406225991</v>
      </c>
      <c r="D219" s="1">
        <v>1.09949832090804</v>
      </c>
      <c r="E219" s="1">
        <v>1.32206888821905</v>
      </c>
      <c r="F219" s="1">
        <v>5.79082394359159</v>
      </c>
    </row>
    <row r="220" spans="1:6">
      <c r="A220" t="s">
        <v>224</v>
      </c>
      <c r="B220" s="1">
        <v>1.34297325539292</v>
      </c>
      <c r="C220" s="1">
        <v>1.06654960942095</v>
      </c>
      <c r="D220" s="1">
        <v>1.10607997139126</v>
      </c>
      <c r="E220" s="1">
        <v>1.33472781390611</v>
      </c>
      <c r="F220" s="1">
        <v>6.04256961152499</v>
      </c>
    </row>
    <row r="221" spans="1:6">
      <c r="A221" t="s">
        <v>225</v>
      </c>
      <c r="B221" s="1">
        <v>1.35344009979987</v>
      </c>
      <c r="C221" s="1">
        <v>1.06893397519972</v>
      </c>
      <c r="D221" s="1">
        <v>1.11048374466017</v>
      </c>
      <c r="E221" s="1">
        <v>1.33787897026136</v>
      </c>
      <c r="F221" s="1">
        <v>6.10642475545707</v>
      </c>
    </row>
    <row r="222" spans="1:6">
      <c r="A222" t="s">
        <v>226</v>
      </c>
      <c r="B222" s="1">
        <v>1.34965035911528</v>
      </c>
      <c r="C222" s="1">
        <v>1.06806398911382</v>
      </c>
      <c r="D222" s="1">
        <v>1.10886460429068</v>
      </c>
      <c r="E222" s="1">
        <v>1.34276864704296</v>
      </c>
      <c r="F222" s="1">
        <v>6.20597609409849</v>
      </c>
    </row>
    <row r="223" spans="1:6">
      <c r="A223" t="s">
        <v>227</v>
      </c>
      <c r="B223" s="1">
        <v>1.34509371563529</v>
      </c>
      <c r="C223" s="1">
        <v>1.06702088736543</v>
      </c>
      <c r="D223" s="1">
        <v>1.10692874300459</v>
      </c>
      <c r="E223" s="1">
        <v>1.34401829927256</v>
      </c>
      <c r="F223" s="1">
        <v>6.23160367510608</v>
      </c>
    </row>
    <row r="224" spans="1:6">
      <c r="A224" t="s">
        <v>228</v>
      </c>
      <c r="B224" s="1">
        <v>1.34080762483576</v>
      </c>
      <c r="C224" s="1">
        <v>1.0660430440399</v>
      </c>
      <c r="D224" s="1">
        <v>1.10512016142005</v>
      </c>
      <c r="E224" s="1">
        <v>1.33929152328909</v>
      </c>
      <c r="F224" s="1">
        <v>6.13448777928867</v>
      </c>
    </row>
    <row r="225" spans="1:6">
      <c r="A225" t="s">
        <v>229</v>
      </c>
      <c r="B225" s="1">
        <v>1.35127461361447</v>
      </c>
      <c r="C225" s="1">
        <v>1.06842338492731</v>
      </c>
      <c r="D225" s="1">
        <v>1.10950863015241</v>
      </c>
      <c r="E225" s="1">
        <v>1.35700319235824</v>
      </c>
      <c r="F225" s="1">
        <v>6.49582142146178</v>
      </c>
    </row>
    <row r="226" spans="1:6">
      <c r="A226" t="s">
        <v>230</v>
      </c>
      <c r="B226" s="1">
        <v>1.35357544832598</v>
      </c>
      <c r="C226" s="1">
        <v>1.06895068023512</v>
      </c>
      <c r="D226" s="1">
        <v>1.11048824010053</v>
      </c>
      <c r="E226" s="1">
        <v>1.35645985809309</v>
      </c>
      <c r="F226" s="1">
        <v>6.4844475733525</v>
      </c>
    </row>
    <row r="227" spans="1:6">
      <c r="A227" t="s">
        <v>231</v>
      </c>
      <c r="B227" s="1">
        <v>1.36201228139893</v>
      </c>
      <c r="C227" s="1">
        <v>1.07088748363246</v>
      </c>
      <c r="D227" s="1">
        <v>1.11409254202292</v>
      </c>
      <c r="E227" s="1">
        <v>1.35928504704973</v>
      </c>
      <c r="F227" s="1">
        <v>6.54354108165431</v>
      </c>
    </row>
    <row r="228" spans="1:6">
      <c r="A228" t="s">
        <v>232</v>
      </c>
      <c r="B228" s="1">
        <v>1.3526732060277</v>
      </c>
      <c r="C228" s="1">
        <v>1.06873027647247</v>
      </c>
      <c r="D228" s="1">
        <v>1.11005336479334</v>
      </c>
      <c r="E228" s="1">
        <v>1.3463544542301</v>
      </c>
      <c r="F228" s="1">
        <v>6.27195201889749</v>
      </c>
    </row>
    <row r="229" spans="1:6">
      <c r="A229" t="s">
        <v>233</v>
      </c>
      <c r="B229" s="1">
        <v>1.36390708857858</v>
      </c>
      <c r="C229" s="1">
        <v>1.0713072443998</v>
      </c>
      <c r="D229" s="1">
        <v>1.1148449613077</v>
      </c>
      <c r="E229" s="1">
        <v>1.37368249316314</v>
      </c>
      <c r="F229" s="1">
        <v>6.83491402827392</v>
      </c>
    </row>
    <row r="230" spans="1:6">
      <c r="A230" t="s">
        <v>234</v>
      </c>
      <c r="B230" s="1">
        <v>1.37171223203372</v>
      </c>
      <c r="C230" s="1">
        <v>1.07311243248808</v>
      </c>
      <c r="D230" s="1">
        <v>1.11822893623674</v>
      </c>
      <c r="E230" s="1">
        <v>1.37618171472116</v>
      </c>
      <c r="F230" s="1">
        <v>6.88844685539007</v>
      </c>
    </row>
    <row r="231" spans="1:6">
      <c r="A231" t="s">
        <v>235</v>
      </c>
      <c r="B231" s="1">
        <v>1.37193775877115</v>
      </c>
      <c r="C231" s="1">
        <v>1.0731648895268</v>
      </c>
      <c r="D231" s="1">
        <v>1.11832782767856</v>
      </c>
      <c r="E231" s="1">
        <v>1.37368249316314</v>
      </c>
      <c r="F231" s="1">
        <v>6.83471959116702</v>
      </c>
    </row>
    <row r="232" spans="1:6">
      <c r="A232" t="s">
        <v>236</v>
      </c>
      <c r="B232" s="1">
        <v>1.36882473364741</v>
      </c>
      <c r="C232" s="1">
        <v>1.07244068748557</v>
      </c>
      <c r="D232" s="1">
        <v>1.11696234543434</v>
      </c>
      <c r="E232" s="1">
        <v>1.37417144426107</v>
      </c>
      <c r="F232" s="1">
        <v>6.84519261850183</v>
      </c>
    </row>
    <row r="233" spans="1:6">
      <c r="A233" t="s">
        <v>237</v>
      </c>
      <c r="B233" s="1">
        <v>1.34752988984967</v>
      </c>
      <c r="C233" s="1">
        <v>1.06749800438737</v>
      </c>
      <c r="D233" s="1">
        <v>1.10766416410568</v>
      </c>
      <c r="E233" s="1">
        <v>1.3502119285498</v>
      </c>
      <c r="F233" s="1">
        <v>6.33162953927645</v>
      </c>
    </row>
    <row r="234" spans="1:6">
      <c r="A234" t="s">
        <v>238</v>
      </c>
      <c r="B234" s="1">
        <v>1.35186114194075</v>
      </c>
      <c r="C234" s="1">
        <v>1.06848743162597</v>
      </c>
      <c r="D234" s="1">
        <v>1.10949558944196</v>
      </c>
      <c r="E234" s="1">
        <v>1.35868741251854</v>
      </c>
      <c r="F234" s="1">
        <v>6.50685087908046</v>
      </c>
    </row>
    <row r="235" spans="1:6">
      <c r="A235" t="s">
        <v>239</v>
      </c>
      <c r="B235" s="1">
        <v>1.3660727101125</v>
      </c>
      <c r="C235" s="1">
        <v>1.07174431061774</v>
      </c>
      <c r="D235" s="1">
        <v>1.1155433107333</v>
      </c>
      <c r="E235" s="1">
        <v>1.37906120394384</v>
      </c>
      <c r="F235" s="1">
        <v>6.93331164059776</v>
      </c>
    </row>
    <row r="236" spans="1:6">
      <c r="A236" t="s">
        <v>240</v>
      </c>
      <c r="B236" s="1">
        <v>1.35050757547054</v>
      </c>
      <c r="C236" s="1">
        <v>1.06814012434994</v>
      </c>
      <c r="D236" s="1">
        <v>1.10878176395254</v>
      </c>
      <c r="E236" s="1">
        <v>1.36080628351073</v>
      </c>
      <c r="F236" s="1">
        <v>6.53991242899219</v>
      </c>
    </row>
    <row r="237" spans="1:6">
      <c r="A237" t="s">
        <v>241</v>
      </c>
      <c r="B237" s="1">
        <v>1.32235512715601</v>
      </c>
      <c r="C237" s="1">
        <v>1.06169641368506</v>
      </c>
      <c r="D237" s="1">
        <v>1.09683414590359</v>
      </c>
      <c r="E237" s="1">
        <v>1.34814735782366</v>
      </c>
      <c r="F237" s="1">
        <v>6.27442785113165</v>
      </c>
    </row>
    <row r="238" spans="1:6">
      <c r="A238" t="s">
        <v>242</v>
      </c>
      <c r="B238" s="1">
        <v>1.31522669926172</v>
      </c>
      <c r="C238" s="1">
        <v>1.06009955011356</v>
      </c>
      <c r="D238" s="1">
        <v>1.0939377244565</v>
      </c>
      <c r="E238" s="1">
        <v>1.3455938359996</v>
      </c>
      <c r="F238" s="1">
        <v>6.22188077810813</v>
      </c>
    </row>
    <row r="239" spans="1:6">
      <c r="A239" t="s">
        <v>243</v>
      </c>
      <c r="B239" s="1">
        <v>1.30602308971865</v>
      </c>
      <c r="C239" s="1">
        <v>1.05804899241653</v>
      </c>
      <c r="D239" s="1">
        <v>1.09023865238881</v>
      </c>
      <c r="E239" s="1">
        <v>1.34227969594504</v>
      </c>
      <c r="F239" s="1">
        <v>6.15394033673769</v>
      </c>
    </row>
    <row r="240" spans="1:6">
      <c r="A240" t="s">
        <v>244</v>
      </c>
      <c r="B240" s="1">
        <v>1.24935719150076</v>
      </c>
      <c r="C240" s="1">
        <v>1.04551284023173</v>
      </c>
      <c r="D240" s="1">
        <v>1.06778474898532</v>
      </c>
      <c r="E240" s="1">
        <v>1.27773549818131</v>
      </c>
      <c r="F240" s="1">
        <v>4.83730707763891</v>
      </c>
    </row>
    <row r="241" spans="1:6">
      <c r="A241" t="s">
        <v>245</v>
      </c>
      <c r="B241" s="1">
        <v>1.2184525843028</v>
      </c>
      <c r="C241" s="1">
        <v>1.03898593759366</v>
      </c>
      <c r="D241" s="1">
        <v>1.0566496336531</v>
      </c>
      <c r="E241" s="1">
        <v>1.25323264820491</v>
      </c>
      <c r="F241" s="1">
        <v>4.38797246276415</v>
      </c>
    </row>
    <row r="242" spans="1:6">
      <c r="A242" t="s">
        <v>246</v>
      </c>
      <c r="B242" s="1">
        <v>1.2175953589243</v>
      </c>
      <c r="C242" s="1">
        <v>1.03880948767717</v>
      </c>
      <c r="D242" s="1">
        <v>1.056356438119</v>
      </c>
      <c r="E242" s="1">
        <v>1.2601325954466</v>
      </c>
      <c r="F242" s="1">
        <v>4.50955625543682</v>
      </c>
    </row>
    <row r="243" spans="1:6">
      <c r="A243" t="s">
        <v>247</v>
      </c>
      <c r="B243" s="1">
        <v>1.22003167751044</v>
      </c>
      <c r="C243" s="1">
        <v>1.03931062257944</v>
      </c>
      <c r="D243" s="1">
        <v>1.05718855525267</v>
      </c>
      <c r="E243" s="1">
        <v>1.25893732638423</v>
      </c>
      <c r="F243" s="1">
        <v>4.48826379918703</v>
      </c>
    </row>
    <row r="244" spans="1:6">
      <c r="A244" t="s">
        <v>248</v>
      </c>
      <c r="B244" s="1">
        <v>1.23067902271182</v>
      </c>
      <c r="C244" s="1">
        <v>1.04150508575936</v>
      </c>
      <c r="D244" s="1">
        <v>1.06083964726725</v>
      </c>
      <c r="E244" s="1">
        <v>1.2587199595177</v>
      </c>
      <c r="F244" s="1">
        <v>4.48439899064835</v>
      </c>
    </row>
    <row r="245" spans="1:6">
      <c r="A245" t="s">
        <v>249</v>
      </c>
      <c r="B245" s="1">
        <v>1.24642453182291</v>
      </c>
      <c r="C245" s="1">
        <v>1.04477837854945</v>
      </c>
      <c r="D245" s="1">
        <v>1.06633238121284</v>
      </c>
      <c r="E245" s="1">
        <v>1.26214278300553</v>
      </c>
      <c r="F245" s="1">
        <v>4.54523617713196</v>
      </c>
    </row>
    <row r="246" spans="1:6">
      <c r="A246" t="s">
        <v>250</v>
      </c>
      <c r="B246" s="1">
        <v>1.24931203020921</v>
      </c>
      <c r="C246" s="1">
        <v>1.04538623604433</v>
      </c>
      <c r="D246" s="1">
        <v>1.06736511829819</v>
      </c>
      <c r="E246" s="1">
        <v>1.26159953164155</v>
      </c>
      <c r="F246" s="1">
        <v>4.5355280687276</v>
      </c>
    </row>
    <row r="247" spans="1:6">
      <c r="A247" t="s">
        <v>251</v>
      </c>
      <c r="B247" s="1">
        <v>1.26433565344468</v>
      </c>
      <c r="C247" s="1">
        <v>1.0485562218927</v>
      </c>
      <c r="D247" s="1">
        <v>1.07276327670796</v>
      </c>
      <c r="E247" s="1">
        <v>1.27637724541963</v>
      </c>
      <c r="F247" s="1">
        <v>4.79938400068962</v>
      </c>
    </row>
    <row r="248" spans="1:6">
      <c r="A248" t="s">
        <v>252</v>
      </c>
      <c r="B248" s="1">
        <v>1.25932782114129</v>
      </c>
      <c r="C248" s="1">
        <v>1.04748701301868</v>
      </c>
      <c r="D248" s="1">
        <v>1.07092114320873</v>
      </c>
      <c r="E248" s="1">
        <v>1.28039770343864</v>
      </c>
      <c r="F248" s="1">
        <v>4.87283147697534</v>
      </c>
    </row>
    <row r="249" spans="1:6">
      <c r="A249" t="s">
        <v>253</v>
      </c>
      <c r="B249" s="1">
        <v>1.25635014454365</v>
      </c>
      <c r="C249" s="1">
        <v>1.04685378539762</v>
      </c>
      <c r="D249" s="1">
        <v>1.06983451489082</v>
      </c>
      <c r="E249" s="1">
        <v>1.2837118434932</v>
      </c>
      <c r="F249" s="1">
        <v>4.93375584753635</v>
      </c>
    </row>
    <row r="250" spans="1:6">
      <c r="A250" t="s">
        <v>254</v>
      </c>
      <c r="B250" s="1">
        <v>1.24173253981681</v>
      </c>
      <c r="C250" s="1">
        <v>1.04375259812365</v>
      </c>
      <c r="D250" s="1">
        <v>1.06452547282013</v>
      </c>
      <c r="E250" s="1">
        <v>1.25953496091541</v>
      </c>
      <c r="F250" s="1">
        <v>4.48701347265638</v>
      </c>
    </row>
    <row r="251" spans="1:6">
      <c r="A251" t="s">
        <v>255</v>
      </c>
      <c r="B251" s="1">
        <v>1.24146186081106</v>
      </c>
      <c r="C251" s="1">
        <v>1.04369584842868</v>
      </c>
      <c r="D251" s="1">
        <v>1.0644294781204</v>
      </c>
      <c r="E251" s="1">
        <v>1.26170813217364</v>
      </c>
      <c r="F251" s="1">
        <v>4.52562790837209</v>
      </c>
    </row>
    <row r="252" spans="1:6">
      <c r="A252" t="s">
        <v>256</v>
      </c>
      <c r="B252" s="1">
        <v>1.22296420183977</v>
      </c>
      <c r="C252" s="1">
        <v>1.03981853395127</v>
      </c>
      <c r="D252" s="1">
        <v>1.05787225399042</v>
      </c>
      <c r="E252" s="1">
        <v>1.2491035896538</v>
      </c>
      <c r="F252" s="1">
        <v>4.30089000852053</v>
      </c>
    </row>
    <row r="253" spans="1:6">
      <c r="A253" t="s">
        <v>257</v>
      </c>
      <c r="B253" s="1">
        <v>1.24064966137558</v>
      </c>
      <c r="C253" s="1">
        <v>1.04346953202193</v>
      </c>
      <c r="D253" s="1">
        <v>1.063951912121</v>
      </c>
      <c r="E253" s="1">
        <v>1.25676415512599</v>
      </c>
      <c r="F253" s="1">
        <v>4.43472065859088</v>
      </c>
    </row>
    <row r="254" spans="1:6">
      <c r="A254" t="s">
        <v>258</v>
      </c>
      <c r="B254" s="1">
        <v>1.24759758847546</v>
      </c>
      <c r="C254" s="1">
        <v>1.04492431316945</v>
      </c>
      <c r="D254" s="1">
        <v>1.06640846762206</v>
      </c>
      <c r="E254" s="1">
        <v>1.26915141368048</v>
      </c>
      <c r="F254" s="1">
        <v>4.65376518494466</v>
      </c>
    </row>
    <row r="255" spans="1:6">
      <c r="A255" t="s">
        <v>259</v>
      </c>
      <c r="B255" s="1">
        <v>1.2471915609436</v>
      </c>
      <c r="C255" s="1">
        <v>1.04483882425738</v>
      </c>
      <c r="D255" s="1">
        <v>1.06626331085684</v>
      </c>
      <c r="E255" s="1">
        <v>1.27088993410683</v>
      </c>
      <c r="F255" s="1">
        <v>4.68510763762475</v>
      </c>
    </row>
    <row r="256" spans="1:6">
      <c r="A256" t="s">
        <v>260</v>
      </c>
      <c r="B256" s="1">
        <v>1.25021427250749</v>
      </c>
      <c r="C256" s="1">
        <v>1.04547504760949</v>
      </c>
      <c r="D256" s="1">
        <v>1.06734324094566</v>
      </c>
      <c r="E256" s="1">
        <v>1.26974904821167</v>
      </c>
      <c r="F256" s="1">
        <v>4.66448320735461</v>
      </c>
    </row>
    <row r="257" spans="1:6">
      <c r="A257" t="s">
        <v>261</v>
      </c>
      <c r="B257" s="1">
        <v>1.25526739242772</v>
      </c>
      <c r="C257" s="1">
        <v>1.04654120483198</v>
      </c>
      <c r="D257" s="1">
        <v>1.06915730873971</v>
      </c>
      <c r="E257" s="1">
        <v>1.27556232692308</v>
      </c>
      <c r="F257" s="1">
        <v>4.76938423778677</v>
      </c>
    </row>
    <row r="258" spans="1:6">
      <c r="A258" t="s">
        <v>262</v>
      </c>
      <c r="B258" s="1">
        <v>1.24750741026413</v>
      </c>
      <c r="C258" s="1">
        <v>1.04489733612384</v>
      </c>
      <c r="D258" s="1">
        <v>1.06634904970899</v>
      </c>
      <c r="E258" s="1">
        <v>1.27355213936416</v>
      </c>
      <c r="F258" s="1">
        <v>4.73277962758794</v>
      </c>
    </row>
    <row r="259" spans="1:6">
      <c r="A259" t="s">
        <v>263</v>
      </c>
      <c r="B259" s="1">
        <v>1.2566208235494</v>
      </c>
      <c r="C259" s="1">
        <v>1.04681590569878</v>
      </c>
      <c r="D259" s="1">
        <v>1.06960607143115</v>
      </c>
      <c r="E259" s="1">
        <v>1.28588501475143</v>
      </c>
      <c r="F259" s="1">
        <v>4.95664678812745</v>
      </c>
    </row>
    <row r="260" spans="1:6">
      <c r="A260" t="s">
        <v>264</v>
      </c>
      <c r="B260" s="1">
        <v>1.2557184459026</v>
      </c>
      <c r="C260" s="1">
        <v>1.04662455806703</v>
      </c>
      <c r="D260" s="1">
        <v>1.069278895043</v>
      </c>
      <c r="E260" s="1">
        <v>1.28137568853566</v>
      </c>
      <c r="F260" s="1">
        <v>4.87322309439986</v>
      </c>
    </row>
    <row r="261" spans="1:6">
      <c r="A261" t="s">
        <v>265</v>
      </c>
      <c r="B261" s="1">
        <v>1.2620798446762</v>
      </c>
      <c r="C261" s="1">
        <v>1.0479725124061</v>
      </c>
      <c r="D261" s="1">
        <v>1.07158204182106</v>
      </c>
      <c r="E261" s="1">
        <v>1.27936541807557</v>
      </c>
      <c r="F261" s="1">
        <v>4.83629433078838</v>
      </c>
    </row>
    <row r="262" spans="1:6">
      <c r="A262" t="s">
        <v>266</v>
      </c>
      <c r="B262" s="1">
        <v>1.2693436210966</v>
      </c>
      <c r="C262" s="1">
        <v>1.04951943489033</v>
      </c>
      <c r="D262" s="1">
        <v>1.07423840582932</v>
      </c>
      <c r="E262" s="1">
        <v>1.28170165593428</v>
      </c>
      <c r="F262" s="1">
        <v>4.8790762603826</v>
      </c>
    </row>
    <row r="263" spans="1:6">
      <c r="A263" t="s">
        <v>267</v>
      </c>
      <c r="B263" s="1">
        <v>1.2719602961054</v>
      </c>
      <c r="C263" s="1">
        <v>1.05007988121078</v>
      </c>
      <c r="D263" s="1">
        <v>1.07520627609703</v>
      </c>
      <c r="E263" s="1">
        <v>1.27876778354438</v>
      </c>
      <c r="F263" s="1">
        <v>4.82515439796192</v>
      </c>
    </row>
    <row r="264" spans="1:6">
      <c r="A264" t="s">
        <v>268</v>
      </c>
      <c r="B264" s="1">
        <v>1.28220175814667</v>
      </c>
      <c r="C264" s="1">
        <v>1.05227793698211</v>
      </c>
      <c r="D264" s="1">
        <v>1.07901003092071</v>
      </c>
      <c r="E264" s="1">
        <v>1.29740305454333</v>
      </c>
      <c r="F264" s="1">
        <v>5.16608186353126</v>
      </c>
    </row>
    <row r="265" spans="1:6">
      <c r="A265" t="s">
        <v>269</v>
      </c>
      <c r="B265" s="1">
        <v>1.28039700285307</v>
      </c>
      <c r="C265" s="1">
        <v>1.05188750069254</v>
      </c>
      <c r="D265" s="1">
        <v>1.07832902353937</v>
      </c>
      <c r="E265" s="1">
        <v>1.30136912939513</v>
      </c>
      <c r="F265" s="1">
        <v>5.24072456286159</v>
      </c>
    </row>
    <row r="266" spans="1:6">
      <c r="A266" t="s">
        <v>270</v>
      </c>
      <c r="B266" s="1">
        <v>1.27403573942799</v>
      </c>
      <c r="C266" s="1">
        <v>1.05051326048502</v>
      </c>
      <c r="D266" s="1">
        <v>1.07593542756388</v>
      </c>
      <c r="E266" s="1">
        <v>1.29762033850869</v>
      </c>
      <c r="F266" s="1">
        <v>5.16974117269034</v>
      </c>
    </row>
    <row r="267" spans="1:6">
      <c r="A267" t="s">
        <v>271</v>
      </c>
      <c r="B267" s="1">
        <v>1.26415528799879</v>
      </c>
      <c r="C267" s="1">
        <v>1.04838941854254</v>
      </c>
      <c r="D267" s="1">
        <v>1.07225476853257</v>
      </c>
      <c r="E267" s="1">
        <v>1.2820276233329</v>
      </c>
      <c r="F267" s="1">
        <v>4.87619889489457</v>
      </c>
    </row>
    <row r="268" spans="1:6">
      <c r="A268" t="s">
        <v>272</v>
      </c>
      <c r="B268" s="1">
        <v>1.26257619479114</v>
      </c>
      <c r="C268" s="1">
        <v>1.04805263919217</v>
      </c>
      <c r="D268" s="1">
        <v>1.07167572104417</v>
      </c>
      <c r="E268" s="1">
        <v>1.28153867223497</v>
      </c>
      <c r="F268" s="1">
        <v>4.8672180027855</v>
      </c>
    </row>
    <row r="269" spans="1:6">
      <c r="A269" t="s">
        <v>273</v>
      </c>
      <c r="B269" s="1">
        <v>1.26595990794387</v>
      </c>
      <c r="C269" s="1">
        <v>1.04877339428635</v>
      </c>
      <c r="D269" s="1">
        <v>1.07291341211724</v>
      </c>
      <c r="E269" s="1">
        <v>1.28360316005994</v>
      </c>
      <c r="F269" s="1">
        <v>4.90510889715128</v>
      </c>
    </row>
    <row r="270" spans="1:6">
      <c r="A270" t="s">
        <v>274</v>
      </c>
      <c r="B270" s="1">
        <v>1.28265281162155</v>
      </c>
      <c r="C270" s="1">
        <v>1.05233860597129</v>
      </c>
      <c r="D270" s="1">
        <v>1.07905196534341</v>
      </c>
      <c r="E270" s="1">
        <v>1.30001087663344</v>
      </c>
      <c r="F270" s="1">
        <v>5.20721912743768</v>
      </c>
    </row>
    <row r="271" spans="1:6">
      <c r="A271" t="s">
        <v>275</v>
      </c>
      <c r="B271" s="1">
        <v>1.28098353117934</v>
      </c>
      <c r="C271" s="1">
        <v>1.0519774470559</v>
      </c>
      <c r="D271" s="1">
        <v>1.07842213589914</v>
      </c>
      <c r="E271" s="1">
        <v>1.29446918215343</v>
      </c>
      <c r="F271" s="1">
        <v>5.10260593954258</v>
      </c>
    </row>
    <row r="272" spans="1:6">
      <c r="A272" t="s">
        <v>276</v>
      </c>
      <c r="B272" s="1">
        <v>1.27913375896595</v>
      </c>
      <c r="C272" s="1">
        <v>1.05157775917715</v>
      </c>
      <c r="D272" s="1">
        <v>1.07772602481445</v>
      </c>
      <c r="E272" s="1">
        <v>1.29724007084402</v>
      </c>
      <c r="F272" s="1">
        <v>5.1544654544038</v>
      </c>
    </row>
    <row r="273" spans="1:6">
      <c r="A273" t="s">
        <v>277</v>
      </c>
      <c r="B273" s="1">
        <v>1.2857658367453</v>
      </c>
      <c r="C273" s="1">
        <v>1.05300870714987</v>
      </c>
      <c r="D273" s="1">
        <v>1.08021460713243</v>
      </c>
      <c r="E273" s="1">
        <v>1.29990219320018</v>
      </c>
      <c r="F273" s="1">
        <v>5.20450216203652</v>
      </c>
    </row>
    <row r="274" spans="1:6">
      <c r="A274" t="s">
        <v>278</v>
      </c>
      <c r="B274" s="1">
        <v>1.2914956812496</v>
      </c>
      <c r="C274" s="1">
        <v>1.05425136462165</v>
      </c>
      <c r="D274" s="1">
        <v>1.08238682075285</v>
      </c>
      <c r="E274" s="1">
        <v>1.30902969486732</v>
      </c>
      <c r="F274" s="1">
        <v>5.37676350142799</v>
      </c>
    </row>
    <row r="275" spans="1:6">
      <c r="A275" t="s">
        <v>279</v>
      </c>
      <c r="B275" s="1">
        <v>1.3063839649822</v>
      </c>
      <c r="C275" s="1">
        <v>1.05749457979691</v>
      </c>
      <c r="D275" s="1">
        <v>1.08808112824003</v>
      </c>
      <c r="E275" s="1">
        <v>1.32407915867914</v>
      </c>
      <c r="F275" s="1">
        <v>5.66474959369213</v>
      </c>
    </row>
    <row r="276" spans="1:6">
      <c r="A276" t="s">
        <v>280</v>
      </c>
      <c r="B276" s="1">
        <v>1.30367696739031</v>
      </c>
      <c r="C276" s="1">
        <v>1.05689817590551</v>
      </c>
      <c r="D276" s="1">
        <v>1.08702218679546</v>
      </c>
      <c r="E276" s="1">
        <v>1.32554601197292</v>
      </c>
      <c r="F276" s="1">
        <v>5.69345733342081</v>
      </c>
    </row>
    <row r="277" spans="1:6">
      <c r="A277" t="s">
        <v>281</v>
      </c>
      <c r="B277" s="1">
        <v>1.30665465301118</v>
      </c>
      <c r="C277" s="1">
        <v>1.05755285537517</v>
      </c>
      <c r="D277" s="1">
        <v>1.08818218040924</v>
      </c>
      <c r="E277" s="1">
        <v>1.33543413187056</v>
      </c>
      <c r="F277" s="1">
        <v>5.8874057171241</v>
      </c>
    </row>
    <row r="278" spans="1:6">
      <c r="A278" t="s">
        <v>282</v>
      </c>
      <c r="B278" s="1">
        <v>1.31707647147511</v>
      </c>
      <c r="C278" s="1">
        <v>1.05984943735804</v>
      </c>
      <c r="D278" s="1">
        <v>1.09226063053477</v>
      </c>
      <c r="E278" s="1">
        <v>1.33760730312879</v>
      </c>
      <c r="F278" s="1">
        <v>5.93066214357685</v>
      </c>
    </row>
    <row r="279" spans="1:6">
      <c r="A279" t="s">
        <v>283</v>
      </c>
      <c r="B279" s="1">
        <v>1.31901643994631</v>
      </c>
      <c r="C279" s="1">
        <v>1.06028031712377</v>
      </c>
      <c r="D279" s="1">
        <v>1.09303182785729</v>
      </c>
      <c r="E279" s="1">
        <v>1.33967187385493</v>
      </c>
      <c r="F279" s="1">
        <v>5.97189043469318</v>
      </c>
    </row>
    <row r="280" spans="1:6">
      <c r="A280" t="s">
        <v>284</v>
      </c>
      <c r="B280" s="1">
        <v>1.31206864819496</v>
      </c>
      <c r="C280" s="1">
        <v>1.05873489723001</v>
      </c>
      <c r="D280" s="1">
        <v>1.0902617418561</v>
      </c>
      <c r="E280" s="1">
        <v>1.33581439953522</v>
      </c>
      <c r="F280" s="1">
        <v>5.89462146209408</v>
      </c>
    </row>
    <row r="281" spans="1:6">
      <c r="A281" t="s">
        <v>285</v>
      </c>
      <c r="B281" s="1">
        <v>1.30755703065798</v>
      </c>
      <c r="C281" s="1">
        <v>1.05773667749044</v>
      </c>
      <c r="D281" s="1">
        <v>1.08848200919043</v>
      </c>
      <c r="E281" s="1">
        <v>1.33527114817125</v>
      </c>
      <c r="F281" s="1">
        <v>5.88380245523656</v>
      </c>
    </row>
    <row r="282" spans="1:6">
      <c r="A282" t="s">
        <v>286</v>
      </c>
      <c r="B282" s="1">
        <v>1.3020076869481</v>
      </c>
      <c r="C282" s="1">
        <v>1.05651309173142</v>
      </c>
      <c r="D282" s="1">
        <v>1.08630802322083</v>
      </c>
      <c r="E282" s="1">
        <v>1.33722703546413</v>
      </c>
      <c r="F282" s="1">
        <v>5.92272281705224</v>
      </c>
    </row>
    <row r="283" spans="1:6">
      <c r="A283" t="s">
        <v>287</v>
      </c>
      <c r="B283" s="1">
        <v>1.31152727213699</v>
      </c>
      <c r="C283" s="1">
        <v>1.05860313767266</v>
      </c>
      <c r="D283" s="1">
        <v>1.09000558311198</v>
      </c>
      <c r="E283" s="1">
        <v>1.3423883793783</v>
      </c>
      <c r="F283" s="1">
        <v>6.0257292680146</v>
      </c>
    </row>
    <row r="284" spans="1:6">
      <c r="A284" t="s">
        <v>288</v>
      </c>
      <c r="B284" s="1">
        <v>1.31360258011106</v>
      </c>
      <c r="C284" s="1">
        <v>1.05906208332387</v>
      </c>
      <c r="D284" s="1">
        <v>1.09082336782448</v>
      </c>
      <c r="E284" s="1">
        <v>1.33999784125354</v>
      </c>
      <c r="F284" s="1">
        <v>5.97765372931264</v>
      </c>
    </row>
    <row r="285" spans="1:6">
      <c r="A285" t="s">
        <v>289</v>
      </c>
      <c r="B285" s="1">
        <v>1.29406719496685</v>
      </c>
      <c r="C285" s="1">
        <v>1.05473508960204</v>
      </c>
      <c r="D285" s="1">
        <v>1.08310103534068</v>
      </c>
      <c r="E285" s="1">
        <v>1.3203303677927</v>
      </c>
      <c r="F285" s="1">
        <v>5.58353712174933</v>
      </c>
    </row>
    <row r="286" spans="1:6">
      <c r="A286" t="s">
        <v>290</v>
      </c>
      <c r="B286" s="1">
        <v>1.29487939440233</v>
      </c>
      <c r="C286" s="1">
        <v>1.05491227210065</v>
      </c>
      <c r="D286" s="1">
        <v>1.08341240397536</v>
      </c>
      <c r="E286" s="1">
        <v>1.32837120092955</v>
      </c>
      <c r="F286" s="1">
        <v>5.73986706774144</v>
      </c>
    </row>
    <row r="287" spans="1:6">
      <c r="A287" t="s">
        <v>291</v>
      </c>
      <c r="B287" s="1">
        <v>1.29208220957588</v>
      </c>
      <c r="C287" s="1">
        <v>1.05430167937863</v>
      </c>
      <c r="D287" s="1">
        <v>1.0823387166792</v>
      </c>
      <c r="E287" s="1">
        <v>1.32136265315577</v>
      </c>
      <c r="F287" s="1">
        <v>5.60195721450414</v>
      </c>
    </row>
    <row r="288" spans="1:6">
      <c r="A288" t="s">
        <v>292</v>
      </c>
      <c r="B288" s="1">
        <v>1.26920828159373</v>
      </c>
      <c r="C288" s="1">
        <v>1.04931937792895</v>
      </c>
      <c r="D288" s="1">
        <v>1.07359667366561</v>
      </c>
      <c r="E288" s="1">
        <v>1.28642834901658</v>
      </c>
      <c r="F288" s="1">
        <v>4.92183380572641</v>
      </c>
    </row>
    <row r="289" spans="1:6">
      <c r="A289" t="s">
        <v>293</v>
      </c>
      <c r="B289" s="1">
        <v>1.25914732034687</v>
      </c>
      <c r="C289" s="1">
        <v>1.04716743675036</v>
      </c>
      <c r="D289" s="1">
        <v>1.0698901336365</v>
      </c>
      <c r="E289" s="1">
        <v>1.29120942526609</v>
      </c>
      <c r="F289" s="1">
        <v>5.00985943414807</v>
      </c>
    </row>
    <row r="290" spans="1:6">
      <c r="A290" t="s">
        <v>294</v>
      </c>
      <c r="B290" s="1">
        <v>1.27507333025238</v>
      </c>
      <c r="C290" s="1">
        <v>1.05054663616624</v>
      </c>
      <c r="D290" s="1">
        <v>1.07566364284978</v>
      </c>
      <c r="E290" s="1">
        <v>1.31506034044526</v>
      </c>
      <c r="F290" s="1">
        <v>5.45223676460497</v>
      </c>
    </row>
    <row r="291" spans="1:6">
      <c r="A291" t="s">
        <v>295</v>
      </c>
      <c r="B291" s="1">
        <v>1.28942023792701</v>
      </c>
      <c r="C291" s="1">
        <v>1.05362880199872</v>
      </c>
      <c r="D291" s="1">
        <v>1.08099461980458</v>
      </c>
      <c r="E291" s="1">
        <v>1.33576009926918</v>
      </c>
      <c r="F291" s="1">
        <v>5.85009421016546</v>
      </c>
    </row>
    <row r="292" spans="1:6">
      <c r="A292" t="s">
        <v>296</v>
      </c>
      <c r="B292" s="1">
        <v>1.30381230689318</v>
      </c>
      <c r="C292" s="1">
        <v>1.05675507197725</v>
      </c>
      <c r="D292" s="1">
        <v>1.08646138273766</v>
      </c>
      <c r="E292" s="1">
        <v>1.34439856693722</v>
      </c>
      <c r="F292" s="1">
        <v>6.02127488311503</v>
      </c>
    </row>
    <row r="293" spans="1:6">
      <c r="A293" t="s">
        <v>297</v>
      </c>
      <c r="B293" s="1">
        <v>1.31531701282157</v>
      </c>
      <c r="C293" s="1">
        <v>1.05928172987509</v>
      </c>
      <c r="D293" s="1">
        <v>1.09092787006331</v>
      </c>
      <c r="E293" s="1">
        <v>1.34831034152297</v>
      </c>
      <c r="F293" s="1">
        <v>6.09978713272791</v>
      </c>
    </row>
    <row r="294" spans="1:6">
      <c r="A294" t="s">
        <v>298</v>
      </c>
      <c r="B294" s="1">
        <v>1.3252424901938</v>
      </c>
      <c r="C294" s="1">
        <v>1.06148062471198</v>
      </c>
      <c r="D294" s="1">
        <v>1.09484866025372</v>
      </c>
      <c r="E294" s="1">
        <v>1.35157018131149</v>
      </c>
      <c r="F294" s="1">
        <v>6.16559420364599</v>
      </c>
    </row>
    <row r="295" spans="1:6">
      <c r="A295" t="s">
        <v>299</v>
      </c>
      <c r="B295" s="1">
        <v>1.33489741488556</v>
      </c>
      <c r="C295" s="1">
        <v>1.0636356010167</v>
      </c>
      <c r="D295" s="1">
        <v>1.09871970502559</v>
      </c>
      <c r="E295" s="1">
        <v>1.35401501970229</v>
      </c>
      <c r="F295" s="1">
        <v>6.21518674523736</v>
      </c>
    </row>
    <row r="296" spans="1:6">
      <c r="A296" t="s">
        <v>300</v>
      </c>
      <c r="B296" s="1">
        <v>1.32510715069092</v>
      </c>
      <c r="C296" s="1">
        <v>1.06143461217488</v>
      </c>
      <c r="D296" s="1">
        <v>1.09473761602503</v>
      </c>
      <c r="E296" s="1">
        <v>1.35309141777249</v>
      </c>
      <c r="F296" s="1">
        <v>6.19638420360194</v>
      </c>
    </row>
    <row r="297" spans="1:6">
      <c r="A297" t="s">
        <v>301</v>
      </c>
      <c r="B297" s="1">
        <v>1.34324393439866</v>
      </c>
      <c r="C297" s="1">
        <v>1.06548189078033</v>
      </c>
      <c r="D297" s="1">
        <v>1.10200555980778</v>
      </c>
      <c r="E297" s="1">
        <v>1.37998480587365</v>
      </c>
      <c r="F297" s="1">
        <v>6.74312811381863</v>
      </c>
    </row>
    <row r="298" spans="1:6">
      <c r="A298" t="s">
        <v>302</v>
      </c>
      <c r="B298" s="1">
        <v>1.3542071379438</v>
      </c>
      <c r="C298" s="1">
        <v>1.06796139591457</v>
      </c>
      <c r="D298" s="1">
        <v>1.10651747667971</v>
      </c>
      <c r="E298" s="1">
        <v>1.3791698873771</v>
      </c>
      <c r="F298" s="1">
        <v>6.72591504623103</v>
      </c>
    </row>
    <row r="299" spans="1:6">
      <c r="A299" t="s">
        <v>303</v>
      </c>
      <c r="B299" s="1">
        <v>1.35330476029699</v>
      </c>
      <c r="C299" s="1">
        <v>1.06775565644814</v>
      </c>
      <c r="D299" s="1">
        <v>1.10614008925571</v>
      </c>
      <c r="E299" s="1">
        <v>1.37476907879226</v>
      </c>
      <c r="F299" s="1">
        <v>6.63306907877173</v>
      </c>
    </row>
    <row r="300" spans="1:6">
      <c r="A300" t="s">
        <v>304</v>
      </c>
      <c r="B300" s="1">
        <v>1.34486805354933</v>
      </c>
      <c r="C300" s="1">
        <v>1.06583339457546</v>
      </c>
      <c r="D300" s="1">
        <v>1.10261644147092</v>
      </c>
      <c r="E300" s="1">
        <v>1.36460937466321</v>
      </c>
      <c r="F300" s="1">
        <v>6.42009721761087</v>
      </c>
    </row>
    <row r="301" spans="1:6">
      <c r="A301" t="s">
        <v>305</v>
      </c>
      <c r="B301" s="1">
        <v>1.3340401985303</v>
      </c>
      <c r="C301" s="1">
        <v>1.06338179799582</v>
      </c>
      <c r="D301" s="1">
        <v>1.09815085386121</v>
      </c>
      <c r="E301" s="1">
        <v>1.36455507439717</v>
      </c>
      <c r="F301" s="1">
        <v>6.41897590235819</v>
      </c>
    </row>
    <row r="302" spans="1:6">
      <c r="A302" t="s">
        <v>306</v>
      </c>
      <c r="B302" s="1">
        <v>1.32519746425078</v>
      </c>
      <c r="C302" s="1">
        <v>1.06139591445343</v>
      </c>
      <c r="D302" s="1">
        <v>1.09456316370314</v>
      </c>
      <c r="E302" s="1">
        <v>1.35434098710091</v>
      </c>
      <c r="F302" s="1">
        <v>6.20806901023405</v>
      </c>
    </row>
    <row r="303" spans="1:6">
      <c r="A303" t="s">
        <v>307</v>
      </c>
      <c r="B303" s="1">
        <v>1.32600952833773</v>
      </c>
      <c r="C303" s="1">
        <v>1.0615770692545</v>
      </c>
      <c r="D303" s="1">
        <v>1.09488823883296</v>
      </c>
      <c r="E303" s="1">
        <v>1.36346848876805</v>
      </c>
      <c r="F303" s="1">
        <v>6.39369661030895</v>
      </c>
    </row>
    <row r="304" spans="1:6">
      <c r="A304" t="s">
        <v>308</v>
      </c>
      <c r="B304" s="1">
        <v>1.31811419764803</v>
      </c>
      <c r="C304" s="1">
        <v>1.05981470467974</v>
      </c>
      <c r="D304" s="1">
        <v>1.09172380970298</v>
      </c>
      <c r="E304" s="1">
        <v>1.34831034152297</v>
      </c>
      <c r="F304" s="1">
        <v>6.0812953433501</v>
      </c>
    </row>
    <row r="305" spans="1:6">
      <c r="A305" t="s">
        <v>309</v>
      </c>
      <c r="B305" s="1">
        <v>1.30818858492728</v>
      </c>
      <c r="C305" s="1">
        <v>1.05761241944789</v>
      </c>
      <c r="D305" s="1">
        <v>1.08779330585085</v>
      </c>
      <c r="E305" s="1">
        <v>1.34385531557325</v>
      </c>
      <c r="F305" s="1">
        <v>5.99154409740654</v>
      </c>
    </row>
    <row r="306" spans="1:6">
      <c r="A306" t="s">
        <v>310</v>
      </c>
      <c r="B306" s="1">
        <v>1.3000225662086</v>
      </c>
      <c r="C306" s="1">
        <v>1.05581429838915</v>
      </c>
      <c r="D306" s="1">
        <v>1.08460866459405</v>
      </c>
      <c r="E306" s="1">
        <v>1.3485277083895</v>
      </c>
      <c r="F306" s="1">
        <v>6.08505032604398</v>
      </c>
    </row>
    <row r="307" spans="1:6">
      <c r="A307" t="s">
        <v>311</v>
      </c>
      <c r="B307" s="1">
        <v>1.30376728095016</v>
      </c>
      <c r="C307" s="1">
        <v>1.05663368845861</v>
      </c>
      <c r="D307" s="1">
        <v>1.08605070799759</v>
      </c>
      <c r="E307" s="1">
        <v>1.35847004565202</v>
      </c>
      <c r="F307" s="1">
        <v>6.2854000744111</v>
      </c>
    </row>
    <row r="308" spans="1:6">
      <c r="A308" t="s">
        <v>312</v>
      </c>
      <c r="B308" s="1">
        <v>1.29072864310567</v>
      </c>
      <c r="C308" s="1">
        <v>1.05377247813942</v>
      </c>
      <c r="D308" s="1">
        <v>1.08100084657482</v>
      </c>
      <c r="E308" s="1">
        <v>1.34499620146841</v>
      </c>
      <c r="F308" s="1">
        <v>6.00991202624053</v>
      </c>
    </row>
    <row r="309" spans="1:6">
      <c r="A309" t="s">
        <v>313</v>
      </c>
      <c r="B309" s="1">
        <v>1.28901421039515</v>
      </c>
      <c r="C309" s="1">
        <v>1.05340006194838</v>
      </c>
      <c r="D309" s="1">
        <v>1.08035026231446</v>
      </c>
      <c r="E309" s="1">
        <v>1.34075845948404</v>
      </c>
      <c r="F309" s="1">
        <v>5.92500256403615</v>
      </c>
    </row>
    <row r="310" spans="1:6">
      <c r="A310" t="s">
        <v>314</v>
      </c>
      <c r="B310" s="1">
        <v>1.29727054267369</v>
      </c>
      <c r="C310" s="1">
        <v>1.05519115134064</v>
      </c>
      <c r="D310" s="1">
        <v>1.08347499937806</v>
      </c>
      <c r="E310" s="1">
        <v>1.35678582549171</v>
      </c>
      <c r="F310" s="1">
        <v>6.24410466704376</v>
      </c>
    </row>
    <row r="311" spans="1:6">
      <c r="A311" t="s">
        <v>315</v>
      </c>
      <c r="B311" s="1">
        <v>1.30011288879169</v>
      </c>
      <c r="C311" s="1">
        <v>1.05581168068012</v>
      </c>
      <c r="D311" s="1">
        <v>1.08456442209565</v>
      </c>
      <c r="E311" s="1">
        <v>1.35146149787823</v>
      </c>
      <c r="F311" s="1">
        <v>6.13559376477815</v>
      </c>
    </row>
    <row r="312" spans="1:6">
      <c r="A312" t="s">
        <v>316</v>
      </c>
      <c r="B312" s="1">
        <v>1.28856302157175</v>
      </c>
      <c r="C312" s="1">
        <v>1.05328464844696</v>
      </c>
      <c r="D312" s="1">
        <v>1.08011819897052</v>
      </c>
      <c r="E312" s="1">
        <v>1.33836792135929</v>
      </c>
      <c r="F312" s="1">
        <v>5.87084656307846</v>
      </c>
    </row>
    <row r="313" spans="1:6">
      <c r="A313" t="s">
        <v>317</v>
      </c>
      <c r="B313" s="1">
        <v>1.28847283433718</v>
      </c>
      <c r="C313" s="1">
        <v>1.05326509296306</v>
      </c>
      <c r="D313" s="1">
        <v>1.08008410298735</v>
      </c>
      <c r="E313" s="1">
        <v>1.34059547578473</v>
      </c>
      <c r="F313" s="1">
        <v>5.91500559676783</v>
      </c>
    </row>
    <row r="314" spans="1:6">
      <c r="A314" t="s">
        <v>318</v>
      </c>
      <c r="B314" s="1">
        <v>1.28973608724754</v>
      </c>
      <c r="C314" s="1">
        <v>1.05353898752186</v>
      </c>
      <c r="D314" s="1">
        <v>1.08056161868579</v>
      </c>
      <c r="E314" s="1">
        <v>1.34151907771454</v>
      </c>
      <c r="F314" s="1">
        <v>5.93337592589673</v>
      </c>
    </row>
    <row r="315" spans="1:6">
      <c r="A315" t="s">
        <v>319</v>
      </c>
      <c r="B315" s="1">
        <v>1.27692310246577</v>
      </c>
      <c r="C315" s="1">
        <v>1.05075819506907</v>
      </c>
      <c r="D315" s="1">
        <v>1.07570876074912</v>
      </c>
      <c r="E315" s="1">
        <v>1.32929480285936</v>
      </c>
      <c r="F315" s="1">
        <v>5.6899018074596</v>
      </c>
    </row>
    <row r="316" spans="1:6">
      <c r="A316" t="s">
        <v>320</v>
      </c>
      <c r="B316" s="1">
        <v>1.27701328970034</v>
      </c>
      <c r="C316" s="1">
        <v>1.05077757193342</v>
      </c>
      <c r="D316" s="1">
        <v>1.07574223324085</v>
      </c>
      <c r="E316" s="1">
        <v>1.32223187191836</v>
      </c>
      <c r="F316" s="1">
        <v>5.55181484011768</v>
      </c>
    </row>
    <row r="317" spans="1:6">
      <c r="A317" t="s">
        <v>321</v>
      </c>
      <c r="B317" s="1">
        <v>1.27593054660764</v>
      </c>
      <c r="C317" s="1">
        <v>1.05054492650608</v>
      </c>
      <c r="D317" s="1">
        <v>1.07534032238862</v>
      </c>
      <c r="E317" s="1">
        <v>1.31571227524249</v>
      </c>
      <c r="F317" s="1">
        <v>5.42571231558954</v>
      </c>
    </row>
    <row r="318" spans="1:6">
      <c r="A318" t="s">
        <v>322</v>
      </c>
      <c r="B318" s="1">
        <v>1.2890593716867</v>
      </c>
      <c r="C318" s="1">
        <v>1.05336347989923</v>
      </c>
      <c r="D318" s="1">
        <v>1.08020543021767</v>
      </c>
      <c r="E318" s="1">
        <v>1.33896555589048</v>
      </c>
      <c r="F318" s="1">
        <v>5.87102164838995</v>
      </c>
    </row>
    <row r="319" spans="1:6">
      <c r="A319" t="s">
        <v>323</v>
      </c>
      <c r="B319" s="1">
        <v>1.3300699570513</v>
      </c>
      <c r="C319" s="1">
        <v>1.06225748156263</v>
      </c>
      <c r="D319" s="1">
        <v>1.09571215561915</v>
      </c>
      <c r="E319" s="1">
        <v>1.37015106914322</v>
      </c>
      <c r="F319" s="1">
        <v>6.48897948604785</v>
      </c>
    </row>
    <row r="320" spans="1:6">
      <c r="A320" t="s">
        <v>324</v>
      </c>
      <c r="B320" s="1">
        <v>1.34500340207544</v>
      </c>
      <c r="C320" s="1">
        <v>1.06559596886879</v>
      </c>
      <c r="D320" s="1">
        <v>1.10170692355816</v>
      </c>
      <c r="E320" s="1">
        <v>1.37335652576452</v>
      </c>
      <c r="F320" s="1">
        <v>6.55538875940319</v>
      </c>
    </row>
    <row r="321" spans="1:6">
      <c r="A321" t="s">
        <v>325</v>
      </c>
      <c r="B321" s="1">
        <v>1.3803294395758</v>
      </c>
      <c r="C321" s="1">
        <v>1.07358106236478</v>
      </c>
      <c r="D321" s="1">
        <v>1.1162028387394</v>
      </c>
      <c r="E321" s="1">
        <v>1.38721072051396</v>
      </c>
      <c r="F321" s="1">
        <v>6.84375386671644</v>
      </c>
    </row>
    <row r="322" spans="1:6">
      <c r="A322" t="s">
        <v>326</v>
      </c>
      <c r="B322" s="1">
        <v>1.40482748670862</v>
      </c>
      <c r="C322" s="1">
        <v>1.07926031735982</v>
      </c>
      <c r="D322" s="1">
        <v>1.12677007234555</v>
      </c>
      <c r="E322" s="1">
        <v>1.39780507547488</v>
      </c>
      <c r="F322" s="1">
        <v>7.06867233442861</v>
      </c>
    </row>
    <row r="323" spans="1:6">
      <c r="A323" t="s">
        <v>327</v>
      </c>
      <c r="B323" s="1">
        <v>1.41655771937445</v>
      </c>
      <c r="C323" s="1">
        <v>1.08202709772661</v>
      </c>
      <c r="D323" s="1">
        <v>1.13200638031811</v>
      </c>
      <c r="E323" s="1">
        <v>1.4056830078136</v>
      </c>
      <c r="F323" s="1">
        <v>7.23845631963182</v>
      </c>
    </row>
    <row r="324" spans="1:6">
      <c r="A324" t="s">
        <v>328</v>
      </c>
      <c r="B324" s="1">
        <v>1.4374464002918</v>
      </c>
      <c r="C324" s="1">
        <v>1.08699485734187</v>
      </c>
      <c r="D324" s="1">
        <v>1.14148539667276</v>
      </c>
      <c r="E324" s="1">
        <v>1.41421270914722</v>
      </c>
      <c r="F324" s="1">
        <v>7.42434763240661</v>
      </c>
    </row>
    <row r="325" spans="1:6">
      <c r="A325" t="s">
        <v>329</v>
      </c>
      <c r="B325" s="1">
        <v>1.44028873738657</v>
      </c>
      <c r="C325" s="1">
        <v>1.08768064679731</v>
      </c>
      <c r="D325" s="1">
        <v>1.14281269960764</v>
      </c>
      <c r="E325" s="1">
        <v>1.41231128792273</v>
      </c>
      <c r="F325" s="1">
        <v>7.38240930744565</v>
      </c>
    </row>
    <row r="326" spans="1:6">
      <c r="A326" t="s">
        <v>330</v>
      </c>
      <c r="B326" s="1">
        <v>1.46771945322047</v>
      </c>
      <c r="C326" s="1">
        <v>1.09431209795079</v>
      </c>
      <c r="D326" s="1">
        <v>1.15567274067417</v>
      </c>
      <c r="E326" s="1">
        <v>1.42692610090266</v>
      </c>
      <c r="F326" s="1">
        <v>7.70389010013266</v>
      </c>
    </row>
    <row r="327" spans="1:6">
      <c r="A327" t="s">
        <v>331</v>
      </c>
      <c r="B327" s="1">
        <v>1.48111895730527</v>
      </c>
      <c r="C327" s="1">
        <v>1.09761200664269</v>
      </c>
      <c r="D327" s="1">
        <v>1.1621894937035</v>
      </c>
      <c r="E327" s="1">
        <v>1.44241004974402</v>
      </c>
      <c r="F327" s="1">
        <v>8.05146614467803</v>
      </c>
    </row>
    <row r="328" spans="1:6">
      <c r="A328" t="s">
        <v>332</v>
      </c>
      <c r="B328" s="1">
        <v>1.46641103901857</v>
      </c>
      <c r="C328" s="1">
        <v>1.09395710453319</v>
      </c>
      <c r="D328" s="1">
        <v>1.15490697648285</v>
      </c>
      <c r="E328" s="1">
        <v>1.4467021748956</v>
      </c>
      <c r="F328" s="1">
        <v>8.14988219038796</v>
      </c>
    </row>
    <row r="329" spans="1:6">
      <c r="A329" t="s">
        <v>333</v>
      </c>
      <c r="B329" s="1">
        <v>1.50196261227961</v>
      </c>
      <c r="C329" s="1">
        <v>1.10270302360999</v>
      </c>
      <c r="D329" s="1">
        <v>1.17215696193211</v>
      </c>
      <c r="E329" s="1">
        <v>1.46332717543446</v>
      </c>
      <c r="F329" s="1">
        <v>8.53334614481212</v>
      </c>
    </row>
    <row r="330" spans="1:6">
      <c r="A330" t="s">
        <v>334</v>
      </c>
      <c r="B330" s="1">
        <v>1.50254914060589</v>
      </c>
      <c r="C330" s="1">
        <v>1.10285072875753</v>
      </c>
      <c r="D330" s="1">
        <v>1.17245502396256</v>
      </c>
      <c r="E330" s="1">
        <v>1.46169733844137</v>
      </c>
      <c r="F330" s="1">
        <v>8.49489894371515</v>
      </c>
    </row>
    <row r="331" spans="1:6">
      <c r="A331" t="s">
        <v>335</v>
      </c>
      <c r="B331" s="1">
        <v>1.48215654812966</v>
      </c>
      <c r="C331" s="1">
        <v>1.09771326730579</v>
      </c>
      <c r="D331" s="1">
        <v>1.16208382344316</v>
      </c>
      <c r="E331" s="1">
        <v>1.45517765886434</v>
      </c>
      <c r="F331" s="1">
        <v>8.34144529273982</v>
      </c>
    </row>
    <row r="332" spans="1:6">
      <c r="A332" t="s">
        <v>336</v>
      </c>
      <c r="B332" s="1">
        <v>1.51540727765596</v>
      </c>
      <c r="C332" s="1">
        <v>1.10597479733489</v>
      </c>
      <c r="D332" s="1">
        <v>1.17852903940923</v>
      </c>
      <c r="E332" s="1">
        <v>1.48815607571065</v>
      </c>
      <c r="F332" s="1">
        <v>9.11070266884882</v>
      </c>
    </row>
    <row r="333" spans="1:6">
      <c r="A333" t="s">
        <v>337</v>
      </c>
      <c r="B333" s="1">
        <v>1.50475978808283</v>
      </c>
      <c r="C333" s="1">
        <v>1.10327125804939</v>
      </c>
      <c r="D333" s="1">
        <v>1.17303188820943</v>
      </c>
      <c r="E333" s="1">
        <v>1.46745631688674</v>
      </c>
      <c r="F333" s="1">
        <v>8.60645809013469</v>
      </c>
    </row>
    <row r="334" spans="1:6">
      <c r="A334" t="s">
        <v>338</v>
      </c>
      <c r="B334" s="1">
        <v>1.48107379601373</v>
      </c>
      <c r="C334" s="1">
        <v>1.09729962511698</v>
      </c>
      <c r="D334" s="1">
        <v>1.16097619715752</v>
      </c>
      <c r="E334" s="1">
        <v>1.46479402872824</v>
      </c>
      <c r="F334" s="1">
        <v>8.54343457035839</v>
      </c>
    </row>
    <row r="335" spans="1:6">
      <c r="A335" t="s">
        <v>339</v>
      </c>
      <c r="B335" s="1">
        <v>1.50376723222469</v>
      </c>
      <c r="C335" s="1">
        <v>1.10292951912581</v>
      </c>
      <c r="D335" s="1">
        <v>1.17215725585513</v>
      </c>
      <c r="E335" s="1">
        <v>1.48728677404689</v>
      </c>
      <c r="F335" s="1">
        <v>9.07396281252137</v>
      </c>
    </row>
    <row r="336" spans="1:6">
      <c r="A336" t="s">
        <v>340</v>
      </c>
      <c r="B336" s="1">
        <v>1.51251977926965</v>
      </c>
      <c r="C336" s="1">
        <v>1.10513366032675</v>
      </c>
      <c r="D336" s="1">
        <v>1.17659979358563</v>
      </c>
      <c r="E336" s="1">
        <v>1.49625120911356</v>
      </c>
      <c r="F336" s="1">
        <v>9.29179908288391</v>
      </c>
    </row>
    <row r="337" spans="1:6">
      <c r="A337" t="s">
        <v>341</v>
      </c>
      <c r="B337" s="1">
        <v>1.49551102627145</v>
      </c>
      <c r="C337" s="1">
        <v>1.10082558453068</v>
      </c>
      <c r="D337" s="1">
        <v>1.16786673097049</v>
      </c>
      <c r="E337" s="1">
        <v>1.48994889640305</v>
      </c>
      <c r="F337" s="1">
        <v>9.13681745111519</v>
      </c>
    </row>
    <row r="338" spans="1:6">
      <c r="A338" t="s">
        <v>342</v>
      </c>
      <c r="B338" s="1">
        <v>1.50394773301911</v>
      </c>
      <c r="C338" s="1">
        <v>1.10293817926126</v>
      </c>
      <c r="D338" s="1">
        <v>1.17209998497768</v>
      </c>
      <c r="E338" s="1">
        <v>1.48907959473929</v>
      </c>
      <c r="F338" s="1">
        <v>9.1156210987212</v>
      </c>
    </row>
    <row r="339" spans="1:6">
      <c r="A339" t="s">
        <v>343</v>
      </c>
      <c r="B339" s="1">
        <v>1.53670198610517</v>
      </c>
      <c r="C339" s="1">
        <v>1.11118602246166</v>
      </c>
      <c r="D339" s="1">
        <v>1.18871935181652</v>
      </c>
      <c r="E339" s="1">
        <v>1.50195597019405</v>
      </c>
      <c r="F339" s="1">
        <v>9.42922170006234</v>
      </c>
    </row>
    <row r="340" spans="1:6">
      <c r="A340" t="s">
        <v>344</v>
      </c>
      <c r="B340" s="1">
        <v>1.5479810299476</v>
      </c>
      <c r="C340" s="1">
        <v>1.1140867339745</v>
      </c>
      <c r="D340" s="1">
        <v>1.19468625480943</v>
      </c>
      <c r="E340" s="1">
        <v>1.49945666573486</v>
      </c>
      <c r="F340" s="1">
        <v>9.36730814018001</v>
      </c>
    </row>
    <row r="341" spans="1:6">
      <c r="A341" t="s">
        <v>345</v>
      </c>
      <c r="B341" s="1">
        <v>1.56553128532907</v>
      </c>
      <c r="C341" s="1">
        <v>1.11863314418756</v>
      </c>
      <c r="D341" s="1">
        <v>1.2041060889641</v>
      </c>
      <c r="E341" s="1">
        <v>1.51928728869735</v>
      </c>
      <c r="F341" s="1">
        <v>9.85692095985421</v>
      </c>
    </row>
    <row r="342" spans="1:6">
      <c r="A342" t="s">
        <v>346</v>
      </c>
      <c r="B342" s="1">
        <v>1.57577261202182</v>
      </c>
      <c r="C342" s="1">
        <v>1.12131591104378</v>
      </c>
      <c r="D342" s="1">
        <v>1.20972621073118</v>
      </c>
      <c r="E342" s="1">
        <v>1.52754540579957</v>
      </c>
      <c r="F342" s="1">
        <v>10.0661342811156</v>
      </c>
    </row>
    <row r="343" spans="1:6">
      <c r="A343" t="s">
        <v>347</v>
      </c>
      <c r="B343" s="1">
        <v>1.5757275860788</v>
      </c>
      <c r="C343" s="1">
        <v>1.12130403961527</v>
      </c>
      <c r="D343" s="1">
        <v>1.20970118071574</v>
      </c>
      <c r="E343" s="1">
        <v>1.52146045995558</v>
      </c>
      <c r="F343" s="1">
        <v>9.9103098609102</v>
      </c>
    </row>
    <row r="344" spans="1:6">
      <c r="A344" t="s">
        <v>348</v>
      </c>
      <c r="B344" s="1">
        <v>1.56665918971331</v>
      </c>
      <c r="C344" s="1">
        <v>1.11891315703236</v>
      </c>
      <c r="D344" s="1">
        <v>1.20466032840017</v>
      </c>
      <c r="E344" s="1">
        <v>1.51124637265933</v>
      </c>
      <c r="F344" s="1">
        <v>9.650837827451</v>
      </c>
    </row>
    <row r="345" spans="1:6">
      <c r="A345" t="s">
        <v>349</v>
      </c>
      <c r="B345" s="1">
        <v>1.55492895704748</v>
      </c>
      <c r="C345" s="1">
        <v>1.11583838288173</v>
      </c>
      <c r="D345" s="1">
        <v>1.19821532624987</v>
      </c>
      <c r="E345" s="1">
        <v>1.49445838842116</v>
      </c>
      <c r="F345" s="1">
        <v>9.23013158431922</v>
      </c>
    </row>
    <row r="346" spans="1:6">
      <c r="A346" t="s">
        <v>350</v>
      </c>
      <c r="B346" s="1">
        <v>1.5879088722195</v>
      </c>
      <c r="C346" s="1">
        <v>1.12441799064538</v>
      </c>
      <c r="D346" s="1">
        <v>1.21606225497624</v>
      </c>
      <c r="E346" s="1">
        <v>1.50787793233872</v>
      </c>
      <c r="F346" s="1">
        <v>9.55886934752194</v>
      </c>
    </row>
    <row r="347" spans="1:6">
      <c r="A347" t="s">
        <v>351</v>
      </c>
      <c r="B347" s="1">
        <v>1.59048052128528</v>
      </c>
      <c r="C347" s="1">
        <v>1.12510089085385</v>
      </c>
      <c r="D347" s="1">
        <v>1.21751169787808</v>
      </c>
      <c r="E347" s="1">
        <v>1.49744647817594</v>
      </c>
      <c r="F347" s="1">
        <v>9.29878224407747</v>
      </c>
    </row>
    <row r="348" spans="1:6">
      <c r="A348" t="s">
        <v>352</v>
      </c>
      <c r="B348" s="1">
        <v>1.61574560656203</v>
      </c>
      <c r="C348" s="1">
        <v>1.13182087045008</v>
      </c>
      <c r="D348" s="1">
        <v>1.23179775338236</v>
      </c>
      <c r="E348" s="1">
        <v>1.51961325609597</v>
      </c>
      <c r="F348" s="1">
        <v>9.84376562289108</v>
      </c>
    </row>
    <row r="349" spans="1:6">
      <c r="A349" t="s">
        <v>353</v>
      </c>
      <c r="B349" s="1">
        <v>1.65711706719018</v>
      </c>
      <c r="C349" s="1">
        <v>1.14299687235091</v>
      </c>
      <c r="D349" s="1">
        <v>1.25592269749692</v>
      </c>
      <c r="E349" s="1">
        <v>1.55107027067895</v>
      </c>
      <c r="F349" s="1">
        <v>10.6397180222742</v>
      </c>
    </row>
    <row r="350" spans="1:6">
      <c r="A350" t="s">
        <v>354</v>
      </c>
      <c r="B350" s="1">
        <v>1.63510049091181</v>
      </c>
      <c r="C350" s="1">
        <v>1.13690087422575</v>
      </c>
      <c r="D350" s="1">
        <v>1.24244311761717</v>
      </c>
      <c r="E350" s="1">
        <v>1.55069008591546</v>
      </c>
      <c r="F350" s="1">
        <v>10.6297080671066</v>
      </c>
    </row>
    <row r="351" spans="1:6">
      <c r="A351" t="s">
        <v>355</v>
      </c>
      <c r="B351" s="1">
        <v>1.62300924763391</v>
      </c>
      <c r="C351" s="1">
        <v>1.13359810285449</v>
      </c>
      <c r="D351" s="1">
        <v>1.2352396494153</v>
      </c>
      <c r="E351" s="1">
        <v>1.551505004412</v>
      </c>
      <c r="F351" s="1">
        <v>10.6511536865195</v>
      </c>
    </row>
    <row r="352" spans="1:6">
      <c r="A352" t="s">
        <v>356</v>
      </c>
      <c r="B352" s="1">
        <v>1.61231674114099</v>
      </c>
      <c r="C352" s="1">
        <v>1.13069916092517</v>
      </c>
      <c r="D352" s="1">
        <v>1.22896440535645</v>
      </c>
      <c r="E352" s="1">
        <v>1.55101605331407</v>
      </c>
      <c r="F352" s="1">
        <v>10.6382727978556</v>
      </c>
    </row>
    <row r="353" spans="1:6">
      <c r="A353" t="s">
        <v>357</v>
      </c>
      <c r="B353" s="1">
        <v>1.60347400686147</v>
      </c>
      <c r="C353" s="1">
        <v>1.12831762665046</v>
      </c>
      <c r="D353" s="1">
        <v>1.2238435931065</v>
      </c>
      <c r="E353" s="1">
        <v>1.53417368590869</v>
      </c>
      <c r="F353" s="1">
        <v>10.1948585615914</v>
      </c>
    </row>
    <row r="354" spans="1:6">
      <c r="A354" t="s">
        <v>358</v>
      </c>
      <c r="B354" s="1">
        <v>1.61461770217779</v>
      </c>
      <c r="C354" s="1">
        <v>1.13130230711763</v>
      </c>
      <c r="D354" s="1">
        <v>1.23022571152289</v>
      </c>
      <c r="E354" s="1">
        <v>1.53689019143206</v>
      </c>
      <c r="F354" s="1">
        <v>10.2648065710764</v>
      </c>
    </row>
    <row r="355" spans="1:6">
      <c r="A355" t="s">
        <v>359</v>
      </c>
      <c r="B355" s="1">
        <v>1.63293486035465</v>
      </c>
      <c r="C355" s="1">
        <v>1.13624215763904</v>
      </c>
      <c r="D355" s="1">
        <v>1.24086095690519</v>
      </c>
      <c r="E355" s="1">
        <v>1.54297513727605</v>
      </c>
      <c r="F355" s="1">
        <v>10.4220433137653</v>
      </c>
    </row>
    <row r="356" spans="1:6">
      <c r="A356" t="s">
        <v>360</v>
      </c>
      <c r="B356" s="1">
        <v>1.64389806389979</v>
      </c>
      <c r="C356" s="1">
        <v>1.13923192702137</v>
      </c>
      <c r="D356" s="1">
        <v>1.247369180334</v>
      </c>
      <c r="E356" s="1">
        <v>1.53732475936278</v>
      </c>
      <c r="F356" s="1">
        <v>10.274884328313</v>
      </c>
    </row>
    <row r="357" spans="1:6">
      <c r="A357" t="s">
        <v>361</v>
      </c>
      <c r="B357" s="1">
        <v>1.64899620976304</v>
      </c>
      <c r="C357" s="1">
        <v>1.14063151169136</v>
      </c>
      <c r="D357" s="1">
        <v>1.25043602363955</v>
      </c>
      <c r="E357" s="1">
        <v>1.54406180580633</v>
      </c>
      <c r="F357" s="1">
        <v>10.4490548183786</v>
      </c>
    </row>
    <row r="358" spans="1:6">
      <c r="A358" t="s">
        <v>362</v>
      </c>
      <c r="B358" s="1">
        <v>1.63379207670991</v>
      </c>
      <c r="C358" s="1">
        <v>1.13644464432088</v>
      </c>
      <c r="D358" s="1">
        <v>1.24123326333365</v>
      </c>
      <c r="E358" s="1">
        <v>1.5375421262293</v>
      </c>
      <c r="F358" s="1">
        <v>10.2790329949926</v>
      </c>
    </row>
    <row r="359" spans="1:6">
      <c r="A359" t="s">
        <v>363</v>
      </c>
      <c r="B359" s="1">
        <v>1.62928045917294</v>
      </c>
      <c r="C359" s="1">
        <v>1.13521381074757</v>
      </c>
      <c r="D359" s="1">
        <v>1.23855329641077</v>
      </c>
      <c r="E359" s="1">
        <v>1.54362707207328</v>
      </c>
      <c r="F359" s="1">
        <v>10.4363719741995</v>
      </c>
    </row>
    <row r="360" spans="1:6">
      <c r="A360" t="s">
        <v>364</v>
      </c>
      <c r="B360" s="1">
        <v>1.65373335403745</v>
      </c>
      <c r="C360" s="1">
        <v>1.14186643617749</v>
      </c>
      <c r="D360" s="1">
        <v>1.25299823021553</v>
      </c>
      <c r="E360" s="1">
        <v>1.56807562178364</v>
      </c>
      <c r="F360" s="1">
        <v>11.0735242602778</v>
      </c>
    </row>
    <row r="361" spans="1:6">
      <c r="A361" t="s">
        <v>365</v>
      </c>
      <c r="B361" s="1">
        <v>1.66632080305854</v>
      </c>
      <c r="C361" s="1">
        <v>1.14534159924457</v>
      </c>
      <c r="D361" s="1">
        <v>1.26065384597786</v>
      </c>
      <c r="E361" s="1">
        <v>1.57839830961199</v>
      </c>
      <c r="F361" s="1">
        <v>11.3509320345955</v>
      </c>
    </row>
    <row r="362" spans="1:6">
      <c r="A362" t="s">
        <v>366</v>
      </c>
      <c r="B362" s="1">
        <v>1.66284691169448</v>
      </c>
      <c r="C362" s="1">
        <v>1.14437527685133</v>
      </c>
      <c r="D362" s="1">
        <v>1.25850912441395</v>
      </c>
      <c r="E362" s="1">
        <v>1.57915901074366</v>
      </c>
      <c r="F362" s="1">
        <v>11.3716422024066</v>
      </c>
    </row>
    <row r="363" spans="1:6">
      <c r="A363" t="s">
        <v>367</v>
      </c>
      <c r="B363" s="1">
        <v>1.64651487425711</v>
      </c>
      <c r="C363" s="1">
        <v>1.13984173181825</v>
      </c>
      <c r="D363" s="1">
        <v>1.24846813147538</v>
      </c>
      <c r="E363" s="1">
        <v>1.56633701845612</v>
      </c>
      <c r="F363" s="1">
        <v>11.0222258096461</v>
      </c>
    </row>
    <row r="364" spans="1:6">
      <c r="A364" t="s">
        <v>368</v>
      </c>
      <c r="B364" s="1">
        <v>1.66447102182191</v>
      </c>
      <c r="C364" s="1">
        <v>1.14477666629947</v>
      </c>
      <c r="D364" s="1">
        <v>1.25928862785326</v>
      </c>
      <c r="E364" s="1">
        <v>1.58024551347161</v>
      </c>
      <c r="F364" s="1">
        <v>11.3950454736146</v>
      </c>
    </row>
    <row r="365" spans="1:6">
      <c r="A365" t="s">
        <v>369</v>
      </c>
      <c r="B365" s="1">
        <v>1.67209567350586</v>
      </c>
      <c r="C365" s="1">
        <v>1.14689477511881</v>
      </c>
      <c r="D365" s="1">
        <v>1.26398242831742</v>
      </c>
      <c r="E365" s="1">
        <v>1.57725742371683</v>
      </c>
      <c r="F365" s="1">
        <v>11.3135392692278</v>
      </c>
    </row>
    <row r="366" spans="1:6">
      <c r="A366" t="s">
        <v>370</v>
      </c>
      <c r="B366" s="1">
        <v>1.66722318070534</v>
      </c>
      <c r="C366" s="1">
        <v>1.14553503685138</v>
      </c>
      <c r="D366" s="1">
        <v>1.26095552478056</v>
      </c>
      <c r="E366" s="1">
        <v>1.58220148366565</v>
      </c>
      <c r="F366" s="1">
        <v>11.4478875475181</v>
      </c>
    </row>
    <row r="367" spans="1:6">
      <c r="A367" t="s">
        <v>371</v>
      </c>
      <c r="B367" s="1">
        <v>1.65274078915608</v>
      </c>
      <c r="C367" s="1">
        <v>1.14150533136568</v>
      </c>
      <c r="D367" s="1">
        <v>1.25201131980382</v>
      </c>
      <c r="E367" s="1">
        <v>1.57497565192651</v>
      </c>
      <c r="F367" s="1">
        <v>11.2503080209713</v>
      </c>
    </row>
    <row r="368" spans="1:6">
      <c r="A368" t="s">
        <v>372</v>
      </c>
      <c r="B368" s="1">
        <v>1.64881570896862</v>
      </c>
      <c r="C368" s="1">
        <v>1.14042275332758</v>
      </c>
      <c r="D368" s="1">
        <v>1.24962970584913</v>
      </c>
      <c r="E368" s="1">
        <v>1.56595683369263</v>
      </c>
      <c r="F368" s="1">
        <v>11.0059647772089</v>
      </c>
    </row>
    <row r="369" spans="1:6">
      <c r="A369" t="s">
        <v>373</v>
      </c>
      <c r="B369" s="1">
        <v>1.67741934610655</v>
      </c>
      <c r="C369" s="1">
        <v>1.14829315411605</v>
      </c>
      <c r="D369" s="1">
        <v>1.26690285167672</v>
      </c>
      <c r="E369" s="1">
        <v>1.58899274747408</v>
      </c>
      <c r="F369" s="1">
        <v>11.6228788044322</v>
      </c>
    </row>
    <row r="370" spans="1:6">
      <c r="A370" t="s">
        <v>374</v>
      </c>
      <c r="B370" s="1">
        <v>1.67872775128521</v>
      </c>
      <c r="C370" s="1">
        <v>1.14865930583151</v>
      </c>
      <c r="D370" s="1">
        <v>1.26771991702672</v>
      </c>
      <c r="E370" s="1">
        <v>1.59067696763439</v>
      </c>
      <c r="F370" s="1">
        <v>11.6692908870604</v>
      </c>
    </row>
    <row r="371" spans="1:6">
      <c r="A371" t="s">
        <v>375</v>
      </c>
      <c r="B371" s="1">
        <v>1.69600732766093</v>
      </c>
      <c r="C371" s="1">
        <v>1.15349869188382</v>
      </c>
      <c r="D371" s="1">
        <v>1.27852738814893</v>
      </c>
      <c r="E371" s="1">
        <v>1.59773981567422</v>
      </c>
      <c r="F371" s="1">
        <v>11.864334059966</v>
      </c>
    </row>
    <row r="372" spans="1:6">
      <c r="A372" t="s">
        <v>376</v>
      </c>
      <c r="B372" s="1">
        <v>1.71283557084148</v>
      </c>
      <c r="C372" s="1">
        <v>1.1582596934848</v>
      </c>
      <c r="D372" s="1">
        <v>1.28926704326701</v>
      </c>
      <c r="E372" s="1">
        <v>1.61996097676148</v>
      </c>
      <c r="F372" s="1">
        <v>12.4834049509535</v>
      </c>
    </row>
    <row r="373" spans="1:6">
      <c r="A373" t="s">
        <v>377</v>
      </c>
      <c r="B373" s="1">
        <v>1.70900066886535</v>
      </c>
      <c r="C373" s="1">
        <v>1.15716407376119</v>
      </c>
      <c r="D373" s="1">
        <v>1.28677154791862</v>
      </c>
      <c r="E373" s="1">
        <v>1.6362056267345</v>
      </c>
      <c r="F373" s="1">
        <v>12.9483889507398</v>
      </c>
    </row>
    <row r="374" spans="1:6">
      <c r="A374" t="s">
        <v>378</v>
      </c>
      <c r="B374" s="1">
        <v>1.71603878319979</v>
      </c>
      <c r="C374" s="1">
        <v>1.15917032937329</v>
      </c>
      <c r="D374" s="1">
        <v>1.29133092343882</v>
      </c>
      <c r="E374" s="1">
        <v>1.63881353172578</v>
      </c>
      <c r="F374" s="1">
        <v>13.0245194153658</v>
      </c>
    </row>
    <row r="375" spans="1:6">
      <c r="A375" t="s">
        <v>379</v>
      </c>
      <c r="B375" s="1">
        <v>1.71617425805119</v>
      </c>
      <c r="C375" s="1">
        <v>1.15920910565759</v>
      </c>
      <c r="D375" s="1">
        <v>1.29141940557608</v>
      </c>
      <c r="E375" s="1">
        <v>1.63196788475013</v>
      </c>
      <c r="F375" s="1">
        <v>12.8240439469084</v>
      </c>
    </row>
    <row r="376" spans="1:6">
      <c r="A376" t="s">
        <v>380</v>
      </c>
      <c r="B376" s="1">
        <v>1.72077606282272</v>
      </c>
      <c r="C376" s="1">
        <v>1.16052636103324</v>
      </c>
      <c r="D376" s="1">
        <v>1.29442543807898</v>
      </c>
      <c r="E376" s="1">
        <v>1.63495597450491</v>
      </c>
      <c r="F376" s="1">
        <v>12.9108163290237</v>
      </c>
    </row>
    <row r="377" spans="1:6">
      <c r="A377" t="s">
        <v>381</v>
      </c>
      <c r="B377" s="1">
        <v>1.70584261779858</v>
      </c>
      <c r="C377" s="1">
        <v>1.15624026730752</v>
      </c>
      <c r="D377" s="1">
        <v>1.28461830353235</v>
      </c>
      <c r="E377" s="1">
        <v>1.60887758780146</v>
      </c>
      <c r="F377" s="1">
        <v>12.1507470749539</v>
      </c>
    </row>
    <row r="378" spans="1:6">
      <c r="A378" t="s">
        <v>382</v>
      </c>
      <c r="B378" s="1">
        <v>1.65878648298091</v>
      </c>
      <c r="C378" s="1">
        <v>1.14285277521363</v>
      </c>
      <c r="D378" s="1">
        <v>1.25425652963276</v>
      </c>
      <c r="E378" s="1">
        <v>1.57122686104007</v>
      </c>
      <c r="F378" s="1">
        <v>11.0889695257697</v>
      </c>
    </row>
    <row r="379" spans="1:6">
      <c r="A379" t="s">
        <v>383</v>
      </c>
      <c r="B379" s="1">
        <v>1.67868258999366</v>
      </c>
      <c r="C379" s="1">
        <v>1.14835265225045</v>
      </c>
      <c r="D379" s="1">
        <v>1.26636564553314</v>
      </c>
      <c r="E379" s="1">
        <v>1.58480938865693</v>
      </c>
      <c r="F379" s="1">
        <v>11.4536494153936</v>
      </c>
    </row>
    <row r="380" spans="1:6">
      <c r="A380" t="s">
        <v>384</v>
      </c>
      <c r="B380" s="1">
        <v>1.67899843931419</v>
      </c>
      <c r="C380" s="1">
        <v>1.14844099723628</v>
      </c>
      <c r="D380" s="1">
        <v>1.2665624336444</v>
      </c>
      <c r="E380" s="1">
        <v>1.58850379637616</v>
      </c>
      <c r="F380" s="1">
        <v>11.554541514502</v>
      </c>
    </row>
    <row r="381" spans="1:6">
      <c r="A381" t="s">
        <v>385</v>
      </c>
      <c r="B381" s="1">
        <v>1.69330033006904</v>
      </c>
      <c r="C381" s="1">
        <v>1.15244207604413</v>
      </c>
      <c r="D381" s="1">
        <v>1.2754764973417</v>
      </c>
      <c r="E381" s="1">
        <v>1.59529506018459</v>
      </c>
      <c r="F381" s="1">
        <v>11.7408696091507</v>
      </c>
    </row>
    <row r="382" spans="1:6">
      <c r="A382" t="s">
        <v>386</v>
      </c>
      <c r="B382" s="1">
        <v>1.72668627277292</v>
      </c>
      <c r="C382" s="1">
        <v>1.16186097224575</v>
      </c>
      <c r="D382" s="1">
        <v>1.29663675202266</v>
      </c>
      <c r="E382" s="1">
        <v>1.63213086844944</v>
      </c>
      <c r="F382" s="1">
        <v>12.7601177480019</v>
      </c>
    </row>
    <row r="383" spans="1:6">
      <c r="A383" t="s">
        <v>387</v>
      </c>
      <c r="B383" s="1">
        <v>1.72267086097914</v>
      </c>
      <c r="C383" s="1">
        <v>1.16070623411148</v>
      </c>
      <c r="D383" s="1">
        <v>1.29399333824301</v>
      </c>
      <c r="E383" s="1">
        <v>1.64049775188609</v>
      </c>
      <c r="F383" s="1">
        <v>13.0020797705468</v>
      </c>
    </row>
    <row r="384" spans="1:6">
      <c r="A384" t="s">
        <v>388</v>
      </c>
      <c r="B384" s="1">
        <v>1.69127004803799</v>
      </c>
      <c r="C384" s="1">
        <v>1.15169714626952</v>
      </c>
      <c r="D384" s="1">
        <v>1.27341801798369</v>
      </c>
      <c r="E384" s="1">
        <v>1.61192006072345</v>
      </c>
      <c r="F384" s="1">
        <v>12.1672110865831</v>
      </c>
    </row>
    <row r="385" spans="1:6">
      <c r="A385" t="s">
        <v>389</v>
      </c>
      <c r="B385" s="1">
        <v>1.70791792577265</v>
      </c>
      <c r="C385" s="1">
        <v>1.15638484535237</v>
      </c>
      <c r="D385" s="1">
        <v>1.28392144382738</v>
      </c>
      <c r="E385" s="1">
        <v>1.61501691681266</v>
      </c>
      <c r="F385" s="1">
        <v>12.2544747059621</v>
      </c>
    </row>
    <row r="386" spans="1:6">
      <c r="A386" t="s">
        <v>390</v>
      </c>
      <c r="B386" s="1">
        <v>1.70295511941227</v>
      </c>
      <c r="C386" s="1">
        <v>1.15497380006967</v>
      </c>
      <c r="D386" s="1">
        <v>1.28072928493809</v>
      </c>
      <c r="E386" s="1">
        <v>1.5911115355651</v>
      </c>
      <c r="F386" s="1">
        <v>11.5782823784055</v>
      </c>
    </row>
    <row r="387" spans="1:6">
      <c r="A387" t="s">
        <v>391</v>
      </c>
      <c r="B387" s="1">
        <v>1.69893985199025</v>
      </c>
      <c r="C387" s="1">
        <v>1.15383548990612</v>
      </c>
      <c r="D387" s="1">
        <v>1.27816165181299</v>
      </c>
      <c r="E387" s="1">
        <v>1.58910134800618</v>
      </c>
      <c r="F387" s="1">
        <v>11.5231304001836</v>
      </c>
    </row>
    <row r="388" spans="1:6">
      <c r="A388" t="s">
        <v>392</v>
      </c>
      <c r="B388" s="1">
        <v>1.65977903883904</v>
      </c>
      <c r="C388" s="1">
        <v>1.14275981461649</v>
      </c>
      <c r="D388" s="1">
        <v>1.25323795214747</v>
      </c>
      <c r="E388" s="1">
        <v>1.5517765886434</v>
      </c>
      <c r="F388" s="1">
        <v>10.5016703473515</v>
      </c>
    </row>
    <row r="389" spans="1:6">
      <c r="A389" t="s">
        <v>393</v>
      </c>
      <c r="B389" s="1">
        <v>1.62170097780377</v>
      </c>
      <c r="C389" s="1">
        <v>1.13224446340793</v>
      </c>
      <c r="D389" s="1">
        <v>1.23014694586615</v>
      </c>
      <c r="E389" s="1">
        <v>1.51667938370607</v>
      </c>
      <c r="F389" s="1">
        <v>9.58737699153537</v>
      </c>
    </row>
    <row r="390" spans="1:6">
      <c r="A390" t="s">
        <v>394</v>
      </c>
      <c r="B390" s="1">
        <v>1.64637953475424</v>
      </c>
      <c r="C390" s="1">
        <v>1.13889948880827</v>
      </c>
      <c r="D390" s="1">
        <v>1.24440954349995</v>
      </c>
      <c r="E390" s="1">
        <v>1.5453656754008</v>
      </c>
      <c r="F390" s="1">
        <v>10.300078348131</v>
      </c>
    </row>
    <row r="391" spans="1:6">
      <c r="A391" t="s">
        <v>395</v>
      </c>
      <c r="B391" s="1">
        <v>1.65797428354543</v>
      </c>
      <c r="C391" s="1">
        <v>1.14207309393222</v>
      </c>
      <c r="D391" s="1">
        <v>1.25131144346263</v>
      </c>
      <c r="E391" s="1">
        <v>1.55878521931836</v>
      </c>
      <c r="F391" s="1">
        <v>10.6458602618064</v>
      </c>
    </row>
    <row r="392" spans="1:6">
      <c r="A392" t="s">
        <v>396</v>
      </c>
      <c r="B392" s="1">
        <v>1.64335668784182</v>
      </c>
      <c r="C392" s="1">
        <v>1.13804412348809</v>
      </c>
      <c r="D392" s="1">
        <v>1.24248845934583</v>
      </c>
      <c r="E392" s="1">
        <v>1.55433011046747</v>
      </c>
      <c r="F392" s="1">
        <v>10.5290887634773</v>
      </c>
    </row>
    <row r="393" spans="1:6">
      <c r="A393" t="s">
        <v>397</v>
      </c>
      <c r="B393" s="1">
        <v>1.66600496276124</v>
      </c>
      <c r="C393" s="1">
        <v>1.14423102136349</v>
      </c>
      <c r="D393" s="1">
        <v>1.25591546168073</v>
      </c>
      <c r="E393" s="1">
        <v>1.5922525872626</v>
      </c>
      <c r="F393" s="1">
        <v>11.5173652566546</v>
      </c>
    </row>
    <row r="394" spans="1:6">
      <c r="A394" t="s">
        <v>398</v>
      </c>
      <c r="B394" s="1">
        <v>1.65986922607361</v>
      </c>
      <c r="C394" s="1">
        <v>1.14253211783136</v>
      </c>
      <c r="D394" s="1">
        <v>1.25217899689555</v>
      </c>
      <c r="E394" s="1">
        <v>1.56030645577936</v>
      </c>
      <c r="F394" s="1">
        <v>10.6451784259591</v>
      </c>
    </row>
    <row r="395" spans="1:6">
      <c r="A395" t="s">
        <v>399</v>
      </c>
      <c r="B395" s="1">
        <v>1.6581999456314</v>
      </c>
      <c r="C395" s="1">
        <v>1.14207162491001</v>
      </c>
      <c r="D395" s="1">
        <v>1.25116997450717</v>
      </c>
      <c r="E395" s="1">
        <v>1.55829626822043</v>
      </c>
      <c r="F395" s="1">
        <v>10.592544017773</v>
      </c>
    </row>
    <row r="396" spans="1:6">
      <c r="A396" t="s">
        <v>400</v>
      </c>
      <c r="B396" s="1">
        <v>1.62756602646242</v>
      </c>
      <c r="C396" s="1">
        <v>1.13362936343795</v>
      </c>
      <c r="D396" s="1">
        <v>1.23269010989948</v>
      </c>
      <c r="E396" s="1">
        <v>1.52950121019127</v>
      </c>
      <c r="F396" s="1">
        <v>9.84052434486721</v>
      </c>
    </row>
    <row r="397" spans="1:6">
      <c r="A397" t="s">
        <v>401</v>
      </c>
      <c r="B397" s="1">
        <v>1.62012188459613</v>
      </c>
      <c r="C397" s="1">
        <v>1.13161647959094</v>
      </c>
      <c r="D397" s="1">
        <v>1.22836848873544</v>
      </c>
      <c r="E397" s="1">
        <v>1.53118543035158</v>
      </c>
      <c r="F397" s="1">
        <v>9.88285372016894</v>
      </c>
    </row>
    <row r="398" spans="1:6">
      <c r="A398" t="s">
        <v>402</v>
      </c>
      <c r="B398" s="1">
        <v>1.635596696655</v>
      </c>
      <c r="C398" s="1">
        <v>1.13578161725918</v>
      </c>
      <c r="D398" s="1">
        <v>1.23726967705135</v>
      </c>
      <c r="E398" s="1">
        <v>1.53488000387314</v>
      </c>
      <c r="F398" s="1">
        <v>9.9759134231245</v>
      </c>
    </row>
    <row r="399" spans="1:6">
      <c r="A399" t="s">
        <v>403</v>
      </c>
      <c r="B399" s="1">
        <v>1.64421390419708</v>
      </c>
      <c r="C399" s="1">
        <v>1.13812293409788</v>
      </c>
      <c r="D399" s="1">
        <v>1.24232012992755</v>
      </c>
      <c r="E399" s="1">
        <v>1.54607199336525</v>
      </c>
      <c r="F399" s="1">
        <v>10.2591767723425</v>
      </c>
    </row>
    <row r="400" spans="1:6">
      <c r="A400" t="s">
        <v>404</v>
      </c>
      <c r="B400" s="1">
        <v>1.66776455676331</v>
      </c>
      <c r="C400" s="1">
        <v>1.14455524079696</v>
      </c>
      <c r="D400" s="1">
        <v>1.25626759351042</v>
      </c>
      <c r="E400" s="1">
        <v>1.56666298585474</v>
      </c>
      <c r="F400" s="1">
        <v>10.7878690797893</v>
      </c>
    </row>
    <row r="401" spans="1:6">
      <c r="A401" t="s">
        <v>405</v>
      </c>
      <c r="B401" s="1">
        <v>1.67678779183725</v>
      </c>
      <c r="C401" s="1">
        <v>1.14705452638254</v>
      </c>
      <c r="D401" s="1">
        <v>1.26176236931545</v>
      </c>
      <c r="E401" s="1">
        <v>1.56487016516234</v>
      </c>
      <c r="F401" s="1">
        <v>10.740626766427</v>
      </c>
    </row>
    <row r="402" spans="1:6">
      <c r="A402" t="s">
        <v>406</v>
      </c>
      <c r="B402" s="1">
        <v>1.68238215246692</v>
      </c>
      <c r="C402" s="1">
        <v>1.14861240945507</v>
      </c>
      <c r="D402" s="1">
        <v>1.26520576789464</v>
      </c>
      <c r="E402" s="1">
        <v>1.57209599690149</v>
      </c>
      <c r="F402" s="1">
        <v>10.9305971450966</v>
      </c>
    </row>
    <row r="403" spans="1:6">
      <c r="A403" t="s">
        <v>407</v>
      </c>
      <c r="B403" s="1">
        <v>1.71202351577776</v>
      </c>
      <c r="C403" s="1">
        <v>1.15689420149605</v>
      </c>
      <c r="D403" s="1">
        <v>1.28357173216374</v>
      </c>
      <c r="E403" s="1">
        <v>1.60458546264987</v>
      </c>
      <c r="F403" s="1">
        <v>11.7926118513974</v>
      </c>
    </row>
    <row r="404" spans="1:6">
      <c r="A404" t="s">
        <v>408</v>
      </c>
      <c r="B404" s="1">
        <v>1.70805326527552</v>
      </c>
      <c r="C404" s="1">
        <v>1.15576570835322</v>
      </c>
      <c r="D404" s="1">
        <v>1.28102655863674</v>
      </c>
      <c r="E404" s="1">
        <v>1.60529178061432</v>
      </c>
      <c r="F404" s="1">
        <v>11.812110866622</v>
      </c>
    </row>
    <row r="405" spans="1:6">
      <c r="A405" t="s">
        <v>409</v>
      </c>
      <c r="B405" s="1">
        <v>1.714550003552</v>
      </c>
      <c r="C405" s="1">
        <v>1.15760803114237</v>
      </c>
      <c r="D405" s="1">
        <v>1.2851720038277</v>
      </c>
      <c r="E405" s="1">
        <v>1.60116263916205</v>
      </c>
      <c r="F405" s="1">
        <v>11.6980191295542</v>
      </c>
    </row>
    <row r="406" spans="1:6">
      <c r="A406" t="s">
        <v>410</v>
      </c>
      <c r="B406" s="1">
        <v>1.71766303769898</v>
      </c>
      <c r="C406" s="1">
        <v>1.15849415972931</v>
      </c>
      <c r="D406" s="1">
        <v>1.28717342514839</v>
      </c>
      <c r="E406" s="1">
        <v>1.59388242425569</v>
      </c>
      <c r="F406" s="1">
        <v>11.4978980287155</v>
      </c>
    </row>
    <row r="407" spans="1:6">
      <c r="A407" t="s">
        <v>411</v>
      </c>
      <c r="B407" s="1">
        <v>1.7075570505091</v>
      </c>
      <c r="C407" s="1">
        <v>1.15561226578521</v>
      </c>
      <c r="D407" s="1">
        <v>1.28065256725644</v>
      </c>
      <c r="E407" s="1">
        <v>1.58410307069248</v>
      </c>
      <c r="F407" s="1">
        <v>11.2315354360323</v>
      </c>
    </row>
    <row r="408" spans="1:6">
      <c r="A408" t="s">
        <v>412</v>
      </c>
      <c r="B408" s="1">
        <v>1.70516590223774</v>
      </c>
      <c r="C408" s="1">
        <v>1.15493442484175</v>
      </c>
      <c r="D408" s="1">
        <v>1.27912794875689</v>
      </c>
      <c r="E408" s="1">
        <v>1.59350207368986</v>
      </c>
      <c r="F408" s="1">
        <v>11.4843774961333</v>
      </c>
    </row>
    <row r="409" spans="1:6">
      <c r="A409" t="s">
        <v>413</v>
      </c>
      <c r="B409" s="1">
        <v>1.71707650034947</v>
      </c>
      <c r="C409" s="1">
        <v>1.15830609766064</v>
      </c>
      <c r="D409" s="1">
        <v>1.28670095855341</v>
      </c>
      <c r="E409" s="1">
        <v>1.59719664721142</v>
      </c>
      <c r="F409" s="1">
        <v>11.5849374552164</v>
      </c>
    </row>
    <row r="410" spans="1:6">
      <c r="A410" t="s">
        <v>414</v>
      </c>
      <c r="B410" s="1">
        <v>1.72109190312001</v>
      </c>
      <c r="C410" s="1">
        <v>1.15945066955225</v>
      </c>
      <c r="D410" s="1">
        <v>1.28928945556624</v>
      </c>
      <c r="E410" s="1">
        <v>1.59860911733798</v>
      </c>
      <c r="F410" s="1">
        <v>11.6235603302605</v>
      </c>
    </row>
    <row r="411" spans="1:6">
      <c r="A411" t="s">
        <v>415</v>
      </c>
      <c r="B411" s="1">
        <v>1.69555613883752</v>
      </c>
      <c r="C411" s="1">
        <v>1.15215483670024</v>
      </c>
      <c r="D411" s="1">
        <v>1.27275122023012</v>
      </c>
      <c r="E411" s="1">
        <v>1.56161032537383</v>
      </c>
      <c r="F411" s="1">
        <v>10.6100699127705</v>
      </c>
    </row>
    <row r="412" spans="1:6">
      <c r="A412" t="s">
        <v>416</v>
      </c>
      <c r="B412" s="1">
        <v>1.67340407868452</v>
      </c>
      <c r="C412" s="1">
        <v>1.14592108164996</v>
      </c>
      <c r="D412" s="1">
        <v>1.25883657721603</v>
      </c>
      <c r="E412" s="1">
        <v>1.55737258338946</v>
      </c>
      <c r="F412" s="1">
        <v>10.4994880678895</v>
      </c>
    </row>
    <row r="413" spans="1:6">
      <c r="A413" t="s">
        <v>417</v>
      </c>
      <c r="B413" s="1">
        <v>1.63740131660008</v>
      </c>
      <c r="C413" s="1">
        <v>1.13592375298485</v>
      </c>
      <c r="D413" s="1">
        <v>1.23682046264018</v>
      </c>
      <c r="E413" s="1">
        <v>1.51917852236292</v>
      </c>
      <c r="F413" s="1">
        <v>9.50825632955285</v>
      </c>
    </row>
    <row r="414" spans="1:6">
      <c r="A414" t="s">
        <v>418</v>
      </c>
      <c r="B414" s="1">
        <v>1.63952178586569</v>
      </c>
      <c r="C414" s="1">
        <v>1.13649962295019</v>
      </c>
      <c r="D414" s="1">
        <v>1.23806013199441</v>
      </c>
      <c r="E414" s="1">
        <v>1.51151795689073</v>
      </c>
      <c r="F414" s="1">
        <v>9.31944214273673</v>
      </c>
    </row>
    <row r="415" spans="1:6">
      <c r="A415" t="s">
        <v>419</v>
      </c>
      <c r="B415" s="1">
        <v>1.64818415469932</v>
      </c>
      <c r="C415" s="1">
        <v>1.13885516275764</v>
      </c>
      <c r="D415" s="1">
        <v>1.24313742808146</v>
      </c>
      <c r="E415" s="1">
        <v>1.52216677792004</v>
      </c>
      <c r="F415" s="1">
        <v>9.57924907805404</v>
      </c>
    </row>
    <row r="416" spans="1:6">
      <c r="A416" t="s">
        <v>420</v>
      </c>
      <c r="B416" s="1">
        <v>1.63898040980773</v>
      </c>
      <c r="C416" s="1">
        <v>1.13633925395206</v>
      </c>
      <c r="D416" s="1">
        <v>1.23768610888448</v>
      </c>
      <c r="E416" s="1">
        <v>1.53297841684631</v>
      </c>
      <c r="F416" s="1">
        <v>9.84671910947064</v>
      </c>
    </row>
    <row r="417" spans="1:6">
      <c r="A417" t="s">
        <v>421</v>
      </c>
      <c r="B417" s="1">
        <v>1.67083242059551</v>
      </c>
      <c r="C417" s="1">
        <v>1.14499733226108</v>
      </c>
      <c r="D417" s="1">
        <v>1.25633996871666</v>
      </c>
      <c r="E417" s="1">
        <v>1.5707377441398</v>
      </c>
      <c r="F417" s="1">
        <v>10.7940265324007</v>
      </c>
    </row>
    <row r="418" spans="1:6">
      <c r="A418" t="s">
        <v>422</v>
      </c>
      <c r="B418" s="1">
        <v>1.67791569622149</v>
      </c>
      <c r="C418" s="1">
        <v>1.14695942742909</v>
      </c>
      <c r="D418" s="1">
        <v>1.2606463901811</v>
      </c>
      <c r="E418" s="1">
        <v>1.568673339216</v>
      </c>
      <c r="F418" s="1">
        <v>10.7397445906859</v>
      </c>
    </row>
    <row r="419" spans="1:6">
      <c r="A419" t="s">
        <v>423</v>
      </c>
      <c r="B419" s="1">
        <v>1.69736075878261</v>
      </c>
      <c r="C419" s="1">
        <v>1.15236852449636</v>
      </c>
      <c r="D419" s="1">
        <v>1.27256822409002</v>
      </c>
      <c r="E419" s="1">
        <v>1.5797023450088</v>
      </c>
      <c r="F419" s="1">
        <v>11.028980536784</v>
      </c>
    </row>
    <row r="420" spans="1:6">
      <c r="A420" t="s">
        <v>424</v>
      </c>
      <c r="B420" s="1">
        <v>1.70331612100111</v>
      </c>
      <c r="C420" s="1">
        <v>1.15404412557536</v>
      </c>
      <c r="D420" s="1">
        <v>1.27630313482054</v>
      </c>
      <c r="E420" s="1">
        <v>1.57611653782167</v>
      </c>
      <c r="F420" s="1">
        <v>10.9336295674824</v>
      </c>
    </row>
    <row r="421" spans="1:6">
      <c r="A421" t="s">
        <v>425</v>
      </c>
      <c r="B421" s="1">
        <v>1.67705847986623</v>
      </c>
      <c r="C421" s="1">
        <v>1.14663044365831</v>
      </c>
      <c r="D421" s="1">
        <v>1.25972047996304</v>
      </c>
      <c r="E421" s="1">
        <v>1.57464951872555</v>
      </c>
      <c r="F421" s="1">
        <v>10.8947972492308</v>
      </c>
    </row>
    <row r="422" spans="1:6">
      <c r="A422" t="s">
        <v>426</v>
      </c>
      <c r="B422" s="1">
        <v>1.66478687114244</v>
      </c>
      <c r="C422" s="1">
        <v>1.14321987957907</v>
      </c>
      <c r="D422" s="1">
        <v>1.25221319485326</v>
      </c>
      <c r="E422" s="1">
        <v>1.56720632011988</v>
      </c>
      <c r="F422" s="1">
        <v>10.6981412568346</v>
      </c>
    </row>
    <row r="423" spans="1:6">
      <c r="A423" t="s">
        <v>427</v>
      </c>
      <c r="B423" s="1">
        <v>1.67615610221943</v>
      </c>
      <c r="C423" s="1">
        <v>1.14635636046088</v>
      </c>
      <c r="D423" s="1">
        <v>1.25906590286907</v>
      </c>
      <c r="E423" s="1">
        <v>1.59442575852083</v>
      </c>
      <c r="F423" s="1">
        <v>11.4104721744834</v>
      </c>
    </row>
    <row r="424" spans="1:6">
      <c r="A424" t="s">
        <v>428</v>
      </c>
      <c r="B424" s="1">
        <v>1.68062269381338</v>
      </c>
      <c r="C424" s="1">
        <v>1.14759693720083</v>
      </c>
      <c r="D424" s="1">
        <v>1.26179462518489</v>
      </c>
      <c r="E424" s="1">
        <v>1.60322720988819</v>
      </c>
      <c r="F424" s="1">
        <v>11.6486699104473</v>
      </c>
    </row>
    <row r="425" spans="1:6">
      <c r="A425" t="s">
        <v>429</v>
      </c>
      <c r="B425" s="1">
        <v>1.67547938665859</v>
      </c>
      <c r="C425" s="1">
        <v>1.14616460899489</v>
      </c>
      <c r="D425" s="1">
        <v>1.25863578324904</v>
      </c>
      <c r="E425" s="1">
        <v>1.59431715798874</v>
      </c>
      <c r="F425" s="1">
        <v>11.4048854657101</v>
      </c>
    </row>
    <row r="426" spans="1:6">
      <c r="A426" t="s">
        <v>430</v>
      </c>
      <c r="B426" s="1">
        <v>1.69217242568479</v>
      </c>
      <c r="C426" s="1">
        <v>1.15079908102099</v>
      </c>
      <c r="D426" s="1">
        <v>1.26882512833487</v>
      </c>
      <c r="E426" s="1">
        <v>1.61208304442276</v>
      </c>
      <c r="F426" s="1">
        <v>11.8855378294469</v>
      </c>
    </row>
    <row r="427" spans="1:6">
      <c r="A427" t="s">
        <v>431</v>
      </c>
      <c r="B427" s="1">
        <v>1.70967751977471</v>
      </c>
      <c r="C427" s="1">
        <v>1.15570694553308</v>
      </c>
      <c r="D427" s="1">
        <v>1.27972096002668</v>
      </c>
      <c r="E427" s="1">
        <v>1.61512551734475</v>
      </c>
      <c r="F427" s="1">
        <v>11.9696655653952</v>
      </c>
    </row>
    <row r="428" spans="1:6">
      <c r="A428" t="s">
        <v>432</v>
      </c>
      <c r="B428" s="1">
        <v>1.71459516484354</v>
      </c>
      <c r="C428" s="1">
        <v>1.15709981158081</v>
      </c>
      <c r="D428" s="1">
        <v>1.28284456867767</v>
      </c>
      <c r="E428" s="1">
        <v>1.61615780270782</v>
      </c>
      <c r="F428" s="1">
        <v>11.998316933768</v>
      </c>
    </row>
    <row r="429" spans="1:6">
      <c r="A429" t="s">
        <v>433</v>
      </c>
      <c r="B429" s="1">
        <v>1.71139181713671</v>
      </c>
      <c r="C429" s="1">
        <v>1.15618989815226</v>
      </c>
      <c r="D429" s="1">
        <v>1.28079818243318</v>
      </c>
      <c r="E429" s="1">
        <v>1.62300344968347</v>
      </c>
      <c r="F429" s="1">
        <v>12.1885624965641</v>
      </c>
    </row>
    <row r="430" spans="1:6">
      <c r="A430" t="s">
        <v>434</v>
      </c>
      <c r="B430" s="1">
        <v>1.71766303769898</v>
      </c>
      <c r="C430" s="1">
        <v>1.15796790898672</v>
      </c>
      <c r="D430" s="1">
        <v>1.28478941232999</v>
      </c>
      <c r="E430" s="1">
        <v>1.63870476539135</v>
      </c>
      <c r="F430" s="1">
        <v>12.6285945649774</v>
      </c>
    </row>
    <row r="431" spans="1:6">
      <c r="A431" t="s">
        <v>435</v>
      </c>
      <c r="B431" s="1">
        <v>1.71080542415896</v>
      </c>
      <c r="C431" s="1">
        <v>1.15601654599402</v>
      </c>
      <c r="D431" s="1">
        <v>1.28039311164606</v>
      </c>
      <c r="E431" s="1">
        <v>1.6469630482959</v>
      </c>
      <c r="F431" s="1">
        <v>12.8644694606687</v>
      </c>
    </row>
    <row r="432" spans="1:6">
      <c r="A432" t="s">
        <v>436</v>
      </c>
      <c r="B432" s="1">
        <v>1.72470114301018</v>
      </c>
      <c r="C432" s="1">
        <v>1.15995478207199</v>
      </c>
      <c r="D432" s="1">
        <v>1.28923000688026</v>
      </c>
      <c r="E432" s="1">
        <v>1.65576449966326</v>
      </c>
      <c r="F432" s="1">
        <v>13.1183795076991</v>
      </c>
    </row>
    <row r="433" spans="1:6">
      <c r="A433" t="s">
        <v>437</v>
      </c>
      <c r="B433" s="1">
        <v>1.72632539750937</v>
      </c>
      <c r="C433" s="1">
        <v>1.1604188268037</v>
      </c>
      <c r="D433" s="1">
        <v>1.29027958580832</v>
      </c>
      <c r="E433" s="1">
        <v>1.65603608389466</v>
      </c>
      <c r="F433" s="1">
        <v>13.1262976423082</v>
      </c>
    </row>
    <row r="434" spans="1:6">
      <c r="A434" t="s">
        <v>438</v>
      </c>
      <c r="B434" s="1">
        <v>1.73579968605819</v>
      </c>
      <c r="C434" s="1">
        <v>1.1631281499031</v>
      </c>
      <c r="D434" s="1">
        <v>1.29641330792499</v>
      </c>
      <c r="E434" s="1">
        <v>1.66081716014417</v>
      </c>
      <c r="F434" s="1">
        <v>13.2657373366811</v>
      </c>
    </row>
    <row r="435" spans="1:6">
      <c r="A435" t="s">
        <v>439</v>
      </c>
      <c r="B435" s="1">
        <v>1.73291232302041</v>
      </c>
      <c r="C435" s="1">
        <v>1.16229795589989</v>
      </c>
      <c r="D435" s="1">
        <v>1.29452360255324</v>
      </c>
      <c r="E435" s="1">
        <v>1.66777140765191</v>
      </c>
      <c r="F435" s="1">
        <v>13.469725127696</v>
      </c>
    </row>
    <row r="436" spans="1:6">
      <c r="A436" t="s">
        <v>440</v>
      </c>
      <c r="B436" s="1">
        <v>1.74058199162415</v>
      </c>
      <c r="C436" s="1">
        <v>1.16449951616039</v>
      </c>
      <c r="D436" s="1">
        <v>1.29952647755621</v>
      </c>
      <c r="E436" s="1">
        <v>1.68233183746463</v>
      </c>
      <c r="F436" s="1">
        <v>13.9003856241831</v>
      </c>
    </row>
    <row r="437" spans="1:6">
      <c r="A437" t="s">
        <v>441</v>
      </c>
      <c r="B437" s="1">
        <v>1.73101738049224</v>
      </c>
      <c r="C437" s="1">
        <v>1.16174191940548</v>
      </c>
      <c r="D437" s="1">
        <v>1.29323256160654</v>
      </c>
      <c r="E437" s="1">
        <v>1.67570355735551</v>
      </c>
      <c r="F437" s="1">
        <v>13.7009444000491</v>
      </c>
    </row>
    <row r="438" spans="1:6">
      <c r="A438" t="s">
        <v>442</v>
      </c>
      <c r="B438" s="1">
        <v>1.73160391784175</v>
      </c>
      <c r="C438" s="1">
        <v>1.16191009106012</v>
      </c>
      <c r="D438" s="1">
        <v>1.29361426256716</v>
      </c>
      <c r="E438" s="1">
        <v>1.66717369021955</v>
      </c>
      <c r="F438" s="1">
        <v>13.4463159300138</v>
      </c>
    </row>
    <row r="439" spans="1:6">
      <c r="A439" t="s">
        <v>443</v>
      </c>
      <c r="B439" s="1">
        <v>1.72655092424681</v>
      </c>
      <c r="C439" s="1">
        <v>1.16046080887406</v>
      </c>
      <c r="D439" s="1">
        <v>1.29032369781416</v>
      </c>
      <c r="E439" s="1">
        <v>1.67858304657819</v>
      </c>
      <c r="F439" s="1">
        <v>13.7834160665547</v>
      </c>
    </row>
    <row r="440" spans="1:6">
      <c r="A440" t="s">
        <v>444</v>
      </c>
      <c r="B440" s="1">
        <v>1.72397927518103</v>
      </c>
      <c r="C440" s="1">
        <v>1.15972537602832</v>
      </c>
      <c r="D440" s="1">
        <v>1.28865881419356</v>
      </c>
      <c r="E440" s="1">
        <v>1.66880369301498</v>
      </c>
      <c r="F440" s="1">
        <v>13.4905480295159</v>
      </c>
    </row>
    <row r="441" spans="1:6">
      <c r="A441" t="s">
        <v>445</v>
      </c>
      <c r="B441" s="1">
        <v>1.72073090153118</v>
      </c>
      <c r="C441" s="1">
        <v>1.15879780114595</v>
      </c>
      <c r="D441" s="1">
        <v>1.28656209364716</v>
      </c>
      <c r="E441" s="1">
        <v>1.67282406813282</v>
      </c>
      <c r="F441" s="1">
        <v>13.6095374433544</v>
      </c>
    </row>
    <row r="442" spans="1:6">
      <c r="A442" t="s">
        <v>446</v>
      </c>
      <c r="B442" s="1">
        <v>1.7075570505091</v>
      </c>
      <c r="C442" s="1">
        <v>1.15504310221915</v>
      </c>
      <c r="D442" s="1">
        <v>1.27809090202798</v>
      </c>
      <c r="E442" s="1">
        <v>1.65163535821098</v>
      </c>
      <c r="F442" s="1">
        <v>12.9794094363617</v>
      </c>
    </row>
    <row r="443" spans="1:6">
      <c r="A443" t="s">
        <v>447</v>
      </c>
      <c r="B443" s="1">
        <v>1.70967751977471</v>
      </c>
      <c r="C443" s="1">
        <v>1.15564279768701</v>
      </c>
      <c r="D443" s="1">
        <v>1.27943338972231</v>
      </c>
      <c r="E443" s="1">
        <v>1.64587637976562</v>
      </c>
      <c r="F443" s="1">
        <v>12.8125383055288</v>
      </c>
    </row>
    <row r="444" spans="1:6">
      <c r="A444" t="s">
        <v>448</v>
      </c>
      <c r="B444" s="1">
        <v>1.71788856443642</v>
      </c>
      <c r="C444" s="1">
        <v>1.15796786488686</v>
      </c>
      <c r="D444" s="1">
        <v>1.28464476922507</v>
      </c>
      <c r="E444" s="1">
        <v>1.66049119274555</v>
      </c>
      <c r="F444" s="1">
        <v>13.2330510002626</v>
      </c>
    </row>
    <row r="445" spans="1:6">
      <c r="A445" t="s">
        <v>449</v>
      </c>
      <c r="B445" s="1">
        <v>1.70561695571262</v>
      </c>
      <c r="C445" s="1">
        <v>1.15447638567866</v>
      </c>
      <c r="D445" s="1">
        <v>1.2767817798494</v>
      </c>
      <c r="E445" s="1">
        <v>1.65663380132702</v>
      </c>
      <c r="F445" s="1">
        <v>13.1201083596468</v>
      </c>
    </row>
    <row r="446" spans="1:6">
      <c r="A446" t="s">
        <v>450</v>
      </c>
      <c r="B446" s="1">
        <v>1.6941575464243</v>
      </c>
      <c r="C446" s="1">
        <v>1.15123944883589</v>
      </c>
      <c r="D446" s="1">
        <v>1.26954486138854</v>
      </c>
      <c r="E446" s="1">
        <v>1.67010756260945</v>
      </c>
      <c r="F446" s="1">
        <v>13.5127766982057</v>
      </c>
    </row>
    <row r="447" spans="1:6">
      <c r="A447" t="s">
        <v>451</v>
      </c>
      <c r="B447" s="1">
        <v>1.69081885921459</v>
      </c>
      <c r="C447" s="1">
        <v>1.15030274964013</v>
      </c>
      <c r="D447" s="1">
        <v>1.2674649162591</v>
      </c>
      <c r="E447" s="1">
        <v>1.67494302202618</v>
      </c>
      <c r="F447" s="1">
        <v>13.6559711778994</v>
      </c>
    </row>
    <row r="448" spans="1:6">
      <c r="A448" t="s">
        <v>452</v>
      </c>
      <c r="B448" s="1">
        <v>1.6961426671638</v>
      </c>
      <c r="C448" s="1">
        <v>1.15179344324943</v>
      </c>
      <c r="D448" s="1">
        <v>1.27076845965092</v>
      </c>
      <c r="E448" s="1">
        <v>1.67075949740669</v>
      </c>
      <c r="F448" s="1">
        <v>13.5313673986716</v>
      </c>
    </row>
    <row r="449" spans="1:6">
      <c r="A449" t="s">
        <v>453</v>
      </c>
      <c r="B449" s="1">
        <v>1.70300028070382</v>
      </c>
      <c r="C449" s="1">
        <v>1.15371963728325</v>
      </c>
      <c r="D449" s="1">
        <v>1.27505047702081</v>
      </c>
      <c r="E449" s="1">
        <v>1.67537758995689</v>
      </c>
      <c r="F449" s="1">
        <v>13.668225697272</v>
      </c>
    </row>
    <row r="450" spans="1:6">
      <c r="A450" t="s">
        <v>454</v>
      </c>
      <c r="B450" s="1">
        <v>1.71820440473371</v>
      </c>
      <c r="C450" s="1">
        <v>1.15800742946958</v>
      </c>
      <c r="D450" s="1">
        <v>1.28462066420676</v>
      </c>
      <c r="E450" s="1">
        <v>1.67135721483904</v>
      </c>
      <c r="F450" s="1">
        <v>13.5484240674365</v>
      </c>
    </row>
    <row r="451" spans="1:6">
      <c r="A451" t="s">
        <v>455</v>
      </c>
      <c r="B451" s="1">
        <v>1.75939549991596</v>
      </c>
      <c r="C451" s="1">
        <v>1.16972673197963</v>
      </c>
      <c r="D451" s="1">
        <v>1.31100712583936</v>
      </c>
      <c r="E451" s="1">
        <v>1.68792783221069</v>
      </c>
      <c r="F451" s="1">
        <v>14.0398300565425</v>
      </c>
    </row>
    <row r="452" spans="1:6">
      <c r="A452" t="s">
        <v>456</v>
      </c>
      <c r="B452" s="1">
        <v>1.75835777374305</v>
      </c>
      <c r="C452" s="1">
        <v>1.16942457562525</v>
      </c>
      <c r="D452" s="1">
        <v>1.31031124589724</v>
      </c>
      <c r="E452" s="1">
        <v>1.68651536208412</v>
      </c>
      <c r="F452" s="1">
        <v>13.9971204616532</v>
      </c>
    </row>
    <row r="453" spans="1:6">
      <c r="A453" t="s">
        <v>457</v>
      </c>
      <c r="B453" s="1">
        <v>1.76891494073309</v>
      </c>
      <c r="C453" s="1">
        <v>1.17249670832109</v>
      </c>
      <c r="D453" s="1">
        <v>1.31738233033672</v>
      </c>
      <c r="E453" s="1">
        <v>1.69890262063861</v>
      </c>
      <c r="F453" s="1">
        <v>14.3710530563758</v>
      </c>
    </row>
    <row r="454" spans="1:6">
      <c r="A454" t="s">
        <v>458</v>
      </c>
      <c r="B454" s="1">
        <v>1.76733598287397</v>
      </c>
      <c r="C454" s="1">
        <v>1.17203448978957</v>
      </c>
      <c r="D454" s="1">
        <v>1.31631213672301</v>
      </c>
      <c r="E454" s="1">
        <v>1.70917092529975</v>
      </c>
      <c r="F454" s="1">
        <v>14.6855412176779</v>
      </c>
    </row>
    <row r="455" spans="1:6">
      <c r="A455" t="s">
        <v>459</v>
      </c>
      <c r="B455" s="1">
        <v>1.74924436045778</v>
      </c>
      <c r="C455" s="1">
        <v>1.16674314389331</v>
      </c>
      <c r="D455" s="1">
        <v>1.30407182072814</v>
      </c>
      <c r="E455" s="1">
        <v>1.69178538943156</v>
      </c>
      <c r="F455" s="1">
        <v>14.1466751738817</v>
      </c>
    </row>
    <row r="456" spans="1:6">
      <c r="A456" t="s">
        <v>460</v>
      </c>
      <c r="B456" s="1">
        <v>1.74324396327302</v>
      </c>
      <c r="C456" s="1">
        <v>1.16500632897675</v>
      </c>
      <c r="D456" s="1">
        <v>1.30009608518925</v>
      </c>
      <c r="E456" s="1">
        <v>1.67635549215274</v>
      </c>
      <c r="F456" s="1">
        <v>13.6782537366192</v>
      </c>
    </row>
    <row r="457" spans="1:6">
      <c r="A457" t="s">
        <v>461</v>
      </c>
      <c r="B457" s="1">
        <v>1.74721407842673</v>
      </c>
      <c r="C457" s="1">
        <v>1.1661515233024</v>
      </c>
      <c r="D457" s="1">
        <v>1.30270849012647</v>
      </c>
      <c r="E457" s="1">
        <v>1.67592092422203</v>
      </c>
      <c r="F457" s="1">
        <v>13.6653039673361</v>
      </c>
    </row>
    <row r="458" spans="1:6">
      <c r="A458" t="s">
        <v>462</v>
      </c>
      <c r="B458" s="1">
        <v>1.72799467795158</v>
      </c>
      <c r="C458" s="1">
        <v>1.16059501934271</v>
      </c>
      <c r="D458" s="1">
        <v>1.29000431673459</v>
      </c>
      <c r="E458" s="1">
        <v>1.6723351170349</v>
      </c>
      <c r="F458" s="1">
        <v>13.5585052576044</v>
      </c>
    </row>
    <row r="459" spans="1:6">
      <c r="A459" t="s">
        <v>463</v>
      </c>
      <c r="B459" s="1">
        <v>1.74170989600839</v>
      </c>
      <c r="C459" s="1">
        <v>1.1645161115951</v>
      </c>
      <c r="D459" s="1">
        <v>1.2988685148061</v>
      </c>
      <c r="E459" s="1">
        <v>1.68026726673849</v>
      </c>
      <c r="F459" s="1">
        <v>13.7937411289481</v>
      </c>
    </row>
    <row r="460" spans="1:6">
      <c r="A460" t="s">
        <v>464</v>
      </c>
      <c r="B460" s="1">
        <v>1.74324396327302</v>
      </c>
      <c r="C460" s="1">
        <v>1.16495814514582</v>
      </c>
      <c r="D460" s="1">
        <v>1.29987560322495</v>
      </c>
      <c r="E460" s="1">
        <v>1.68776484851138</v>
      </c>
      <c r="F460" s="1">
        <v>14.0181887606613</v>
      </c>
    </row>
    <row r="461" spans="1:6">
      <c r="A461" t="s">
        <v>465</v>
      </c>
      <c r="B461" s="1">
        <v>1.74829695686795</v>
      </c>
      <c r="C461" s="1">
        <v>1.16641542040993</v>
      </c>
      <c r="D461" s="1">
        <v>1.30319864376487</v>
      </c>
      <c r="E461" s="1">
        <v>1.69689226727735</v>
      </c>
      <c r="F461" s="1">
        <v>14.2938548197492</v>
      </c>
    </row>
    <row r="462" spans="1:6">
      <c r="A462" t="s">
        <v>466</v>
      </c>
      <c r="B462" s="1">
        <v>1.75704950391291</v>
      </c>
      <c r="C462" s="1">
        <v>1.16894693656406</v>
      </c>
      <c r="D462" s="1">
        <v>1.30898792364941</v>
      </c>
      <c r="E462" s="1">
        <v>1.71492990374511</v>
      </c>
      <c r="F462" s="1">
        <v>14.8444875908934</v>
      </c>
    </row>
    <row r="463" spans="1:6">
      <c r="A463" t="s">
        <v>467</v>
      </c>
      <c r="B463" s="1">
        <v>1.77365222035603</v>
      </c>
      <c r="C463" s="1">
        <v>1.1737728932443</v>
      </c>
      <c r="D463" s="1">
        <v>1.32007902340116</v>
      </c>
      <c r="E463" s="1">
        <v>1.72796909709683</v>
      </c>
      <c r="F463" s="1">
        <v>15.2509067820531</v>
      </c>
    </row>
    <row r="464" spans="1:6">
      <c r="A464" t="s">
        <v>468</v>
      </c>
      <c r="B464" s="1">
        <v>1.77171226090807</v>
      </c>
      <c r="C464" s="1">
        <v>1.17320372149829</v>
      </c>
      <c r="D464" s="1">
        <v>1.31875881167752</v>
      </c>
      <c r="E464" s="1">
        <v>1.73128332005257</v>
      </c>
      <c r="F464" s="1">
        <v>15.355766956925</v>
      </c>
    </row>
    <row r="465" spans="1:6">
      <c r="A465" t="s">
        <v>469</v>
      </c>
      <c r="B465" s="1">
        <v>1.76169646095276</v>
      </c>
      <c r="C465" s="1">
        <v>1.17026836721185</v>
      </c>
      <c r="D465" s="1">
        <v>1.31195762869647</v>
      </c>
      <c r="E465" s="1">
        <v>1.72536135790789</v>
      </c>
      <c r="F465" s="1">
        <v>15.1676819999684</v>
      </c>
    </row>
    <row r="466" spans="1:6">
      <c r="A466" t="s">
        <v>470</v>
      </c>
      <c r="B466" s="1">
        <v>1.76747133140008</v>
      </c>
      <c r="C466" s="1">
        <v>1.17195120007221</v>
      </c>
      <c r="D466" s="1">
        <v>1.31583443918057</v>
      </c>
      <c r="E466" s="1">
        <v>1.71808114300153</v>
      </c>
      <c r="F466" s="1">
        <v>14.9380454069134</v>
      </c>
    </row>
    <row r="467" spans="1:6">
      <c r="A467" t="s">
        <v>471</v>
      </c>
      <c r="B467" s="1">
        <v>1.78881119211761</v>
      </c>
      <c r="C467" s="1">
        <v>1.17819008504624</v>
      </c>
      <c r="D467" s="1">
        <v>1.3302540194869</v>
      </c>
      <c r="E467" s="1">
        <v>1.7301424341574</v>
      </c>
      <c r="F467" s="1">
        <v>15.315265175285</v>
      </c>
    </row>
    <row r="468" spans="1:6">
      <c r="A468" t="s">
        <v>472</v>
      </c>
      <c r="B468" s="1">
        <v>1.82147539331763</v>
      </c>
      <c r="C468" s="1">
        <v>1.18785365853974</v>
      </c>
      <c r="D468" s="1">
        <v>1.35285219339324</v>
      </c>
      <c r="E468" s="1">
        <v>1.74991850815035</v>
      </c>
      <c r="F468" s="1">
        <v>15.9423901057828</v>
      </c>
    </row>
    <row r="469" spans="1:6">
      <c r="A469" t="s">
        <v>473</v>
      </c>
      <c r="B469" s="1">
        <v>1.83830364552142</v>
      </c>
      <c r="C469" s="1">
        <v>1.1929215096084</v>
      </c>
      <c r="D469" s="1">
        <v>1.36491209457384</v>
      </c>
      <c r="E469" s="1">
        <v>1.75486256809917</v>
      </c>
      <c r="F469" s="1">
        <v>16.1027162958771</v>
      </c>
    </row>
    <row r="470" spans="1:6">
      <c r="A470" t="s">
        <v>474</v>
      </c>
      <c r="B470" s="1">
        <v>1.85905711326119</v>
      </c>
      <c r="C470" s="1">
        <v>1.199228658017</v>
      </c>
      <c r="D470" s="1">
        <v>1.3800572858343</v>
      </c>
      <c r="E470" s="1">
        <v>1.7820276233329</v>
      </c>
      <c r="F470" s="1">
        <v>16.9885895423584</v>
      </c>
    </row>
    <row r="471" spans="1:6">
      <c r="A471" t="s">
        <v>475</v>
      </c>
      <c r="B471" s="1">
        <v>1.88035194803569</v>
      </c>
      <c r="C471" s="1">
        <v>1.20577257842135</v>
      </c>
      <c r="D471" s="1">
        <v>1.39594451427626</v>
      </c>
      <c r="E471" s="1">
        <v>1.81098549925903</v>
      </c>
      <c r="F471" s="1">
        <v>17.9617188520318</v>
      </c>
    </row>
    <row r="472" spans="1:6">
      <c r="A472" t="s">
        <v>476</v>
      </c>
      <c r="B472" s="1">
        <v>1.86835103636412</v>
      </c>
      <c r="C472" s="1">
        <v>1.20204292324261</v>
      </c>
      <c r="D472" s="1">
        <v>1.38678831872813</v>
      </c>
      <c r="E472" s="1">
        <v>1.80587862141324</v>
      </c>
      <c r="F472" s="1">
        <v>17.7846139010879</v>
      </c>
    </row>
    <row r="473" spans="1:6">
      <c r="A473" t="s">
        <v>477</v>
      </c>
      <c r="B473" s="1">
        <v>1.86302735474019</v>
      </c>
      <c r="C473" s="1">
        <v>1.20039905149486</v>
      </c>
      <c r="D473" s="1">
        <v>1.38277875082627</v>
      </c>
      <c r="E473" s="1">
        <v>1.8181571136333</v>
      </c>
      <c r="F473" s="1">
        <v>18.2080198933434</v>
      </c>
    </row>
    <row r="474" spans="1:6">
      <c r="A474" t="s">
        <v>478</v>
      </c>
      <c r="B474" s="1">
        <v>1.86298219344865</v>
      </c>
      <c r="C474" s="1">
        <v>1.20038514622511</v>
      </c>
      <c r="D474" s="1">
        <v>1.38274493167528</v>
      </c>
      <c r="E474" s="1">
        <v>1.81457130644616</v>
      </c>
      <c r="F474" s="1">
        <v>18.082698434125</v>
      </c>
    </row>
    <row r="475" spans="1:6">
      <c r="A475" t="s">
        <v>479</v>
      </c>
      <c r="B475" s="1">
        <v>1.86627572839005</v>
      </c>
      <c r="C475" s="1">
        <v>1.20139920893286</v>
      </c>
      <c r="D475" s="1">
        <v>1.38521118433191</v>
      </c>
      <c r="E475" s="1">
        <v>1.8152232412434</v>
      </c>
      <c r="F475" s="1">
        <v>18.105393050023</v>
      </c>
    </row>
    <row r="476" spans="1:6">
      <c r="A476" t="s">
        <v>480</v>
      </c>
      <c r="B476" s="1">
        <v>1.83983757743752</v>
      </c>
      <c r="C476" s="1">
        <v>1.19324467083793</v>
      </c>
      <c r="D476" s="1">
        <v>1.36534399073081</v>
      </c>
      <c r="E476" s="1">
        <v>1.78881888714133</v>
      </c>
      <c r="F476" s="1">
        <v>17.1855662408243</v>
      </c>
    </row>
    <row r="477" spans="1:6">
      <c r="A477" t="s">
        <v>481</v>
      </c>
      <c r="B477" s="1">
        <v>1.85328224281387</v>
      </c>
      <c r="C477" s="1">
        <v>1.19733193092978</v>
      </c>
      <c r="D477" s="1">
        <v>1.37515674898934</v>
      </c>
      <c r="E477" s="1">
        <v>1.79196996059542</v>
      </c>
      <c r="F477" s="1">
        <v>17.2920969793156</v>
      </c>
    </row>
    <row r="478" spans="1:6">
      <c r="A478" t="s">
        <v>482</v>
      </c>
      <c r="B478" s="1">
        <v>1.88522444083621</v>
      </c>
      <c r="C478" s="1">
        <v>1.20711299937795</v>
      </c>
      <c r="D478" s="1">
        <v>1.39880841936654</v>
      </c>
      <c r="E478" s="1">
        <v>1.81918939899637</v>
      </c>
      <c r="F478" s="1">
        <v>18.2155615838372</v>
      </c>
    </row>
    <row r="479" spans="1:6">
      <c r="A479" t="s">
        <v>483</v>
      </c>
      <c r="B479" s="1">
        <v>1.90006769862579</v>
      </c>
      <c r="C479" s="1">
        <v>1.21173518659454</v>
      </c>
      <c r="D479" s="1">
        <v>1.41017158348332</v>
      </c>
      <c r="E479" s="1">
        <v>1.82494837744173</v>
      </c>
      <c r="F479" s="1">
        <v>18.4167912755956</v>
      </c>
    </row>
    <row r="480" spans="1:6">
      <c r="A480" t="s">
        <v>484</v>
      </c>
      <c r="B480" s="1">
        <v>1.89018724719659</v>
      </c>
      <c r="C480" s="1">
        <v>1.20863438057358</v>
      </c>
      <c r="D480" s="1">
        <v>1.40248948695885</v>
      </c>
      <c r="E480" s="1">
        <v>1.81098549925903</v>
      </c>
      <c r="F480" s="1">
        <v>17.9258224181677</v>
      </c>
    </row>
    <row r="481" spans="1:6">
      <c r="A481" t="s">
        <v>485</v>
      </c>
      <c r="B481" s="1">
        <v>1.90133094251291</v>
      </c>
      <c r="C481" s="1">
        <v>1.21211335252553</v>
      </c>
      <c r="D481" s="1">
        <v>1.41106318104405</v>
      </c>
      <c r="E481" s="1">
        <v>1.82967507052403</v>
      </c>
      <c r="F481" s="1">
        <v>18.5728596283334</v>
      </c>
    </row>
    <row r="482" spans="1:6">
      <c r="A482" t="s">
        <v>486</v>
      </c>
      <c r="B482" s="1">
        <v>1.90534635430669</v>
      </c>
      <c r="C482" s="1">
        <v>1.21337427898097</v>
      </c>
      <c r="D482" s="1">
        <v>1.41418875684548</v>
      </c>
      <c r="E482" s="1">
        <v>1.81772254570259</v>
      </c>
      <c r="F482" s="1">
        <v>18.1506068360155</v>
      </c>
    </row>
    <row r="483" spans="1:6">
      <c r="A483" t="s">
        <v>487</v>
      </c>
      <c r="B483" s="1">
        <v>1.90060907468376</v>
      </c>
      <c r="C483" s="1">
        <v>1.21188353530677</v>
      </c>
      <c r="D483" s="1">
        <v>1.4104857405602</v>
      </c>
      <c r="E483" s="1">
        <v>1.80039122719928</v>
      </c>
      <c r="F483" s="1">
        <v>17.5463867739847</v>
      </c>
    </row>
    <row r="484" spans="1:6">
      <c r="A484" t="s">
        <v>488</v>
      </c>
      <c r="B484" s="1">
        <v>1.88445753804081</v>
      </c>
      <c r="C484" s="1">
        <v>1.20681358188922</v>
      </c>
      <c r="D484" s="1">
        <v>1.39792341421285</v>
      </c>
      <c r="E484" s="1">
        <v>1.77681197915268</v>
      </c>
      <c r="F484" s="1">
        <v>16.7401723762204</v>
      </c>
    </row>
    <row r="485" spans="1:6">
      <c r="A485" t="s">
        <v>489</v>
      </c>
      <c r="B485" s="1">
        <v>1.89104446355185</v>
      </c>
      <c r="C485" s="1">
        <v>1.20886349062894</v>
      </c>
      <c r="D485" s="1">
        <v>1.40295876607116</v>
      </c>
      <c r="E485" s="1">
        <v>1.79180697689611</v>
      </c>
      <c r="F485" s="1">
        <v>17.2392690040616</v>
      </c>
    </row>
    <row r="486" spans="1:6">
      <c r="A486" t="s">
        <v>490</v>
      </c>
      <c r="B486" s="1">
        <v>1.86681709542478</v>
      </c>
      <c r="C486" s="1">
        <v>1.20129745942201</v>
      </c>
      <c r="D486" s="1">
        <v>1.38430921822231</v>
      </c>
      <c r="E486" s="1">
        <v>1.7570357393574</v>
      </c>
      <c r="F486" s="1">
        <v>16.0625652706258</v>
      </c>
    </row>
    <row r="487" spans="1:6">
      <c r="A487" t="s">
        <v>491</v>
      </c>
      <c r="B487" s="1">
        <v>1.8563501156693</v>
      </c>
      <c r="C487" s="1">
        <v>1.19807111928926</v>
      </c>
      <c r="D487" s="1">
        <v>1.37646116180713</v>
      </c>
      <c r="E487" s="1">
        <v>1.7476909537249</v>
      </c>
      <c r="F487" s="1">
        <v>15.7588422018654</v>
      </c>
    </row>
    <row r="488" spans="1:6">
      <c r="A488" t="s">
        <v>492</v>
      </c>
      <c r="B488" s="1">
        <v>1.84989852966114</v>
      </c>
      <c r="C488" s="1">
        <v>1.19609369633941</v>
      </c>
      <c r="D488" s="1">
        <v>1.37167836551074</v>
      </c>
      <c r="E488" s="1">
        <v>1.73970442085409</v>
      </c>
      <c r="F488" s="1">
        <v>15.5020407813325</v>
      </c>
    </row>
    <row r="489" spans="1:6">
      <c r="A489" t="s">
        <v>493</v>
      </c>
      <c r="B489" s="1">
        <v>1.84128133114229</v>
      </c>
      <c r="C489" s="1">
        <v>1.19346172041409</v>
      </c>
      <c r="D489" s="1">
        <v>1.36533468002943</v>
      </c>
      <c r="E489" s="1">
        <v>1.7206346648256</v>
      </c>
      <c r="F489" s="1">
        <v>14.8944958671046</v>
      </c>
    </row>
    <row r="490" spans="1:6">
      <c r="A490" t="s">
        <v>494</v>
      </c>
      <c r="B490" s="1">
        <v>1.80374463714174</v>
      </c>
      <c r="C490" s="1">
        <v>1.18205043508158</v>
      </c>
      <c r="D490" s="1">
        <v>1.33796010262314</v>
      </c>
      <c r="E490" s="1">
        <v>1.70357493055369</v>
      </c>
      <c r="F490" s="1">
        <v>14.363035762655</v>
      </c>
    </row>
    <row r="491" spans="1:6">
      <c r="A491" t="s">
        <v>495</v>
      </c>
      <c r="B491" s="1">
        <v>1.81908424504627</v>
      </c>
      <c r="C491" s="1">
        <v>1.18661668402002</v>
      </c>
      <c r="D491" s="1">
        <v>1.34868129325887</v>
      </c>
      <c r="E491" s="1">
        <v>1.70553090074774</v>
      </c>
      <c r="F491" s="1">
        <v>14.4227494975644</v>
      </c>
    </row>
    <row r="492" spans="1:6">
      <c r="A492" t="s">
        <v>496</v>
      </c>
      <c r="B492" s="1">
        <v>1.85125196078282</v>
      </c>
      <c r="C492" s="1">
        <v>1.19627302124724</v>
      </c>
      <c r="D492" s="1">
        <v>1.37154319562902</v>
      </c>
      <c r="E492" s="1">
        <v>1.72297081978314</v>
      </c>
      <c r="F492" s="1">
        <v>14.9563932866134</v>
      </c>
    </row>
    <row r="493" spans="1:6">
      <c r="A493" t="s">
        <v>497</v>
      </c>
      <c r="B493" s="1">
        <v>1.86207995115037</v>
      </c>
      <c r="C493" s="1">
        <v>1.19957992560475</v>
      </c>
      <c r="D493" s="1">
        <v>1.37950619062389</v>
      </c>
      <c r="E493" s="1">
        <v>1.74932095652033</v>
      </c>
      <c r="F493" s="1">
        <v>15.7790031669533</v>
      </c>
    </row>
    <row r="494" spans="1:6">
      <c r="A494" t="s">
        <v>498</v>
      </c>
      <c r="B494" s="1">
        <v>1.85120694386303</v>
      </c>
      <c r="C494" s="1">
        <v>1.19623996334267</v>
      </c>
      <c r="D494" s="1">
        <v>1.37141709519497</v>
      </c>
      <c r="E494" s="1">
        <v>1.75529713602988</v>
      </c>
      <c r="F494" s="1">
        <v>15.9711906444796</v>
      </c>
    </row>
    <row r="495" spans="1:6">
      <c r="A495" t="s">
        <v>499</v>
      </c>
      <c r="B495" s="1">
        <v>1.82499445499647</v>
      </c>
      <c r="C495" s="1">
        <v>1.18823532336009</v>
      </c>
      <c r="D495" s="1">
        <v>1.35214509873876</v>
      </c>
      <c r="E495" s="1">
        <v>1.72628487693653</v>
      </c>
      <c r="F495" s="1">
        <v>15.0318346269325</v>
      </c>
    </row>
    <row r="496" spans="1:6">
      <c r="A496" t="s">
        <v>500</v>
      </c>
      <c r="B496" s="1">
        <v>1.81637724745438</v>
      </c>
      <c r="C496" s="1">
        <v>1.18564163929826</v>
      </c>
      <c r="D496" s="1">
        <v>1.34599153478647</v>
      </c>
      <c r="E496" s="1">
        <v>1.71063777859352</v>
      </c>
      <c r="F496" s="1">
        <v>14.5422431475254</v>
      </c>
    </row>
    <row r="497" spans="1:6">
      <c r="A497" t="s">
        <v>501</v>
      </c>
      <c r="B497" s="1">
        <v>1.82318969970286</v>
      </c>
      <c r="C497" s="1">
        <v>1.18768238420185</v>
      </c>
      <c r="D497" s="1">
        <v>1.35081016086303</v>
      </c>
      <c r="E497" s="1">
        <v>1.71101812915936</v>
      </c>
      <c r="F497" s="1">
        <v>14.5539264495927</v>
      </c>
    </row>
    <row r="498" spans="1:6">
      <c r="A498" t="s">
        <v>502</v>
      </c>
      <c r="B498" s="1">
        <v>1.81976096060711</v>
      </c>
      <c r="C498" s="1">
        <v>1.18665142986294</v>
      </c>
      <c r="D498" s="1">
        <v>1.34836679973677</v>
      </c>
      <c r="E498" s="1">
        <v>1.71063777859352</v>
      </c>
      <c r="F498" s="1">
        <v>14.542237953249</v>
      </c>
    </row>
    <row r="499" spans="1:6">
      <c r="A499" t="s">
        <v>503</v>
      </c>
      <c r="B499" s="1">
        <v>1.77992330556977</v>
      </c>
      <c r="C499" s="1">
        <v>1.17469560068181</v>
      </c>
      <c r="D499" s="1">
        <v>1.32008498151691</v>
      </c>
      <c r="E499" s="1">
        <v>1.68716729688136</v>
      </c>
      <c r="F499" s="1">
        <v>13.8212908301956</v>
      </c>
    </row>
    <row r="500" spans="1:6">
      <c r="A500" t="s">
        <v>504</v>
      </c>
      <c r="B500" s="1">
        <v>1.81755017778164</v>
      </c>
      <c r="C500" s="1">
        <v>1.18573520199216</v>
      </c>
      <c r="D500" s="1">
        <v>1.34560157297736</v>
      </c>
      <c r="E500" s="1">
        <v>1.73584702943555</v>
      </c>
      <c r="F500" s="1">
        <v>15.2749922843595</v>
      </c>
    </row>
    <row r="501" spans="1:6">
      <c r="A501" t="s">
        <v>505</v>
      </c>
      <c r="B501" s="1">
        <v>1.84141667064516</v>
      </c>
      <c r="C501" s="1">
        <v>1.19288251545385</v>
      </c>
      <c r="D501" s="1">
        <v>1.36245671299317</v>
      </c>
      <c r="E501" s="1">
        <v>1.74502883136874</v>
      </c>
      <c r="F501" s="1">
        <v>15.5645631723904</v>
      </c>
    </row>
    <row r="502" spans="1:6">
      <c r="A502" t="s">
        <v>506</v>
      </c>
      <c r="B502" s="1">
        <v>1.84651481650841</v>
      </c>
      <c r="C502" s="1">
        <v>1.19442904841709</v>
      </c>
      <c r="D502" s="1">
        <v>1.36615048690448</v>
      </c>
      <c r="E502" s="1">
        <v>1.73704229849793</v>
      </c>
      <c r="F502" s="1">
        <v>15.3100374797372</v>
      </c>
    </row>
    <row r="503" spans="1:6">
      <c r="A503" t="s">
        <v>507</v>
      </c>
      <c r="B503" s="1">
        <v>1.85080090730794</v>
      </c>
      <c r="C503" s="1">
        <v>1.19573283259703</v>
      </c>
      <c r="D503" s="1">
        <v>1.36927304810287</v>
      </c>
      <c r="E503" s="1">
        <v>1.73943283662269</v>
      </c>
      <c r="F503" s="1">
        <v>15.3855218377322</v>
      </c>
    </row>
    <row r="504" spans="1:6">
      <c r="A504" t="s">
        <v>508</v>
      </c>
      <c r="B504" s="1">
        <v>1.84637947700554</v>
      </c>
      <c r="C504" s="1">
        <v>1.19438476490326</v>
      </c>
      <c r="D504" s="1">
        <v>1.36603696837961</v>
      </c>
      <c r="E504" s="1">
        <v>1.75594923662945</v>
      </c>
      <c r="F504" s="1">
        <v>15.9084821915621</v>
      </c>
    </row>
    <row r="505" spans="1:6">
      <c r="A505" t="s">
        <v>509</v>
      </c>
      <c r="B505" s="1">
        <v>1.842093386206</v>
      </c>
      <c r="C505" s="1">
        <v>1.19308109075099</v>
      </c>
      <c r="D505" s="1">
        <v>1.36291496884596</v>
      </c>
      <c r="E505" s="1">
        <v>1.74774533689211</v>
      </c>
      <c r="F505" s="1">
        <v>15.6438347251353</v>
      </c>
    </row>
    <row r="506" spans="1:6">
      <c r="A506" t="s">
        <v>510</v>
      </c>
      <c r="B506" s="1">
        <v>1.85431996898678</v>
      </c>
      <c r="C506" s="1">
        <v>1.19679132310505</v>
      </c>
      <c r="D506" s="1">
        <v>1.3717793996228</v>
      </c>
      <c r="E506" s="1">
        <v>1.74850587222144</v>
      </c>
      <c r="F506" s="1">
        <v>15.6681383124973</v>
      </c>
    </row>
    <row r="507" spans="1:6">
      <c r="A507" t="s">
        <v>511</v>
      </c>
      <c r="B507" s="1">
        <v>1.89221752922764</v>
      </c>
      <c r="C507" s="1">
        <v>1.20836740040411</v>
      </c>
      <c r="D507" s="1">
        <v>1.39961795395558</v>
      </c>
      <c r="E507" s="1">
        <v>1.77838743297855</v>
      </c>
      <c r="F507" s="1">
        <v>16.6238610250543</v>
      </c>
    </row>
    <row r="508" spans="1:6">
      <c r="A508" t="s">
        <v>512</v>
      </c>
      <c r="B508" s="1">
        <v>1.91423424085452</v>
      </c>
      <c r="C508" s="1">
        <v>1.21522725270217</v>
      </c>
      <c r="D508" s="1">
        <v>1.41643867872761</v>
      </c>
      <c r="E508" s="1">
        <v>1.78240797389873</v>
      </c>
      <c r="F508" s="1">
        <v>16.7567741334866</v>
      </c>
    </row>
    <row r="509" spans="1:6">
      <c r="A509" t="s">
        <v>513</v>
      </c>
      <c r="B509" s="1">
        <v>1.92925787311323</v>
      </c>
      <c r="C509" s="1">
        <v>1.21996207647374</v>
      </c>
      <c r="D509" s="1">
        <v>1.42818073527556</v>
      </c>
      <c r="E509" s="1">
        <v>1.78246219126361</v>
      </c>
      <c r="F509" s="1">
        <v>16.7585745649178</v>
      </c>
    </row>
    <row r="510" spans="1:6">
      <c r="A510" t="s">
        <v>514</v>
      </c>
      <c r="B510" s="1">
        <v>1.87746458499791</v>
      </c>
      <c r="C510" s="1">
        <v>1.20351187498267</v>
      </c>
      <c r="D510" s="1">
        <v>1.38707007024784</v>
      </c>
      <c r="E510" s="1">
        <v>1.73432579297456</v>
      </c>
      <c r="F510" s="1">
        <v>15.1599805177173</v>
      </c>
    </row>
    <row r="511" spans="1:6">
      <c r="A511" t="s">
        <v>515</v>
      </c>
      <c r="B511" s="1">
        <v>1.86681709542478</v>
      </c>
      <c r="C511" s="1">
        <v>1.20022339050605</v>
      </c>
      <c r="D511" s="1">
        <v>1.3790849724683</v>
      </c>
      <c r="E511" s="1">
        <v>1.73063138525533</v>
      </c>
      <c r="F511" s="1">
        <v>15.0441009976032</v>
      </c>
    </row>
    <row r="512" spans="1:6">
      <c r="A512" t="s">
        <v>516</v>
      </c>
      <c r="B512" s="1">
        <v>1.83735624193159</v>
      </c>
      <c r="C512" s="1">
        <v>1.19117628229852</v>
      </c>
      <c r="D512" s="1">
        <v>1.35724280039191</v>
      </c>
      <c r="E512" s="1">
        <v>1.70683477034221</v>
      </c>
      <c r="F512" s="1">
        <v>14.3008784324655</v>
      </c>
    </row>
    <row r="513" spans="1:6">
      <c r="A513" t="s">
        <v>517</v>
      </c>
      <c r="B513" s="1">
        <v>1.82688925315288</v>
      </c>
      <c r="C513" s="1">
        <v>1.18801352295969</v>
      </c>
      <c r="D513" s="1">
        <v>1.34973147160238</v>
      </c>
      <c r="E513" s="1">
        <v>1.69004678610404</v>
      </c>
      <c r="F513" s="1">
        <v>13.7911716792657</v>
      </c>
    </row>
    <row r="514" spans="1:6">
      <c r="A514" t="s">
        <v>518</v>
      </c>
      <c r="B514" s="1">
        <v>1.80126330163582</v>
      </c>
      <c r="C514" s="1">
        <v>1.18031461754976</v>
      </c>
      <c r="D514" s="1">
        <v>1.33155248021371</v>
      </c>
      <c r="E514" s="1">
        <v>1.68091936733807</v>
      </c>
      <c r="F514" s="1">
        <v>13.519555977071</v>
      </c>
    </row>
    <row r="515" spans="1:6">
      <c r="A515" t="s">
        <v>519</v>
      </c>
      <c r="B515" s="1">
        <v>1.81574555783656</v>
      </c>
      <c r="C515" s="1">
        <v>1.1846036791201</v>
      </c>
      <c r="D515" s="1">
        <v>1.34153383945042</v>
      </c>
      <c r="E515" s="1">
        <v>1.70879057473391</v>
      </c>
      <c r="F515" s="1">
        <v>14.3399461139804</v>
      </c>
    </row>
    <row r="516" spans="1:6">
      <c r="A516" t="s">
        <v>520</v>
      </c>
      <c r="B516" s="1">
        <v>1.78204376581215</v>
      </c>
      <c r="C516" s="1">
        <v>1.17454295571235</v>
      </c>
      <c r="D516" s="1">
        <v>1.31793560113318</v>
      </c>
      <c r="E516" s="1">
        <v>1.65831802148732</v>
      </c>
      <c r="F516" s="1">
        <v>12.8058206989076</v>
      </c>
    </row>
    <row r="517" spans="1:6">
      <c r="A517" t="s">
        <v>521</v>
      </c>
      <c r="B517" s="1">
        <v>1.74207089759723</v>
      </c>
      <c r="C517" s="1">
        <v>1.16283584985605</v>
      </c>
      <c r="D517" s="1">
        <v>1.29100496999937</v>
      </c>
      <c r="E517" s="1">
        <v>1.61947185986121</v>
      </c>
      <c r="F517" s="1">
        <v>11.6969561483665</v>
      </c>
    </row>
    <row r="518" spans="1:6">
      <c r="A518" t="s">
        <v>522</v>
      </c>
      <c r="B518" s="1">
        <v>1.65382367662054</v>
      </c>
      <c r="C518" s="1">
        <v>1.13758337109323</v>
      </c>
      <c r="D518" s="1">
        <v>1.23427923187816</v>
      </c>
      <c r="E518" s="1">
        <v>1.53591228923621</v>
      </c>
      <c r="F518" s="1">
        <v>9.42617407177346</v>
      </c>
    </row>
    <row r="519" spans="1:6">
      <c r="A519" t="s">
        <v>523</v>
      </c>
      <c r="B519" s="1">
        <v>1.40446648511978</v>
      </c>
      <c r="C519" s="1">
        <v>1.07003576673478</v>
      </c>
      <c r="D519" s="1">
        <v>1.09109700824826</v>
      </c>
      <c r="E519" s="1">
        <v>1.22155818385424</v>
      </c>
      <c r="F519" s="1">
        <v>1.81292914649366</v>
      </c>
    </row>
    <row r="520" spans="1:6">
      <c r="A520" t="s">
        <v>524</v>
      </c>
      <c r="B520" s="1">
        <v>1.29898498440744</v>
      </c>
      <c r="C520" s="1">
        <v>1.0465353236283</v>
      </c>
      <c r="D520" s="1">
        <v>1.0520361775169</v>
      </c>
      <c r="E520" s="1">
        <v>1.28670001614915</v>
      </c>
      <c r="F520" s="1">
        <v>2.57859853124194</v>
      </c>
    </row>
    <row r="521" spans="1:6">
      <c r="A521" t="s">
        <v>525</v>
      </c>
      <c r="B521" s="1">
        <v>1.4327092560174</v>
      </c>
      <c r="C521" s="1">
        <v>1.0739087745886</v>
      </c>
      <c r="D521" s="1">
        <v>1.09351333214801</v>
      </c>
      <c r="E521" s="1">
        <v>1.40378142078677</v>
      </c>
      <c r="F521" s="1">
        <v>4.09410145398189</v>
      </c>
    </row>
    <row r="522" spans="1:6">
      <c r="A522" t="s">
        <v>526</v>
      </c>
      <c r="B522" s="1">
        <v>1.35334992158854</v>
      </c>
      <c r="C522" s="1">
        <v>1.05614761847867</v>
      </c>
      <c r="D522" s="1">
        <v>1.06430357831211</v>
      </c>
      <c r="E522" s="1">
        <v>1.34874499235485</v>
      </c>
      <c r="F522" s="1">
        <v>3.2628762230422</v>
      </c>
    </row>
    <row r="523" spans="1:6">
      <c r="A523" t="s">
        <v>527</v>
      </c>
      <c r="B523" s="1">
        <v>1.31215882640628</v>
      </c>
      <c r="C523" s="1">
        <v>1.04746935821036</v>
      </c>
      <c r="D523" s="1">
        <v>1.05092047010966</v>
      </c>
      <c r="E523" s="1">
        <v>1.34858200865554</v>
      </c>
      <c r="F523" s="1">
        <v>3.26061554264605</v>
      </c>
    </row>
    <row r="524" spans="1:6">
      <c r="A524" t="s">
        <v>528</v>
      </c>
      <c r="B524" s="1">
        <v>1.1588089914408</v>
      </c>
      <c r="C524" s="1">
        <v>1.01617538093007</v>
      </c>
      <c r="D524" s="1">
        <v>1.00422478035957</v>
      </c>
      <c r="E524" s="1">
        <v>1.23693361506467</v>
      </c>
      <c r="F524" s="1">
        <v>1.71236054850437</v>
      </c>
    </row>
    <row r="525" spans="1:6">
      <c r="A525" t="s">
        <v>529</v>
      </c>
      <c r="B525" s="1">
        <v>1.17180246799375</v>
      </c>
      <c r="C525" s="1">
        <v>1.01847605657059</v>
      </c>
      <c r="D525" s="1">
        <v>1.00713417281875</v>
      </c>
      <c r="E525" s="1">
        <v>1.26692385925504</v>
      </c>
      <c r="F525" s="1">
        <v>2.05316558303665</v>
      </c>
    </row>
    <row r="526" spans="1:6">
      <c r="A526" t="s">
        <v>530</v>
      </c>
      <c r="B526" s="1">
        <v>1.18393873721467</v>
      </c>
      <c r="C526" s="1">
        <v>1.02064877966028</v>
      </c>
      <c r="D526" s="1">
        <v>1.00991189117241</v>
      </c>
      <c r="E526" s="1">
        <v>1.26741281035296</v>
      </c>
      <c r="F526" s="1">
        <v>2.05898501409415</v>
      </c>
    </row>
    <row r="527" spans="1:6">
      <c r="A527" t="s">
        <v>531</v>
      </c>
      <c r="B527" s="1">
        <v>1.2960974769979</v>
      </c>
      <c r="C527" s="1">
        <v>1.04093408193288</v>
      </c>
      <c r="D527" s="1">
        <v>1.0361087838824</v>
      </c>
      <c r="E527" s="1">
        <v>1.3298381371245</v>
      </c>
      <c r="F527" s="1">
        <v>2.80253622827577</v>
      </c>
    </row>
    <row r="528" spans="1:6">
      <c r="A528" t="s">
        <v>532</v>
      </c>
      <c r="B528" s="1">
        <v>1.35411695070923</v>
      </c>
      <c r="C528" s="1">
        <v>1.05233569135512</v>
      </c>
      <c r="D528" s="1">
        <v>1.05200577433951</v>
      </c>
      <c r="E528" s="1">
        <v>1.36797781498382</v>
      </c>
      <c r="F528" s="1">
        <v>3.29946986224955</v>
      </c>
    </row>
    <row r="529" spans="1:6">
      <c r="A529" t="s">
        <v>533</v>
      </c>
      <c r="B529" s="1">
        <v>1.37329132524136</v>
      </c>
      <c r="C529" s="1">
        <v>1.05626516211478</v>
      </c>
      <c r="D529" s="1">
        <v>1.05770964344594</v>
      </c>
      <c r="E529" s="1">
        <v>1.38949257520545</v>
      </c>
      <c r="F529" s="1">
        <v>3.5954232802435</v>
      </c>
    </row>
    <row r="530" spans="1:6">
      <c r="A530" t="s">
        <v>534</v>
      </c>
      <c r="B530" s="1">
        <v>1.32763364748839</v>
      </c>
      <c r="C530" s="1">
        <v>1.04677773389327</v>
      </c>
      <c r="D530" s="1">
        <v>1.04374842041006</v>
      </c>
      <c r="E530" s="1">
        <v>1.36270787053755</v>
      </c>
      <c r="F530" s="1">
        <v>3.21556743756901</v>
      </c>
    </row>
    <row r="531" spans="1:6">
      <c r="A531" t="s">
        <v>535</v>
      </c>
      <c r="B531" s="1">
        <v>1.33494257617711</v>
      </c>
      <c r="C531" s="1">
        <v>1.04824426082586</v>
      </c>
      <c r="D531" s="1">
        <v>1.04582962806923</v>
      </c>
      <c r="E531" s="1">
        <v>1.35260246667456</v>
      </c>
      <c r="F531" s="1">
        <v>3.07788820346402</v>
      </c>
    </row>
    <row r="532" spans="1:6">
      <c r="A532" t="s">
        <v>536</v>
      </c>
      <c r="B532" s="1">
        <v>1.38082565434222</v>
      </c>
      <c r="C532" s="1">
        <v>1.05750104587988</v>
      </c>
      <c r="D532" s="1">
        <v>1.05903783880008</v>
      </c>
      <c r="E532" s="1">
        <v>1.38259262796376</v>
      </c>
      <c r="F532" s="1">
        <v>3.48037839209912</v>
      </c>
    </row>
    <row r="533" spans="1:6">
      <c r="A533" t="s">
        <v>537</v>
      </c>
      <c r="B533" s="1">
        <v>1.35962099777905</v>
      </c>
      <c r="C533" s="1">
        <v>1.05308091276348</v>
      </c>
      <c r="D533" s="1">
        <v>1.05252806017242</v>
      </c>
      <c r="E533" s="1">
        <v>1.36048031611211</v>
      </c>
      <c r="F533" s="1">
        <v>3.17074043386001</v>
      </c>
    </row>
    <row r="534" spans="1:6">
      <c r="A534" t="s">
        <v>538</v>
      </c>
      <c r="B534" s="1">
        <v>1.32176859882974</v>
      </c>
      <c r="C534" s="1">
        <v>1.04531359841187</v>
      </c>
      <c r="D534" s="1">
        <v>1.04126993436724</v>
      </c>
      <c r="E534" s="1">
        <v>1.32114528628924</v>
      </c>
      <c r="F534" s="1">
        <v>2.63783821571827</v>
      </c>
    </row>
    <row r="535" spans="1:6">
      <c r="A535" t="s">
        <v>539</v>
      </c>
      <c r="B535" s="1">
        <v>1.29433801834436</v>
      </c>
      <c r="C535" s="1">
        <v>1.03984603636928</v>
      </c>
      <c r="D535" s="1">
        <v>1.03357876214275</v>
      </c>
      <c r="E535" s="1">
        <v>1.29848964017245</v>
      </c>
      <c r="F535" s="1">
        <v>2.34918150721133</v>
      </c>
    </row>
    <row r="536" spans="1:6">
      <c r="A536" t="s">
        <v>540</v>
      </c>
      <c r="B536" s="1">
        <v>1.31270020246425</v>
      </c>
      <c r="C536" s="1">
        <v>1.04342848719216</v>
      </c>
      <c r="D536" s="1">
        <v>1.03850905356454</v>
      </c>
      <c r="E536" s="1">
        <v>1.31424533904755</v>
      </c>
      <c r="F536" s="1">
        <v>2.54292060294667</v>
      </c>
    </row>
    <row r="537" spans="1:6">
      <c r="A537" t="s">
        <v>541</v>
      </c>
      <c r="B537" s="1">
        <v>1.35208666867819</v>
      </c>
      <c r="C537" s="1">
        <v>1.05122025094038</v>
      </c>
      <c r="D537" s="1">
        <v>1.04938027473618</v>
      </c>
      <c r="E537" s="1">
        <v>1.3502119285498</v>
      </c>
      <c r="F537" s="1">
        <v>2.99578582662829</v>
      </c>
    </row>
    <row r="538" spans="1:6">
      <c r="A538" t="s">
        <v>542</v>
      </c>
      <c r="B538" s="1">
        <v>1.33498760212013</v>
      </c>
      <c r="C538" s="1">
        <v>1.04773903104755</v>
      </c>
      <c r="D538" s="1">
        <v>1.04438572654191</v>
      </c>
      <c r="E538" s="1">
        <v>1.3345648302068</v>
      </c>
      <c r="F538" s="1">
        <v>2.78827273691675</v>
      </c>
    </row>
    <row r="539" spans="1:6">
      <c r="A539" t="s">
        <v>543</v>
      </c>
      <c r="B539" s="1">
        <v>1.33056630716624</v>
      </c>
      <c r="C539" s="1">
        <v>1.04685042351596</v>
      </c>
      <c r="D539" s="1">
        <v>1.04312737184722</v>
      </c>
      <c r="E539" s="1">
        <v>1.34064977605078</v>
      </c>
      <c r="F539" s="1">
        <v>2.86707947207583</v>
      </c>
    </row>
    <row r="540" spans="1:6">
      <c r="A540" t="s">
        <v>544</v>
      </c>
      <c r="B540" s="1">
        <v>1.29551094867162</v>
      </c>
      <c r="C540" s="1">
        <v>1.0398282847349</v>
      </c>
      <c r="D540" s="1">
        <v>1.03321649318582</v>
      </c>
      <c r="E540" s="1">
        <v>1.32043896832479</v>
      </c>
      <c r="F540" s="1">
        <v>2.60295121995633</v>
      </c>
    </row>
    <row r="541" spans="1:6">
      <c r="A541" t="s">
        <v>545</v>
      </c>
      <c r="B541" s="1">
        <v>1.30688031509714</v>
      </c>
      <c r="C541" s="1">
        <v>1.04204412127737</v>
      </c>
      <c r="D541" s="1">
        <v>1.03625689428195</v>
      </c>
      <c r="E541" s="1">
        <v>1.33407587910887</v>
      </c>
      <c r="F541" s="1">
        <v>2.77571182283103</v>
      </c>
    </row>
    <row r="542" spans="1:6">
      <c r="A542" t="s">
        <v>546</v>
      </c>
      <c r="B542" s="1">
        <v>1.27281752148389</v>
      </c>
      <c r="C542" s="1">
        <v>1.03534768749953</v>
      </c>
      <c r="D542" s="1">
        <v>1.02698931539273</v>
      </c>
      <c r="E542" s="1">
        <v>1.30419431835177</v>
      </c>
      <c r="F542" s="1">
        <v>2.3894149810854</v>
      </c>
    </row>
    <row r="543" spans="1:6">
      <c r="A543" t="s">
        <v>547</v>
      </c>
      <c r="B543" s="1">
        <v>1.27078737480137</v>
      </c>
      <c r="C543" s="1">
        <v>1.03495926005027</v>
      </c>
      <c r="D543" s="1">
        <v>1.0264665301693</v>
      </c>
      <c r="E543" s="1">
        <v>1.31478867331269</v>
      </c>
      <c r="F543" s="1">
        <v>2.52009854981574</v>
      </c>
    </row>
    <row r="544" spans="1:6">
      <c r="A544" t="s">
        <v>548</v>
      </c>
      <c r="B544" s="1">
        <v>1.2798556267951</v>
      </c>
      <c r="C544" s="1">
        <v>1.03669151460981</v>
      </c>
      <c r="D544" s="1">
        <v>1.02879424422988</v>
      </c>
      <c r="E544" s="1">
        <v>1.32016738409339</v>
      </c>
      <c r="F544" s="1">
        <v>2.58751529950408</v>
      </c>
    </row>
    <row r="545" spans="1:6">
      <c r="A545" t="s">
        <v>549</v>
      </c>
      <c r="B545" s="1">
        <v>1.3053012218895</v>
      </c>
      <c r="C545" s="1">
        <v>1.04158667620169</v>
      </c>
      <c r="D545" s="1">
        <v>1.0354183878422</v>
      </c>
      <c r="E545" s="1">
        <v>1.33863958849186</v>
      </c>
      <c r="F545" s="1">
        <v>2.82093250430369</v>
      </c>
    </row>
    <row r="546" spans="1:6">
      <c r="A546" t="s">
        <v>550</v>
      </c>
      <c r="B546" s="1">
        <v>1.30832392443015</v>
      </c>
      <c r="C546" s="1">
        <v>1.04217951213992</v>
      </c>
      <c r="D546" s="1">
        <v>1.03623595437257</v>
      </c>
      <c r="E546" s="1">
        <v>1.32619802967132</v>
      </c>
      <c r="F546" s="1">
        <v>2.6593804867924</v>
      </c>
    </row>
    <row r="547" spans="1:6">
      <c r="A547" t="s">
        <v>551</v>
      </c>
      <c r="B547" s="1">
        <v>1.29352582793212</v>
      </c>
      <c r="C547" s="1">
        <v>1.03927048892257</v>
      </c>
      <c r="D547" s="1">
        <v>1.03221493948367</v>
      </c>
      <c r="E547" s="1">
        <v>1.30576985507881</v>
      </c>
      <c r="F547" s="1">
        <v>2.39910025911554</v>
      </c>
    </row>
    <row r="548" spans="1:6">
      <c r="A548" t="s">
        <v>552</v>
      </c>
      <c r="B548" s="1">
        <v>1.2373111095144</v>
      </c>
      <c r="C548" s="1">
        <v>1.0283461704873</v>
      </c>
      <c r="D548" s="1">
        <v>1.01728948179003</v>
      </c>
      <c r="E548" s="1">
        <v>1.25122246064599</v>
      </c>
      <c r="F548" s="1">
        <v>1.72584490033381</v>
      </c>
    </row>
    <row r="549" spans="1:6">
      <c r="A549" t="s">
        <v>553</v>
      </c>
      <c r="B549" s="1">
        <v>1.23762695883493</v>
      </c>
      <c r="C549" s="1">
        <v>1.02840476145737</v>
      </c>
      <c r="D549" s="1">
        <v>1.01736572224754</v>
      </c>
      <c r="E549" s="1">
        <v>1.26045856284522</v>
      </c>
      <c r="F549" s="1">
        <v>1.82990270525665</v>
      </c>
    </row>
    <row r="550" spans="1:6">
      <c r="A550" t="s">
        <v>554</v>
      </c>
      <c r="B550" s="1">
        <v>1.24480041267224</v>
      </c>
      <c r="C550" s="1">
        <v>1.02973579766521</v>
      </c>
      <c r="D550" s="1">
        <v>1.01909815133497</v>
      </c>
      <c r="E550" s="1">
        <v>1.26833641228277</v>
      </c>
      <c r="F550" s="1">
        <v>1.91995858416185</v>
      </c>
    </row>
    <row r="551" spans="1:6">
      <c r="A551" t="s">
        <v>555</v>
      </c>
      <c r="B551" s="1">
        <v>1.19963907601098</v>
      </c>
      <c r="C551" s="1">
        <v>1.02130781004155</v>
      </c>
      <c r="D551" s="1">
        <v>1.00806573180392</v>
      </c>
      <c r="E551" s="1">
        <v>1.22356845431433</v>
      </c>
      <c r="F551" s="1">
        <v>1.4018349594389</v>
      </c>
    </row>
    <row r="552" spans="1:6">
      <c r="A552" t="s">
        <v>556</v>
      </c>
      <c r="B552" s="1">
        <v>1.17694564882325</v>
      </c>
      <c r="C552" s="1">
        <v>1.01723220444599</v>
      </c>
      <c r="D552" s="1">
        <v>1.00293937417521</v>
      </c>
      <c r="E552" s="1">
        <v>1.21655982363937</v>
      </c>
      <c r="F552" s="1">
        <v>1.3266559620781</v>
      </c>
    </row>
    <row r="553" spans="1:6">
      <c r="A553" t="s">
        <v>557</v>
      </c>
      <c r="B553" s="1">
        <v>1.20139867001305</v>
      </c>
      <c r="C553" s="1">
        <v>1.02153914519335</v>
      </c>
      <c r="D553" s="1">
        <v>1.00825019993159</v>
      </c>
      <c r="E553" s="1">
        <v>1.24285557720934</v>
      </c>
      <c r="F553" s="1">
        <v>1.60547085115983</v>
      </c>
    </row>
    <row r="554" spans="1:6">
      <c r="A554" t="s">
        <v>558</v>
      </c>
      <c r="B554" s="1">
        <v>1.23338602030371</v>
      </c>
      <c r="C554" s="1">
        <v>1.0272877893015</v>
      </c>
      <c r="D554" s="1">
        <v>1.01548017027916</v>
      </c>
      <c r="E554" s="1">
        <v>1.27626864488754</v>
      </c>
      <c r="F554" s="1">
        <v>1.97474227720386</v>
      </c>
    </row>
    <row r="555" spans="1:6">
      <c r="A555" t="s">
        <v>559</v>
      </c>
      <c r="B555" s="1">
        <v>1.26108728881806</v>
      </c>
      <c r="C555" s="1">
        <v>1.03239526704146</v>
      </c>
      <c r="D555" s="1">
        <v>1.02206613849131</v>
      </c>
      <c r="E555" s="1">
        <v>1.29789200564126</v>
      </c>
      <c r="F555" s="1">
        <v>2.2262301854842</v>
      </c>
    </row>
    <row r="556" spans="1:6">
      <c r="A556" t="s">
        <v>560</v>
      </c>
      <c r="B556" s="1">
        <v>1.25436501478092</v>
      </c>
      <c r="C556" s="1">
        <v>1.03112860848406</v>
      </c>
      <c r="D556" s="1">
        <v>1.02039770636084</v>
      </c>
      <c r="E556" s="1">
        <v>1.26898842998117</v>
      </c>
      <c r="F556" s="1">
        <v>1.87886952370771</v>
      </c>
    </row>
    <row r="557" spans="1:6">
      <c r="A557" t="s">
        <v>561</v>
      </c>
      <c r="B557" s="1">
        <v>1.26162879120132</v>
      </c>
      <c r="C557" s="1">
        <v>1.03248996579571</v>
      </c>
      <c r="D557" s="1">
        <v>1.02218121334769</v>
      </c>
      <c r="E557" s="1">
        <v>1.27849619931298</v>
      </c>
      <c r="F557" s="1">
        <v>1.98792793943768</v>
      </c>
    </row>
    <row r="558" spans="1:6">
      <c r="A558" t="s">
        <v>562</v>
      </c>
      <c r="B558" s="1">
        <v>1.31811419764803</v>
      </c>
      <c r="C558" s="1">
        <v>1.04313725818323</v>
      </c>
      <c r="D558" s="1">
        <v>1.03621002541912</v>
      </c>
      <c r="E558" s="1">
        <v>1.31582095867576</v>
      </c>
      <c r="F558" s="1">
        <v>2.42242757676198</v>
      </c>
    </row>
    <row r="559" spans="1:6">
      <c r="A559" t="s">
        <v>563</v>
      </c>
      <c r="B559" s="1">
        <v>1.32542299098821</v>
      </c>
      <c r="C559" s="1">
        <v>1.04457397700439</v>
      </c>
      <c r="D559" s="1">
        <v>1.03818082615826</v>
      </c>
      <c r="E559" s="1">
        <v>1.31918939899637</v>
      </c>
      <c r="F559" s="1">
        <v>2.46386437891517</v>
      </c>
    </row>
    <row r="560" spans="1:6">
      <c r="A560" t="s">
        <v>564</v>
      </c>
      <c r="B560" s="1">
        <v>1.36304987222332</v>
      </c>
      <c r="C560" s="1">
        <v>1.05201123037573</v>
      </c>
      <c r="D560" s="1">
        <v>1.04843873196117</v>
      </c>
      <c r="E560" s="1">
        <v>1.34782139042505</v>
      </c>
      <c r="F560" s="1">
        <v>2.81787896448902</v>
      </c>
    </row>
    <row r="561" spans="1:6">
      <c r="A561" t="s">
        <v>565</v>
      </c>
      <c r="B561" s="1">
        <v>1.3526732060277</v>
      </c>
      <c r="C561" s="1">
        <v>1.04990358094592</v>
      </c>
      <c r="D561" s="1">
        <v>1.04545364380126</v>
      </c>
      <c r="E561" s="1">
        <v>1.32011300092617</v>
      </c>
      <c r="F561" s="1">
        <v>2.46072847272316</v>
      </c>
    </row>
    <row r="562" spans="1:6">
      <c r="A562" t="s">
        <v>566</v>
      </c>
      <c r="B562" s="1">
        <v>1.39630046640109</v>
      </c>
      <c r="C562" s="1">
        <v>1.05869692475791</v>
      </c>
      <c r="D562" s="1">
        <v>1.05781148098346</v>
      </c>
      <c r="E562" s="1">
        <v>1.35368905230367</v>
      </c>
      <c r="F562" s="1">
        <v>2.87534317895969</v>
      </c>
    </row>
    <row r="563" spans="1:6">
      <c r="A563" t="s">
        <v>567</v>
      </c>
      <c r="B563" s="1">
        <v>1.40780517232949</v>
      </c>
      <c r="C563" s="1">
        <v>1.06108822135434</v>
      </c>
      <c r="D563" s="1">
        <v>1.06127394137535</v>
      </c>
      <c r="E563" s="1">
        <v>1.35575354012864</v>
      </c>
      <c r="F563" s="1">
        <v>2.90210120173141</v>
      </c>
    </row>
    <row r="564" spans="1:6">
      <c r="A564" t="s">
        <v>568</v>
      </c>
      <c r="B564" s="1">
        <v>1.40360926876452</v>
      </c>
      <c r="C564" s="1">
        <v>1.06020895978661</v>
      </c>
      <c r="D564" s="1">
        <v>1.05999050131222</v>
      </c>
      <c r="E564" s="1">
        <v>1.35798109455409</v>
      </c>
      <c r="F564" s="1">
        <v>2.93106067508913</v>
      </c>
    </row>
    <row r="565" spans="1:6">
      <c r="A565" t="s">
        <v>569</v>
      </c>
      <c r="B565" s="1">
        <v>1.42621251774092</v>
      </c>
      <c r="C565" s="1">
        <v>1.06493136501755</v>
      </c>
      <c r="D565" s="1">
        <v>1.06686303121339</v>
      </c>
      <c r="E565" s="1">
        <v>1.37542109649066</v>
      </c>
      <c r="F565" s="1">
        <v>3.15853444030153</v>
      </c>
    </row>
    <row r="566" spans="1:6">
      <c r="A566" t="s">
        <v>570</v>
      </c>
      <c r="B566" s="1">
        <v>1.42734042212516</v>
      </c>
      <c r="C566" s="1">
        <v>1.06517074817272</v>
      </c>
      <c r="D566" s="1">
        <v>1.06721684127112</v>
      </c>
      <c r="E566" s="1">
        <v>1.36928176747946</v>
      </c>
      <c r="F566" s="1">
        <v>3.07642712368661</v>
      </c>
    </row>
    <row r="567" spans="1:6">
      <c r="A567" t="s">
        <v>571</v>
      </c>
      <c r="B567" s="1">
        <v>1.37856984557374</v>
      </c>
      <c r="C567" s="1">
        <v>1.05481164301171</v>
      </c>
      <c r="D567" s="1">
        <v>1.05189391864172</v>
      </c>
      <c r="E567" s="1">
        <v>1.33418456254213</v>
      </c>
      <c r="F567" s="1">
        <v>2.61124662508934</v>
      </c>
    </row>
    <row r="568" spans="1:6">
      <c r="A568" t="s">
        <v>572</v>
      </c>
      <c r="B568" s="1">
        <v>1.39269122651093</v>
      </c>
      <c r="C568" s="1">
        <v>1.05770497878076</v>
      </c>
      <c r="D568" s="1">
        <v>1.0560167063274</v>
      </c>
      <c r="E568" s="1">
        <v>1.32886015202748</v>
      </c>
      <c r="F568" s="1">
        <v>2.54438941036268</v>
      </c>
    </row>
    <row r="569" spans="1:6">
      <c r="A569" t="s">
        <v>573</v>
      </c>
      <c r="B569" s="1">
        <v>1.41921956469803</v>
      </c>
      <c r="C569" s="1">
        <v>1.06319549431634</v>
      </c>
      <c r="D569" s="1">
        <v>1.06391881339533</v>
      </c>
      <c r="E569" s="1">
        <v>1.34662612136267</v>
      </c>
      <c r="F569" s="1">
        <v>2.76568431659889</v>
      </c>
    </row>
    <row r="570" spans="1:6">
      <c r="A570" t="s">
        <v>574</v>
      </c>
      <c r="B570" s="1">
        <v>1.40988048030355</v>
      </c>
      <c r="C570" s="1">
        <v>1.0612264732579</v>
      </c>
      <c r="D570" s="1">
        <v>1.06103294263048</v>
      </c>
      <c r="E570" s="1">
        <v>1.3423883793783</v>
      </c>
      <c r="F570" s="1">
        <v>2.71150572681794</v>
      </c>
    </row>
    <row r="571" spans="1:6">
      <c r="A571" t="s">
        <v>575</v>
      </c>
      <c r="B571" s="1">
        <v>1.46004964926821</v>
      </c>
      <c r="C571" s="1">
        <v>1.07173390603089</v>
      </c>
      <c r="D571" s="1">
        <v>1.07633033754628</v>
      </c>
      <c r="E571" s="1">
        <v>1.39052486056852</v>
      </c>
      <c r="F571" s="1">
        <v>3.32303438242133</v>
      </c>
    </row>
    <row r="572" spans="1:6">
      <c r="A572" t="s">
        <v>576</v>
      </c>
      <c r="B572" s="1">
        <v>1.48233704892408</v>
      </c>
      <c r="C572" s="1">
        <v>1.07656217401725</v>
      </c>
      <c r="D572" s="1">
        <v>1.08359315194904</v>
      </c>
      <c r="E572" s="1">
        <v>1.40513967354846</v>
      </c>
      <c r="F572" s="1">
        <v>3.52155649745588</v>
      </c>
    </row>
    <row r="573" spans="1:6">
      <c r="A573" t="s">
        <v>577</v>
      </c>
      <c r="B573" s="1">
        <v>1.49943611548214</v>
      </c>
      <c r="C573" s="1">
        <v>1.08032215388867</v>
      </c>
      <c r="D573" s="1">
        <v>1.0893327958644</v>
      </c>
      <c r="E573" s="1">
        <v>1.40655230947736</v>
      </c>
      <c r="F573" s="1">
        <v>3.54114437427707</v>
      </c>
    </row>
    <row r="574" spans="1:6">
      <c r="A574" t="s">
        <v>578</v>
      </c>
      <c r="B574" s="1">
        <v>1.52221972990444</v>
      </c>
      <c r="C574" s="1">
        <v>1.08538926307176</v>
      </c>
      <c r="D574" s="1">
        <v>1.09715499739142</v>
      </c>
      <c r="E574" s="1">
        <v>1.41839623376671</v>
      </c>
      <c r="F574" s="1">
        <v>3.70570434817591</v>
      </c>
    </row>
    <row r="575" spans="1:6">
      <c r="A575" t="s">
        <v>579</v>
      </c>
      <c r="B575" s="1">
        <v>1.42743073568502</v>
      </c>
      <c r="C575" s="1">
        <v>1.06399252194207</v>
      </c>
      <c r="D575" s="1">
        <v>1.0636373139877</v>
      </c>
      <c r="E575" s="1">
        <v>1.32239485561767</v>
      </c>
      <c r="F575" s="1">
        <v>2.34958138918846</v>
      </c>
    </row>
    <row r="576" spans="1:6">
      <c r="A576" t="s">
        <v>580</v>
      </c>
      <c r="B576" s="1">
        <v>1.43356647237265</v>
      </c>
      <c r="C576" s="1">
        <v>1.06528557039642</v>
      </c>
      <c r="D576" s="1">
        <v>1.0655187815455</v>
      </c>
      <c r="E576" s="1">
        <v>1.34461593380375</v>
      </c>
      <c r="F576" s="1">
        <v>2.61790240584535</v>
      </c>
    </row>
    <row r="577" spans="1:6">
      <c r="A577" t="s">
        <v>581</v>
      </c>
      <c r="B577" s="1">
        <v>1.40514333602914</v>
      </c>
      <c r="C577" s="1">
        <v>1.05927002623046</v>
      </c>
      <c r="D577" s="1">
        <v>1.05672847942517</v>
      </c>
      <c r="E577" s="1">
        <v>1.33336956114442</v>
      </c>
      <c r="F577" s="1">
        <v>2.47761322209191</v>
      </c>
    </row>
    <row r="578" spans="1:6">
      <c r="A578" t="s">
        <v>582</v>
      </c>
      <c r="B578" s="1">
        <v>1.40351908152995</v>
      </c>
      <c r="C578" s="1">
        <v>1.05893321849582</v>
      </c>
      <c r="D578" s="1">
        <v>1.05624647520295</v>
      </c>
      <c r="E578" s="1">
        <v>1.3354884321366</v>
      </c>
      <c r="F578" s="1">
        <v>2.50359851278774</v>
      </c>
    </row>
    <row r="579" spans="1:6">
      <c r="A579" t="s">
        <v>583</v>
      </c>
      <c r="B579" s="1">
        <v>1.4079405208556</v>
      </c>
      <c r="C579" s="1">
        <v>1.05984899344495</v>
      </c>
      <c r="D579" s="1">
        <v>1.0575555186901</v>
      </c>
      <c r="E579" s="1">
        <v>1.33586878270244</v>
      </c>
      <c r="F579" s="1">
        <v>2.50827783598413</v>
      </c>
    </row>
    <row r="580" spans="1:6">
      <c r="A580" t="s">
        <v>584</v>
      </c>
      <c r="B580" s="1">
        <v>1.44213851862319</v>
      </c>
      <c r="C580" s="1">
        <v>1.06695437612518</v>
      </c>
      <c r="D580" s="1">
        <v>1.06774401835743</v>
      </c>
      <c r="E580" s="1">
        <v>1.36939045091273</v>
      </c>
      <c r="F580" s="1">
        <v>2.92091832041345</v>
      </c>
    </row>
    <row r="581" spans="1:6">
      <c r="A581" t="s">
        <v>585</v>
      </c>
      <c r="B581" s="1">
        <v>1.43491990349433</v>
      </c>
      <c r="C581" s="1">
        <v>1.06541898485861</v>
      </c>
      <c r="D581" s="1">
        <v>1.06549140259079</v>
      </c>
      <c r="E581" s="1">
        <v>1.36846684898292</v>
      </c>
      <c r="F581" s="1">
        <v>2.90899246993842</v>
      </c>
    </row>
    <row r="582" spans="1:6">
      <c r="A582" t="s">
        <v>586</v>
      </c>
      <c r="B582" s="1">
        <v>1.42576132891752</v>
      </c>
      <c r="C582" s="1">
        <v>1.06348076626038</v>
      </c>
      <c r="D582" s="1">
        <v>1.06266216513295</v>
      </c>
      <c r="E582" s="1">
        <v>1.35455835396743</v>
      </c>
      <c r="F582" s="1">
        <v>2.72964384730261</v>
      </c>
    </row>
    <row r="583" spans="1:6">
      <c r="A583" t="s">
        <v>587</v>
      </c>
      <c r="B583" s="1">
        <v>1.37572749945574</v>
      </c>
      <c r="C583" s="1">
        <v>1.05296018185315</v>
      </c>
      <c r="D583" s="1">
        <v>1.04740444637361</v>
      </c>
      <c r="E583" s="1">
        <v>1.31821149680051</v>
      </c>
      <c r="F583" s="1">
        <v>2.2705797578286</v>
      </c>
    </row>
    <row r="584" spans="1:6">
      <c r="A584" t="s">
        <v>588</v>
      </c>
      <c r="B584" s="1">
        <v>1.38010377748984</v>
      </c>
      <c r="C584" s="1">
        <v>1.05384691264788</v>
      </c>
      <c r="D584" s="1">
        <v>1.04864191225133</v>
      </c>
      <c r="E584" s="1">
        <v>1.32098230258993</v>
      </c>
      <c r="F584" s="1">
        <v>2.30364543190406</v>
      </c>
    </row>
    <row r="585" spans="1:6">
      <c r="A585" t="s">
        <v>589</v>
      </c>
      <c r="B585" s="1">
        <v>1.39278141374549</v>
      </c>
      <c r="C585" s="1">
        <v>1.05642382787245</v>
      </c>
      <c r="D585" s="1">
        <v>1.05224946086823</v>
      </c>
      <c r="E585" s="1">
        <v>1.33923722302305</v>
      </c>
      <c r="F585" s="1">
        <v>2.52240614126859</v>
      </c>
    </row>
    <row r="586" spans="1:6">
      <c r="A586" t="s">
        <v>590</v>
      </c>
      <c r="B586" s="1">
        <v>1.41714412137543</v>
      </c>
      <c r="C586" s="1">
        <v>1.06142098069916</v>
      </c>
      <c r="D586" s="1">
        <v>1.05930832119272</v>
      </c>
      <c r="E586" s="1">
        <v>1.37004238570996</v>
      </c>
      <c r="F586" s="1">
        <v>2.90162852889577</v>
      </c>
    </row>
    <row r="587" spans="1:6">
      <c r="A587" t="s">
        <v>591</v>
      </c>
      <c r="B587" s="1">
        <v>1.40067674443519</v>
      </c>
      <c r="C587" s="1">
        <v>1.05798520985919</v>
      </c>
      <c r="D587" s="1">
        <v>1.05437300750339</v>
      </c>
      <c r="E587" s="1">
        <v>1.35591660672912</v>
      </c>
      <c r="F587" s="1">
        <v>2.71991530021924</v>
      </c>
    </row>
    <row r="588" spans="1:6">
      <c r="A588" t="s">
        <v>592</v>
      </c>
      <c r="B588" s="1">
        <v>1.40243633843726</v>
      </c>
      <c r="C588" s="1">
        <v>1.05834801722995</v>
      </c>
      <c r="D588" s="1">
        <v>1.05488796225535</v>
      </c>
      <c r="E588" s="1">
        <v>1.35488432136605</v>
      </c>
      <c r="F588" s="1">
        <v>2.70691272274057</v>
      </c>
    </row>
    <row r="589" spans="1:6">
      <c r="A589" t="s">
        <v>593</v>
      </c>
      <c r="B589" s="1">
        <v>1.42255811655921</v>
      </c>
      <c r="C589" s="1">
        <v>1.06250209419715</v>
      </c>
      <c r="D589" s="1">
        <v>1.06079148689241</v>
      </c>
      <c r="E589" s="1">
        <v>1.37612733155394</v>
      </c>
      <c r="F589" s="1">
        <v>2.97408011792405</v>
      </c>
    </row>
    <row r="590" spans="1:6">
      <c r="A590" t="s">
        <v>594</v>
      </c>
      <c r="B590" s="1">
        <v>1.43586744243268</v>
      </c>
      <c r="C590" s="1">
        <v>1.06528862727897</v>
      </c>
      <c r="D590" s="1">
        <v>1.06480677315818</v>
      </c>
      <c r="E590" s="1">
        <v>1.39666418957972</v>
      </c>
      <c r="F590" s="1">
        <v>3.2403406663151</v>
      </c>
    </row>
    <row r="591" spans="1:6">
      <c r="A591" t="s">
        <v>595</v>
      </c>
      <c r="B591" s="1">
        <v>1.43122047636961</v>
      </c>
      <c r="C591" s="1">
        <v>1.06430668793722</v>
      </c>
      <c r="D591" s="1">
        <v>1.0633788417293</v>
      </c>
      <c r="E591" s="1">
        <v>1.38563510088575</v>
      </c>
      <c r="F591" s="1">
        <v>3.09314325390276</v>
      </c>
    </row>
    <row r="592" spans="1:6">
      <c r="A592" t="s">
        <v>596</v>
      </c>
      <c r="B592" s="1">
        <v>1.43446885001946</v>
      </c>
      <c r="C592" s="1">
        <v>1.06499086538252</v>
      </c>
      <c r="D592" s="1">
        <v>1.0643705283437</v>
      </c>
      <c r="E592" s="1">
        <v>1.3885146730096</v>
      </c>
      <c r="F592" s="1">
        <v>3.13096305787474</v>
      </c>
    </row>
    <row r="593" spans="1:6">
      <c r="A593" t="s">
        <v>597</v>
      </c>
      <c r="B593" s="1">
        <v>1.41285816592443</v>
      </c>
      <c r="C593" s="1">
        <v>1.06042888259072</v>
      </c>
      <c r="D593" s="1">
        <v>1.05774318489467</v>
      </c>
      <c r="E593" s="1">
        <v>1.37025975257649</v>
      </c>
      <c r="F593" s="1">
        <v>2.89021163884002</v>
      </c>
    </row>
    <row r="594" spans="1:6">
      <c r="A594" t="s">
        <v>598</v>
      </c>
      <c r="B594" s="1">
        <v>1.42007678105329</v>
      </c>
      <c r="C594" s="1">
        <v>1.0619294131359</v>
      </c>
      <c r="D594" s="1">
        <v>1.05988919468861</v>
      </c>
      <c r="E594" s="1">
        <v>1.37025975257649</v>
      </c>
      <c r="F594" s="1">
        <v>2.89021163884002</v>
      </c>
    </row>
    <row r="595" spans="1:6">
      <c r="A595" t="s">
        <v>599</v>
      </c>
      <c r="B595" s="1">
        <v>1.42580648118583</v>
      </c>
      <c r="C595" s="1">
        <v>1.06312649784933</v>
      </c>
      <c r="D595" s="1">
        <v>1.06160988484289</v>
      </c>
      <c r="E595" s="1">
        <v>1.36346848876805</v>
      </c>
      <c r="F595" s="1">
        <v>2.80303281324165</v>
      </c>
    </row>
    <row r="596" spans="1:6">
      <c r="A596" t="s">
        <v>600</v>
      </c>
      <c r="B596" s="1">
        <v>1.42454323729871</v>
      </c>
      <c r="C596" s="1">
        <v>1.06286151245222</v>
      </c>
      <c r="D596" s="1">
        <v>1.06122747019656</v>
      </c>
      <c r="E596" s="1">
        <v>1.35336308490506</v>
      </c>
      <c r="F596" s="1">
        <v>2.67460293722466</v>
      </c>
    </row>
    <row r="597" spans="1:6">
      <c r="A597" t="s">
        <v>601</v>
      </c>
      <c r="B597" s="1">
        <v>1.43406268713908</v>
      </c>
      <c r="C597" s="1">
        <v>1.06485659695499</v>
      </c>
      <c r="D597" s="1">
        <v>1.06410412823398</v>
      </c>
      <c r="E597" s="1">
        <v>1.36759754731916</v>
      </c>
      <c r="F597" s="1">
        <v>2.85280752934396</v>
      </c>
    </row>
    <row r="598" spans="1:6">
      <c r="A598" t="s">
        <v>602</v>
      </c>
      <c r="B598" s="1">
        <v>1.46392970351265</v>
      </c>
      <c r="C598" s="1">
        <v>1.07115767195214</v>
      </c>
      <c r="D598" s="1">
        <v>1.07324938849554</v>
      </c>
      <c r="E598" s="1">
        <v>1.39443663515427</v>
      </c>
      <c r="F598" s="1">
        <v>3.19580692645777</v>
      </c>
    </row>
    <row r="599" spans="1:6">
      <c r="A599" t="s">
        <v>603</v>
      </c>
      <c r="B599" s="1">
        <v>1.47038128952081</v>
      </c>
      <c r="C599" s="1">
        <v>1.07254653869529</v>
      </c>
      <c r="D599" s="1">
        <v>1.07530546669941</v>
      </c>
      <c r="E599" s="1">
        <v>1.39057916083457</v>
      </c>
      <c r="F599" s="1">
        <v>3.14461130022004</v>
      </c>
    </row>
    <row r="600" spans="1:6">
      <c r="A600" t="s">
        <v>604</v>
      </c>
      <c r="B600" s="1">
        <v>1.47922402380033</v>
      </c>
      <c r="C600" s="1">
        <v>1.07445851297617</v>
      </c>
      <c r="D600" s="1">
        <v>1.07814831831618</v>
      </c>
      <c r="E600" s="1">
        <v>1.39970666250171</v>
      </c>
      <c r="F600" s="1">
        <v>3.26507759640123</v>
      </c>
    </row>
    <row r="601" spans="1:6">
      <c r="A601" t="s">
        <v>605</v>
      </c>
      <c r="B601" s="1">
        <v>1.49370627097784</v>
      </c>
      <c r="C601" s="1">
        <v>1.07760858069628</v>
      </c>
      <c r="D601" s="1">
        <v>1.08285988306515</v>
      </c>
      <c r="E601" s="1">
        <v>1.41165918732315</v>
      </c>
      <c r="F601" s="1">
        <v>3.42488641882256</v>
      </c>
    </row>
    <row r="602" spans="1:6">
      <c r="A602" t="s">
        <v>606</v>
      </c>
      <c r="B602" s="1">
        <v>1.49609742827243</v>
      </c>
      <c r="C602" s="1">
        <v>1.07813372965222</v>
      </c>
      <c r="D602" s="1">
        <v>1.08365289214362</v>
      </c>
      <c r="E602" s="1">
        <v>1.40829074700254</v>
      </c>
      <c r="F602" s="1">
        <v>3.37908670904536</v>
      </c>
    </row>
    <row r="603" spans="1:6">
      <c r="A603" t="s">
        <v>607</v>
      </c>
      <c r="B603" s="1">
        <v>1.49560121350601</v>
      </c>
      <c r="C603" s="1">
        <v>1.07802457616694</v>
      </c>
      <c r="D603" s="1">
        <v>1.08348780026214</v>
      </c>
      <c r="E603" s="1">
        <v>1.40122789896271</v>
      </c>
      <c r="F603" s="1">
        <v>3.28351459360253</v>
      </c>
    </row>
    <row r="604" spans="1:6">
      <c r="A604" t="s">
        <v>608</v>
      </c>
      <c r="B604" s="1">
        <v>1.50755697290928</v>
      </c>
      <c r="C604" s="1">
        <v>1.0806536390556</v>
      </c>
      <c r="D604" s="1">
        <v>1.08746287154767</v>
      </c>
      <c r="E604" s="1">
        <v>1.42132994035427</v>
      </c>
      <c r="F604" s="1">
        <v>3.55278658696133</v>
      </c>
    </row>
    <row r="605" spans="1:6">
      <c r="A605" t="s">
        <v>609</v>
      </c>
      <c r="B605" s="1">
        <v>1.53575458251535</v>
      </c>
      <c r="C605" s="1">
        <v>1.08690344756784</v>
      </c>
      <c r="D605" s="1">
        <v>1.09698676175954</v>
      </c>
      <c r="E605" s="1">
        <v>1.4432251340429</v>
      </c>
      <c r="F605" s="1">
        <v>3.854374435448</v>
      </c>
    </row>
    <row r="606" spans="1:6">
      <c r="A606" t="s">
        <v>610</v>
      </c>
      <c r="B606" s="1">
        <v>1.54554485573322</v>
      </c>
      <c r="C606" s="1">
        <v>1.08911323695187</v>
      </c>
      <c r="D606" s="1">
        <v>1.1004149053625</v>
      </c>
      <c r="E606" s="1">
        <v>1.43985652791995</v>
      </c>
      <c r="F606" s="1">
        <v>3.80656686215885</v>
      </c>
    </row>
    <row r="607" spans="1:6">
      <c r="A607" t="s">
        <v>611</v>
      </c>
      <c r="B607" s="1">
        <v>1.55628252351769</v>
      </c>
      <c r="C607" s="1">
        <v>1.09155221786293</v>
      </c>
      <c r="D607" s="1">
        <v>1.10422242089261</v>
      </c>
      <c r="E607" s="1">
        <v>1.43665107129865</v>
      </c>
      <c r="F607" s="1">
        <v>3.76128758349063</v>
      </c>
    </row>
    <row r="608" spans="1:6">
      <c r="A608" t="s">
        <v>612</v>
      </c>
      <c r="B608" s="1">
        <v>1.54103323819625</v>
      </c>
      <c r="C608" s="1">
        <v>1.08806455834438</v>
      </c>
      <c r="D608" s="1">
        <v>1.09874049547855</v>
      </c>
      <c r="E608" s="1">
        <v>1.42116695665496</v>
      </c>
      <c r="F608" s="1">
        <v>3.54353985129807</v>
      </c>
    </row>
    <row r="609" spans="1:6">
      <c r="A609" t="s">
        <v>613</v>
      </c>
      <c r="B609" s="1">
        <v>1.5397699852859</v>
      </c>
      <c r="C609" s="1">
        <v>1.08777849913462</v>
      </c>
      <c r="D609" s="1">
        <v>1.09829535956925</v>
      </c>
      <c r="E609" s="1">
        <v>1.42594803290447</v>
      </c>
      <c r="F609" s="1">
        <v>3.60930937818782</v>
      </c>
    </row>
    <row r="610" spans="1:6">
      <c r="A610" t="s">
        <v>614</v>
      </c>
      <c r="B610" s="1">
        <v>1.55777129414224</v>
      </c>
      <c r="C610" s="1">
        <v>1.09185148836543</v>
      </c>
      <c r="D610" s="1">
        <v>1.10462812229343</v>
      </c>
      <c r="E610" s="1">
        <v>1.45506905833225</v>
      </c>
      <c r="F610" s="1">
        <v>4.01259087027853</v>
      </c>
    </row>
    <row r="611" spans="1:6">
      <c r="A611" t="s">
        <v>615</v>
      </c>
      <c r="B611" s="1">
        <v>1.55772614187393</v>
      </c>
      <c r="C611" s="1">
        <v>1.09184115412408</v>
      </c>
      <c r="D611" s="1">
        <v>1.10461187085815</v>
      </c>
      <c r="E611" s="1">
        <v>1.45180921854373</v>
      </c>
      <c r="F611" s="1">
        <v>3.96564012412345</v>
      </c>
    </row>
    <row r="612" spans="1:6">
      <c r="A612" t="s">
        <v>616</v>
      </c>
      <c r="B612" s="1">
        <v>1.58010385508966</v>
      </c>
      <c r="C612" s="1">
        <v>1.09696271267893</v>
      </c>
      <c r="D612" s="1">
        <v>1.11266570489632</v>
      </c>
      <c r="E612" s="1">
        <v>1.45593835999601</v>
      </c>
      <c r="F612" s="1">
        <v>4.0248441599307</v>
      </c>
    </row>
    <row r="613" spans="1:6">
      <c r="A613" t="s">
        <v>617</v>
      </c>
      <c r="B613" s="1">
        <v>1.5926009905509</v>
      </c>
      <c r="C613" s="1">
        <v>1.09986342277297</v>
      </c>
      <c r="D613" s="1">
        <v>1.11729087353758</v>
      </c>
      <c r="E613" s="1">
        <v>1.45539502573086</v>
      </c>
      <c r="F613" s="1">
        <v>4.01700959174886</v>
      </c>
    </row>
    <row r="614" spans="1:6">
      <c r="A614" t="s">
        <v>618</v>
      </c>
      <c r="B614" s="1">
        <v>1.60063166074347</v>
      </c>
      <c r="C614" s="1">
        <v>1.10174204841356</v>
      </c>
      <c r="D614" s="1">
        <v>1.12030965566507</v>
      </c>
      <c r="E614" s="1">
        <v>1.45224378647444</v>
      </c>
      <c r="F614" s="1">
        <v>3.97160445776618</v>
      </c>
    </row>
    <row r="615" spans="1:6">
      <c r="A615" t="s">
        <v>619</v>
      </c>
      <c r="B615" s="1">
        <v>1.61033161137825</v>
      </c>
      <c r="C615" s="1">
        <v>1.10402255572215</v>
      </c>
      <c r="D615" s="1">
        <v>1.12399251947203</v>
      </c>
      <c r="E615" s="1">
        <v>1.45267852020749</v>
      </c>
      <c r="F615" s="1">
        <v>3.97784120383392</v>
      </c>
    </row>
    <row r="616" spans="1:6">
      <c r="A616" t="s">
        <v>620</v>
      </c>
      <c r="B616" s="1">
        <v>1.62079860015697</v>
      </c>
      <c r="C616" s="1">
        <v>1.1064982206278</v>
      </c>
      <c r="D616" s="1">
        <v>1.1280144877249</v>
      </c>
      <c r="E616" s="1">
        <v>1.46381612653239</v>
      </c>
      <c r="F616" s="1">
        <v>4.13771837072816</v>
      </c>
    </row>
    <row r="617" spans="1:6">
      <c r="A617" t="s">
        <v>621</v>
      </c>
      <c r="B617" s="1">
        <v>1.63537116991756</v>
      </c>
      <c r="C617" s="1">
        <v>1.10996720119311</v>
      </c>
      <c r="D617" s="1">
        <v>1.13368635926209</v>
      </c>
      <c r="E617" s="1">
        <v>1.46180593897347</v>
      </c>
      <c r="F617" s="1">
        <v>4.10842359771534</v>
      </c>
    </row>
    <row r="618" spans="1:6">
      <c r="A618" t="s">
        <v>622</v>
      </c>
      <c r="B618" s="1">
        <v>1.61006093237251</v>
      </c>
      <c r="C618" s="1">
        <v>1.10388844474319</v>
      </c>
      <c r="D618" s="1">
        <v>1.12365965555285</v>
      </c>
      <c r="E618" s="1">
        <v>1.43344561467735</v>
      </c>
      <c r="F618" s="1">
        <v>3.69626091103303</v>
      </c>
    </row>
    <row r="619" spans="1:6">
      <c r="A619" t="s">
        <v>623</v>
      </c>
      <c r="B619" s="1">
        <v>1.60514327828044</v>
      </c>
      <c r="C619" s="1">
        <v>1.10272593891699</v>
      </c>
      <c r="D619" s="1">
        <v>1.12177276624867</v>
      </c>
      <c r="E619" s="1">
        <v>1.43942195998924</v>
      </c>
      <c r="F619" s="1">
        <v>3.77967878758652</v>
      </c>
    </row>
    <row r="620" spans="1:6">
      <c r="A620" t="s">
        <v>624</v>
      </c>
      <c r="B620" s="1">
        <v>1.61705402076393</v>
      </c>
      <c r="C620" s="1">
        <v>1.10553294537621</v>
      </c>
      <c r="D620" s="1">
        <v>1.12631488004882</v>
      </c>
      <c r="E620" s="1">
        <v>1.44719112599353</v>
      </c>
      <c r="F620" s="1">
        <v>3.88902135273227</v>
      </c>
    </row>
    <row r="621" spans="1:6">
      <c r="A621" t="s">
        <v>625</v>
      </c>
      <c r="B621" s="1">
        <v>1.60897818025657</v>
      </c>
      <c r="C621" s="1">
        <v>1.10361569217453</v>
      </c>
      <c r="D621" s="1">
        <v>1.12318982254756</v>
      </c>
      <c r="E621" s="1">
        <v>1.44588725639906</v>
      </c>
      <c r="F621" s="1">
        <v>3.87047377790554</v>
      </c>
    </row>
    <row r="622" spans="1:6">
      <c r="A622" t="s">
        <v>626</v>
      </c>
      <c r="B622" s="1">
        <v>1.62797205399428</v>
      </c>
      <c r="C622" s="1">
        <v>1.10810231921887</v>
      </c>
      <c r="D622" s="1">
        <v>1.13046598092928</v>
      </c>
      <c r="E622" s="1">
        <v>1.45957838454802</v>
      </c>
      <c r="F622" s="1">
        <v>4.06487913468317</v>
      </c>
    </row>
    <row r="623" spans="1:6">
      <c r="A623" t="s">
        <v>627</v>
      </c>
      <c r="B623" s="1">
        <v>1.63532601764925</v>
      </c>
      <c r="C623" s="1">
        <v>1.10985969878142</v>
      </c>
      <c r="D623" s="1">
        <v>1.13334886812228</v>
      </c>
      <c r="E623" s="1">
        <v>1.47354126273072</v>
      </c>
      <c r="F623" s="1">
        <v>4.26686268015177</v>
      </c>
    </row>
    <row r="624" spans="1:6">
      <c r="A624" t="s">
        <v>628</v>
      </c>
      <c r="B624" s="1">
        <v>1.63352139770417</v>
      </c>
      <c r="C624" s="1">
        <v>1.10942650874053</v>
      </c>
      <c r="D624" s="1">
        <v>1.13263506169344</v>
      </c>
      <c r="E624" s="1">
        <v>1.47299792846558</v>
      </c>
      <c r="F624" s="1">
        <v>4.25885398741073</v>
      </c>
    </row>
    <row r="625" spans="1:6">
      <c r="A625" t="s">
        <v>629</v>
      </c>
      <c r="B625" s="1">
        <v>1.61425670058895</v>
      </c>
      <c r="C625" s="1">
        <v>1.10480722279234</v>
      </c>
      <c r="D625" s="1">
        <v>1.12503186441947</v>
      </c>
      <c r="E625" s="1">
        <v>1.46006733564594</v>
      </c>
      <c r="F625" s="1">
        <v>4.06839894947863</v>
      </c>
    </row>
    <row r="626" spans="1:6">
      <c r="A626" t="s">
        <v>630</v>
      </c>
      <c r="B626" s="1">
        <v>1.62431765281257</v>
      </c>
      <c r="C626" s="1">
        <v>1.10719084630571</v>
      </c>
      <c r="D626" s="1">
        <v>1.12890784527799</v>
      </c>
      <c r="E626" s="1">
        <v>1.46061066991109</v>
      </c>
      <c r="F626" s="1">
        <v>4.07625998608869</v>
      </c>
    </row>
    <row r="627" spans="1:6">
      <c r="A627" t="s">
        <v>631</v>
      </c>
      <c r="B627" s="1">
        <v>1.61736972571269</v>
      </c>
      <c r="C627" s="1">
        <v>1.10553455954057</v>
      </c>
      <c r="D627" s="1">
        <v>1.12619799846462</v>
      </c>
      <c r="E627" s="1">
        <v>1.46099102047692</v>
      </c>
      <c r="F627" s="1">
        <v>4.08176704571</v>
      </c>
    </row>
    <row r="628" spans="1:6">
      <c r="A628" t="s">
        <v>632</v>
      </c>
      <c r="B628" s="1">
        <v>1.57694566867437</v>
      </c>
      <c r="C628" s="1">
        <v>1.09593943739974</v>
      </c>
      <c r="D628" s="1">
        <v>1.11056717119266</v>
      </c>
      <c r="E628" s="1">
        <v>1.4307834923212</v>
      </c>
      <c r="F628" s="1">
        <v>3.64416739373898</v>
      </c>
    </row>
    <row r="629" spans="1:6">
      <c r="A629" t="s">
        <v>633</v>
      </c>
      <c r="B629" s="1">
        <v>1.5599369246994</v>
      </c>
      <c r="C629" s="1">
        <v>1.09200570515331</v>
      </c>
      <c r="D629" s="1">
        <v>1.10432756051855</v>
      </c>
      <c r="E629" s="1">
        <v>1.40448773875122</v>
      </c>
      <c r="F629" s="1">
        <v>3.27932035461774</v>
      </c>
    </row>
    <row r="630" spans="1:6">
      <c r="A630" t="s">
        <v>634</v>
      </c>
      <c r="B630" s="1">
        <v>1.55957591408733</v>
      </c>
      <c r="C630" s="1">
        <v>1.09192312205103</v>
      </c>
      <c r="D630" s="1">
        <v>1.10419801279568</v>
      </c>
      <c r="E630" s="1">
        <v>1.40204281745925</v>
      </c>
      <c r="F630" s="1">
        <v>3.24666792567628</v>
      </c>
    </row>
    <row r="631" spans="1:6">
      <c r="A631" t="s">
        <v>635</v>
      </c>
      <c r="B631" s="1">
        <v>1.56702005595362</v>
      </c>
      <c r="C631" s="1">
        <v>1.09362561500789</v>
      </c>
      <c r="D631" s="1">
        <v>1.10686808710858</v>
      </c>
      <c r="E631" s="1">
        <v>1.41296322271996</v>
      </c>
      <c r="F631" s="1">
        <v>3.39200353934952</v>
      </c>
    </row>
    <row r="632" spans="1:6">
      <c r="A632" t="s">
        <v>636</v>
      </c>
      <c r="B632" s="1">
        <v>1.55316949839394</v>
      </c>
      <c r="C632" s="1">
        <v>1.09044291156524</v>
      </c>
      <c r="D632" s="1">
        <v>1.10185295099209</v>
      </c>
      <c r="E632" s="1">
        <v>1.40209720062647</v>
      </c>
      <c r="F632" s="1">
        <v>3.24515636039512</v>
      </c>
    </row>
    <row r="633" spans="1:6">
      <c r="A633" t="s">
        <v>637</v>
      </c>
      <c r="B633" s="1">
        <v>1.56336566379514</v>
      </c>
      <c r="C633" s="1">
        <v>1.09276498285843</v>
      </c>
      <c r="D633" s="1">
        <v>1.10547902528597</v>
      </c>
      <c r="E633" s="1">
        <v>1.40655230947736</v>
      </c>
      <c r="F633" s="1">
        <v>3.3044310392362</v>
      </c>
    </row>
    <row r="634" spans="1:6">
      <c r="A634" t="s">
        <v>638</v>
      </c>
      <c r="B634" s="1">
        <v>1.54662759882592</v>
      </c>
      <c r="C634" s="1">
        <v>1.08892820045524</v>
      </c>
      <c r="D634" s="1">
        <v>1.09944880293359</v>
      </c>
      <c r="E634" s="1">
        <v>1.39133977906507</v>
      </c>
      <c r="F634" s="1">
        <v>3.10074801355539</v>
      </c>
    </row>
    <row r="635" spans="1:6">
      <c r="A635" t="s">
        <v>639</v>
      </c>
      <c r="B635" s="1">
        <v>1.56007226420227</v>
      </c>
      <c r="C635" s="1">
        <v>1.09197670071106</v>
      </c>
      <c r="D635" s="1">
        <v>1.10418767214333</v>
      </c>
      <c r="E635" s="1">
        <v>1.40448773875122</v>
      </c>
      <c r="F635" s="1">
        <v>3.27293861819979</v>
      </c>
    </row>
    <row r="636" spans="1:6">
      <c r="A636" t="s">
        <v>640</v>
      </c>
      <c r="B636" s="1">
        <v>1.5935033681977</v>
      </c>
      <c r="C636" s="1">
        <v>1.09962233746715</v>
      </c>
      <c r="D636" s="1">
        <v>1.11617430337682</v>
      </c>
      <c r="E636" s="1">
        <v>1.44241004974402</v>
      </c>
      <c r="F636" s="1">
        <v>3.77888197951985</v>
      </c>
    </row>
    <row r="637" spans="1:6">
      <c r="A637" t="s">
        <v>641</v>
      </c>
      <c r="B637" s="1">
        <v>1.60009029370874</v>
      </c>
      <c r="C637" s="1">
        <v>1.10116036025448</v>
      </c>
      <c r="D637" s="1">
        <v>1.11863512374702</v>
      </c>
      <c r="E637" s="1">
        <v>1.44605024009837</v>
      </c>
      <c r="F637" s="1">
        <v>3.83000153719998</v>
      </c>
    </row>
    <row r="638" spans="1:6">
      <c r="A638" t="s">
        <v>642</v>
      </c>
      <c r="B638" s="1">
        <v>1.61452738861793</v>
      </c>
      <c r="C638" s="1">
        <v>1.10454524569273</v>
      </c>
      <c r="D638" s="1">
        <v>1.12407310822114</v>
      </c>
      <c r="E638" s="1">
        <v>1.46381612653239</v>
      </c>
      <c r="F638" s="1">
        <v>4.08074574898766</v>
      </c>
    </row>
    <row r="639" spans="1:6">
      <c r="A639" t="s">
        <v>643</v>
      </c>
      <c r="B639" s="1">
        <v>1.62364093725173</v>
      </c>
      <c r="C639" s="1">
        <v>1.10670109240187</v>
      </c>
      <c r="D639" s="1">
        <v>1.12756727757473</v>
      </c>
      <c r="E639" s="1">
        <v>1.46778228428535</v>
      </c>
      <c r="F639" s="1">
        <v>4.13808208112217</v>
      </c>
    </row>
    <row r="640" spans="1:6">
      <c r="A640" t="s">
        <v>644</v>
      </c>
      <c r="B640" s="1">
        <v>1.6250846909565</v>
      </c>
      <c r="C640" s="1">
        <v>1.1070445351624</v>
      </c>
      <c r="D640" s="1">
        <v>1.12812703234249</v>
      </c>
      <c r="E640" s="1">
        <v>1.47435618122726</v>
      </c>
      <c r="F640" s="1">
        <v>4.23363050924556</v>
      </c>
    </row>
    <row r="641" spans="1:6">
      <c r="A641" t="s">
        <v>645</v>
      </c>
      <c r="B641" s="1">
        <v>1.62765621369699</v>
      </c>
      <c r="C641" s="1">
        <v>1.10765679713639</v>
      </c>
      <c r="D641" s="1">
        <v>1.12912580361855</v>
      </c>
      <c r="E641" s="1">
        <v>1.47549706712242</v>
      </c>
      <c r="F641" s="1">
        <v>4.25036061115568</v>
      </c>
    </row>
    <row r="642" spans="1:6">
      <c r="A642" t="s">
        <v>646</v>
      </c>
      <c r="B642" s="1">
        <v>1.563455977355</v>
      </c>
      <c r="C642" s="1">
        <v>1.09234701035373</v>
      </c>
      <c r="D642" s="1">
        <v>1.10411184565563</v>
      </c>
      <c r="E642" s="1">
        <v>1.41122461939244</v>
      </c>
      <c r="F642" s="1">
        <v>3.30640340105105</v>
      </c>
    </row>
    <row r="643" spans="1:6">
      <c r="A643" t="s">
        <v>647</v>
      </c>
      <c r="B643" s="1">
        <v>1.5622377594109</v>
      </c>
      <c r="C643" s="1">
        <v>1.09206843186943</v>
      </c>
      <c r="D643" s="1">
        <v>1.10367617950064</v>
      </c>
      <c r="E643" s="1">
        <v>1.41133321992453</v>
      </c>
      <c r="F643" s="1">
        <v>3.30785311229309</v>
      </c>
    </row>
    <row r="644" spans="1:6">
      <c r="A644" t="s">
        <v>648</v>
      </c>
      <c r="B644" s="1">
        <v>1.56598247415247</v>
      </c>
      <c r="C644" s="1">
        <v>1.09292409442716</v>
      </c>
      <c r="D644" s="1">
        <v>1.10501329746872</v>
      </c>
      <c r="E644" s="1">
        <v>1.40829074700254</v>
      </c>
      <c r="F644" s="1">
        <v>3.26723281410789</v>
      </c>
    </row>
    <row r="645" spans="1:6">
      <c r="A645" t="s">
        <v>649</v>
      </c>
      <c r="B645" s="1">
        <v>1.57324611522435</v>
      </c>
      <c r="C645" s="1">
        <v>1.09458779607633</v>
      </c>
      <c r="D645" s="1">
        <v>1.10761931573393</v>
      </c>
      <c r="E645" s="1">
        <v>1.40128228212992</v>
      </c>
      <c r="F645" s="1">
        <v>3.17406654160808</v>
      </c>
    </row>
    <row r="646" spans="1:6">
      <c r="A646" t="s">
        <v>650</v>
      </c>
      <c r="B646" s="1">
        <v>1.56043313946582</v>
      </c>
      <c r="C646" s="1">
        <v>1.09163949664322</v>
      </c>
      <c r="D646" s="1">
        <v>1.10297988241325</v>
      </c>
      <c r="E646" s="1">
        <v>1.39155714593159</v>
      </c>
      <c r="F646" s="1">
        <v>3.04607967100685</v>
      </c>
    </row>
    <row r="647" spans="1:6">
      <c r="A647" t="s">
        <v>651</v>
      </c>
      <c r="B647" s="1">
        <v>1.55262812233598</v>
      </c>
      <c r="C647" s="1">
        <v>1.08985828855125</v>
      </c>
      <c r="D647" s="1">
        <v>1.10020018544873</v>
      </c>
      <c r="E647" s="1">
        <v>1.3931327655598</v>
      </c>
      <c r="F647" s="1">
        <v>3.06652565443735</v>
      </c>
    </row>
    <row r="648" spans="1:6">
      <c r="A648" t="s">
        <v>652</v>
      </c>
      <c r="B648" s="1">
        <v>1.5639071661784</v>
      </c>
      <c r="C648" s="1">
        <v>1.09241937590631</v>
      </c>
      <c r="D648" s="1">
        <v>1.10417674423716</v>
      </c>
      <c r="E648" s="1">
        <v>1.41334357328579</v>
      </c>
      <c r="F648" s="1">
        <v>3.32938386611376</v>
      </c>
    </row>
    <row r="649" spans="1:6">
      <c r="A649" t="s">
        <v>653</v>
      </c>
      <c r="B649" s="1">
        <v>1.5736521427562</v>
      </c>
      <c r="C649" s="1">
        <v>1.09464808732492</v>
      </c>
      <c r="D649" s="1">
        <v>1.10766200692804</v>
      </c>
      <c r="E649" s="1">
        <v>1.42621978293821</v>
      </c>
      <c r="F649" s="1">
        <v>3.50163910314969</v>
      </c>
    </row>
    <row r="650" spans="1:6">
      <c r="A650" t="s">
        <v>654</v>
      </c>
      <c r="B650" s="1">
        <v>1.59481163802784</v>
      </c>
      <c r="C650" s="1">
        <v>1.09951730798001</v>
      </c>
      <c r="D650" s="1">
        <v>1.11532336565027</v>
      </c>
      <c r="E650" s="1">
        <v>1.43393456577528</v>
      </c>
      <c r="F650" s="1">
        <v>3.60670939694008</v>
      </c>
    </row>
    <row r="651" spans="1:6">
      <c r="A651" t="s">
        <v>655</v>
      </c>
      <c r="B651" s="1">
        <v>1.59900755061604</v>
      </c>
      <c r="C651" s="1">
        <v>1.10049568171661</v>
      </c>
      <c r="D651" s="1">
        <v>1.11688292125209</v>
      </c>
      <c r="E651" s="1">
        <v>1.43322824781083</v>
      </c>
      <c r="F651" s="1">
        <v>3.59698629881435</v>
      </c>
    </row>
    <row r="652" spans="1:6">
      <c r="A652" t="s">
        <v>656</v>
      </c>
      <c r="B652" s="1">
        <v>1.59467629852496</v>
      </c>
      <c r="C652" s="1">
        <v>1.09948310032193</v>
      </c>
      <c r="D652" s="1">
        <v>1.11526461328089</v>
      </c>
      <c r="E652" s="1">
        <v>1.42676295140101</v>
      </c>
      <c r="F652" s="1">
        <v>3.50807343654557</v>
      </c>
    </row>
    <row r="653" spans="1:6">
      <c r="A653" t="s">
        <v>657</v>
      </c>
      <c r="B653" s="1">
        <v>1.58736749616154</v>
      </c>
      <c r="C653" s="1">
        <v>1.09777905351</v>
      </c>
      <c r="D653" s="1">
        <v>1.11254862212839</v>
      </c>
      <c r="E653" s="1">
        <v>1.41980870389327</v>
      </c>
      <c r="F653" s="1">
        <v>3.4133031076216</v>
      </c>
    </row>
    <row r="654" spans="1:6">
      <c r="A654" t="s">
        <v>658</v>
      </c>
      <c r="B654" s="1">
        <v>1.59481163802784</v>
      </c>
      <c r="C654" s="1">
        <v>1.09950666339562</v>
      </c>
      <c r="D654" s="1">
        <v>1.11528943228065</v>
      </c>
      <c r="E654" s="1">
        <v>1.42105835612286</v>
      </c>
      <c r="F654" s="1">
        <v>3.4301661555369</v>
      </c>
    </row>
    <row r="655" spans="1:6">
      <c r="A655" t="s">
        <v>659</v>
      </c>
      <c r="B655" s="1">
        <v>1.61511391694421</v>
      </c>
      <c r="C655" s="1">
        <v>1.10424033668126</v>
      </c>
      <c r="D655" s="1">
        <v>1.12283417839085</v>
      </c>
      <c r="E655" s="1">
        <v>1.42888190529437</v>
      </c>
      <c r="F655" s="1">
        <v>3.53592431210301</v>
      </c>
    </row>
    <row r="656" spans="1:6">
      <c r="A656" t="s">
        <v>660</v>
      </c>
      <c r="B656" s="1">
        <v>1.61177536508302</v>
      </c>
      <c r="C656" s="1">
        <v>1.10345213609774</v>
      </c>
      <c r="D656" s="1">
        <v>1.12156231255324</v>
      </c>
      <c r="E656" s="1">
        <v>1.41432147548165</v>
      </c>
      <c r="F656" s="1">
        <v>3.33694213397761</v>
      </c>
    </row>
    <row r="657" spans="1:6">
      <c r="A657" t="s">
        <v>661</v>
      </c>
      <c r="B657" s="1">
        <v>1.6032483447755</v>
      </c>
      <c r="C657" s="1">
        <v>1.10144315702275</v>
      </c>
      <c r="D657" s="1">
        <v>1.11832728798424</v>
      </c>
      <c r="E657" s="1">
        <v>1.40600897521222</v>
      </c>
      <c r="F657" s="1">
        <v>3.22568286611618</v>
      </c>
    </row>
    <row r="658" spans="1:6">
      <c r="A658" t="s">
        <v>662</v>
      </c>
      <c r="B658" s="1">
        <v>1.59873672723853</v>
      </c>
      <c r="C658" s="1">
        <v>1.1003858663681</v>
      </c>
      <c r="D658" s="1">
        <v>1.11663385447973</v>
      </c>
      <c r="E658" s="1">
        <v>1.39889174400517</v>
      </c>
      <c r="F658" s="1">
        <v>3.13154815545412</v>
      </c>
    </row>
    <row r="659" spans="1:6">
      <c r="A659" t="s">
        <v>663</v>
      </c>
      <c r="B659" s="1">
        <v>1.57843444832216</v>
      </c>
      <c r="C659" s="1">
        <v>1.09564148490412</v>
      </c>
      <c r="D659" s="1">
        <v>1.10905641336668</v>
      </c>
      <c r="E659" s="1">
        <v>1.39378470035704</v>
      </c>
      <c r="F659" s="1">
        <v>3.06468813976173</v>
      </c>
    </row>
    <row r="660" spans="1:6">
      <c r="A660" t="s">
        <v>664</v>
      </c>
      <c r="B660" s="1">
        <v>1.57293040125235</v>
      </c>
      <c r="C660" s="1">
        <v>1.09437180369135</v>
      </c>
      <c r="D660" s="1">
        <v>1.10705497755308</v>
      </c>
      <c r="E660" s="1">
        <v>1.3996522793345</v>
      </c>
      <c r="F660" s="1">
        <v>3.14094193863192</v>
      </c>
    </row>
    <row r="661" spans="1:6">
      <c r="A661" t="s">
        <v>665</v>
      </c>
      <c r="B661" s="1">
        <v>1.54116857769913</v>
      </c>
      <c r="C661" s="1">
        <v>1.08707058055916</v>
      </c>
      <c r="D661" s="1">
        <v>1.09558625947063</v>
      </c>
      <c r="E661" s="1">
        <v>1.37623601498721</v>
      </c>
      <c r="F661" s="1">
        <v>2.83407772465987</v>
      </c>
    </row>
    <row r="662" spans="1:6">
      <c r="A662" t="s">
        <v>666</v>
      </c>
      <c r="B662" s="1">
        <v>1.54933459641781</v>
      </c>
      <c r="C662" s="1">
        <v>1.08890905123295</v>
      </c>
      <c r="D662" s="1">
        <v>1.09841335030137</v>
      </c>
      <c r="E662" s="1">
        <v>1.3791698873771</v>
      </c>
      <c r="F662" s="1">
        <v>2.87121702749386</v>
      </c>
    </row>
    <row r="663" spans="1:6">
      <c r="A663" t="s">
        <v>667</v>
      </c>
      <c r="B663" s="1">
        <v>1.56864431045281</v>
      </c>
      <c r="C663" s="1">
        <v>1.09327929020798</v>
      </c>
      <c r="D663" s="1">
        <v>1.10516887849415</v>
      </c>
      <c r="E663" s="1">
        <v>1.39508856995151</v>
      </c>
      <c r="F663" s="1">
        <v>3.0735857812001</v>
      </c>
    </row>
    <row r="664" spans="1:6">
      <c r="A664" t="s">
        <v>668</v>
      </c>
      <c r="B664" s="1">
        <v>1.57893079843711</v>
      </c>
      <c r="C664" s="1">
        <v>1.09563602065436</v>
      </c>
      <c r="D664" s="1">
        <v>1.10885621913215</v>
      </c>
      <c r="E664" s="1">
        <v>1.40557424147917</v>
      </c>
      <c r="F664" s="1">
        <v>3.20992858924499</v>
      </c>
    </row>
    <row r="665" spans="1:6">
      <c r="A665" t="s">
        <v>669</v>
      </c>
      <c r="B665" s="1">
        <v>1.57067459248386</v>
      </c>
      <c r="C665" s="1">
        <v>1.09373212346999</v>
      </c>
      <c r="D665" s="1">
        <v>1.10585810040074</v>
      </c>
      <c r="E665" s="1">
        <v>1.38753668791258</v>
      </c>
      <c r="F665" s="1">
        <v>2.9718910328438</v>
      </c>
    </row>
    <row r="666" spans="1:6">
      <c r="A666" t="s">
        <v>670</v>
      </c>
      <c r="B666" s="1">
        <v>1.53652162065928</v>
      </c>
      <c r="C666" s="1">
        <v>1.08589778021349</v>
      </c>
      <c r="D666" s="1">
        <v>1.09358633829854</v>
      </c>
      <c r="E666" s="1">
        <v>1.36558735976024</v>
      </c>
      <c r="F666" s="1">
        <v>2.68976165580278</v>
      </c>
    </row>
    <row r="667" spans="1:6">
      <c r="A667" t="s">
        <v>671</v>
      </c>
      <c r="B667" s="1">
        <v>1.53706298769401</v>
      </c>
      <c r="C667" s="1">
        <v>1.08601920399097</v>
      </c>
      <c r="D667" s="1">
        <v>1.09377221348445</v>
      </c>
      <c r="E667" s="1">
        <v>1.37221563986936</v>
      </c>
      <c r="F667" s="1">
        <v>2.77222057187079</v>
      </c>
    </row>
    <row r="668" spans="1:6">
      <c r="A668" t="s">
        <v>672</v>
      </c>
      <c r="B668" s="1">
        <v>1.53291224542059</v>
      </c>
      <c r="C668" s="1">
        <v>1.08508790177527</v>
      </c>
      <c r="D668" s="1">
        <v>1.0923460766597</v>
      </c>
      <c r="E668" s="1">
        <v>1.37466047826016</v>
      </c>
      <c r="F668" s="1">
        <v>2.80292933864046</v>
      </c>
    </row>
    <row r="669" spans="1:6">
      <c r="A669" t="s">
        <v>673</v>
      </c>
      <c r="B669" s="1">
        <v>1.51274530600709</v>
      </c>
      <c r="C669" s="1">
        <v>1.08057529692343</v>
      </c>
      <c r="D669" s="1">
        <v>1.08545452356033</v>
      </c>
      <c r="E669" s="1">
        <v>1.3627621708036</v>
      </c>
      <c r="F669" s="1">
        <v>2.65294723039739</v>
      </c>
    </row>
    <row r="670" spans="1:6">
      <c r="A670" t="s">
        <v>674</v>
      </c>
      <c r="B670" s="1">
        <v>1.5268216700245</v>
      </c>
      <c r="C670" s="1">
        <v>1.08368306878624</v>
      </c>
      <c r="D670" s="1">
        <v>1.09013651879886</v>
      </c>
      <c r="E670" s="1">
        <v>1.37732260061632</v>
      </c>
      <c r="F670" s="1">
        <v>2.83328130599128</v>
      </c>
    </row>
    <row r="671" spans="1:6">
      <c r="A671" t="s">
        <v>675</v>
      </c>
      <c r="B671" s="1">
        <v>1.52501691473089</v>
      </c>
      <c r="C671" s="1">
        <v>1.08328094241829</v>
      </c>
      <c r="D671" s="1">
        <v>1.08952516342994</v>
      </c>
      <c r="E671" s="1">
        <v>1.37868085337801</v>
      </c>
      <c r="F671" s="1">
        <v>2.8504592349985</v>
      </c>
    </row>
    <row r="672" spans="1:6">
      <c r="A672" t="s">
        <v>676</v>
      </c>
      <c r="B672" s="1">
        <v>1.53264155739161</v>
      </c>
      <c r="C672" s="1">
        <v>1.08497781588515</v>
      </c>
      <c r="D672" s="1">
        <v>1.09210187475154</v>
      </c>
      <c r="E672" s="1">
        <v>1.38340762936147</v>
      </c>
      <c r="F672" s="1">
        <v>2.91035692917343</v>
      </c>
    </row>
    <row r="673" spans="1:6">
      <c r="A673" t="s">
        <v>677</v>
      </c>
      <c r="B673" s="1">
        <v>1.53020538317723</v>
      </c>
      <c r="C673" s="1">
        <v>1.0844329451354</v>
      </c>
      <c r="D673" s="1">
        <v>1.0912703898896</v>
      </c>
      <c r="E673" s="1">
        <v>1.37683364951839</v>
      </c>
      <c r="F673" s="1">
        <v>2.82648220201728</v>
      </c>
    </row>
    <row r="674" spans="1:6">
      <c r="A674" t="s">
        <v>678</v>
      </c>
      <c r="B674" s="1">
        <v>1.56413269291584</v>
      </c>
      <c r="C674" s="1">
        <v>1.0920089911429</v>
      </c>
      <c r="D674" s="1">
        <v>1.10281316884596</v>
      </c>
      <c r="E674" s="1">
        <v>1.42431819591138</v>
      </c>
      <c r="F674" s="1">
        <v>3.42653277887776</v>
      </c>
    </row>
    <row r="675" spans="1:6">
      <c r="A675" t="s">
        <v>679</v>
      </c>
      <c r="B675" s="1">
        <v>1.59418008375854</v>
      </c>
      <c r="C675" s="1">
        <v>1.0988641801603</v>
      </c>
      <c r="D675" s="1">
        <v>1.11347939790424</v>
      </c>
      <c r="E675" s="1">
        <v>1.44892972932105</v>
      </c>
      <c r="F675" s="1">
        <v>3.75827986636919</v>
      </c>
    </row>
    <row r="676" spans="1:6">
      <c r="A676" t="s">
        <v>680</v>
      </c>
      <c r="B676" s="1">
        <v>1.59214980172749</v>
      </c>
      <c r="C676" s="1">
        <v>1.09839224915357</v>
      </c>
      <c r="D676" s="1">
        <v>1.11273151982691</v>
      </c>
      <c r="E676" s="1">
        <v>1.44154074808026</v>
      </c>
      <c r="F676" s="1">
        <v>3.65529775409616</v>
      </c>
    </row>
    <row r="677" spans="1:6">
      <c r="A677" t="s">
        <v>681</v>
      </c>
      <c r="B677" s="1">
        <v>1.60618100445336</v>
      </c>
      <c r="C677" s="1">
        <v>1.10164958757895</v>
      </c>
      <c r="D677" s="1">
        <v>1.11788689536943</v>
      </c>
      <c r="E677" s="1">
        <v>1.44762585972658</v>
      </c>
      <c r="F677" s="1">
        <v>3.73923807636455</v>
      </c>
    </row>
    <row r="678" spans="1:6">
      <c r="A678" t="s">
        <v>682</v>
      </c>
      <c r="B678" s="1">
        <v>1.62188134324966</v>
      </c>
      <c r="C678" s="1">
        <v>1.1053262556339</v>
      </c>
      <c r="D678" s="1">
        <v>1.12375633565403</v>
      </c>
      <c r="E678" s="1">
        <v>1.45088553371276</v>
      </c>
      <c r="F678" s="1">
        <v>3.7845812704331</v>
      </c>
    </row>
    <row r="679" spans="1:6">
      <c r="A679" t="s">
        <v>683</v>
      </c>
      <c r="B679" s="1">
        <v>1.62206184404408</v>
      </c>
      <c r="C679" s="1">
        <v>1.10536893406135</v>
      </c>
      <c r="D679" s="1">
        <v>1.12382512079741</v>
      </c>
      <c r="E679" s="1">
        <v>1.44067161221884</v>
      </c>
      <c r="F679" s="1">
        <v>3.64186367244197</v>
      </c>
    </row>
    <row r="680" spans="1:6">
      <c r="A680" t="s">
        <v>684</v>
      </c>
      <c r="B680" s="1">
        <v>1.6513873580344</v>
      </c>
      <c r="C680" s="1">
        <v>1.11230356334093</v>
      </c>
      <c r="D680" s="1">
        <v>1.13500295868066</v>
      </c>
      <c r="E680" s="1">
        <v>1.47517109972381</v>
      </c>
      <c r="F680" s="1">
        <v>4.11708459142974</v>
      </c>
    </row>
    <row r="681" spans="1:6">
      <c r="A681" t="s">
        <v>685</v>
      </c>
      <c r="B681" s="1">
        <v>1.64922173650048</v>
      </c>
      <c r="C681" s="1">
        <v>1.11178236293174</v>
      </c>
      <c r="D681" s="1">
        <v>1.13414818402103</v>
      </c>
      <c r="E681" s="1">
        <v>1.46799965115188</v>
      </c>
      <c r="F681" s="1">
        <v>4.01367935525692</v>
      </c>
    </row>
    <row r="682" spans="1:6">
      <c r="A682" t="s">
        <v>686</v>
      </c>
      <c r="B682" s="1">
        <v>1.66284691169448</v>
      </c>
      <c r="C682" s="1">
        <v>1.11505722963527</v>
      </c>
      <c r="D682" s="1">
        <v>1.13951194125472</v>
      </c>
      <c r="E682" s="1">
        <v>1.47375862959724</v>
      </c>
      <c r="F682" s="1">
        <v>4.09590684148384</v>
      </c>
    </row>
    <row r="683" spans="1:6">
      <c r="A683" t="s">
        <v>687</v>
      </c>
      <c r="B683" s="1">
        <v>1.66690734040805</v>
      </c>
      <c r="C683" s="1">
        <v>1.11604116706414</v>
      </c>
      <c r="D683" s="1">
        <v>1.14113658573106</v>
      </c>
      <c r="E683" s="1">
        <v>1.47468214862588</v>
      </c>
      <c r="F683" s="1">
        <v>4.10919602756844</v>
      </c>
    </row>
    <row r="684" spans="1:6">
      <c r="A684" t="s">
        <v>688</v>
      </c>
      <c r="B684" s="1">
        <v>1.6762914417223</v>
      </c>
      <c r="C684" s="1">
        <v>1.1183206948641</v>
      </c>
      <c r="D684" s="1">
        <v>1.14490961174381</v>
      </c>
      <c r="E684" s="1">
        <v>1.49027486380167</v>
      </c>
      <c r="F684" s="1">
        <v>4.33385196108727</v>
      </c>
    </row>
    <row r="685" spans="1:6">
      <c r="A685" t="s">
        <v>689</v>
      </c>
      <c r="B685" s="1">
        <v>1.67926912734318</v>
      </c>
      <c r="C685" s="1">
        <v>1.11904806506851</v>
      </c>
      <c r="D685" s="1">
        <v>1.14612024168846</v>
      </c>
      <c r="E685" s="1">
        <v>1.49108994810055</v>
      </c>
      <c r="F685" s="1">
        <v>4.3458412360794</v>
      </c>
    </row>
    <row r="686" spans="1:6">
      <c r="A686" t="s">
        <v>690</v>
      </c>
      <c r="B686" s="1">
        <v>1.66483203243398</v>
      </c>
      <c r="C686" s="1">
        <v>1.11551520948111</v>
      </c>
      <c r="D686" s="1">
        <v>1.14022977316126</v>
      </c>
      <c r="E686" s="1">
        <v>1.465663330392</v>
      </c>
      <c r="F686" s="1">
        <v>3.97142598483595</v>
      </c>
    </row>
    <row r="687" spans="1:6">
      <c r="A687" t="s">
        <v>691</v>
      </c>
      <c r="B687" s="1">
        <v>1.6597338775475</v>
      </c>
      <c r="C687" s="1">
        <v>1.11427847474603</v>
      </c>
      <c r="D687" s="1">
        <v>1.13818575505466</v>
      </c>
      <c r="E687" s="1">
        <v>1.47060739034082</v>
      </c>
      <c r="F687" s="1">
        <v>4.04170288436256</v>
      </c>
    </row>
    <row r="688" spans="1:6">
      <c r="A688" t="s">
        <v>692</v>
      </c>
      <c r="B688" s="1">
        <v>1.65301161253359</v>
      </c>
      <c r="C688" s="1">
        <v>1.11265276465893</v>
      </c>
      <c r="D688" s="1">
        <v>1.13550713512923</v>
      </c>
      <c r="E688" s="1">
        <v>1.46115400417623</v>
      </c>
      <c r="F688" s="1">
        <v>3.90642505863205</v>
      </c>
    </row>
    <row r="689" spans="1:6">
      <c r="A689" t="s">
        <v>693</v>
      </c>
      <c r="B689" s="1">
        <v>1.66740354615124</v>
      </c>
      <c r="C689" s="1">
        <v>1.11611915033416</v>
      </c>
      <c r="D689" s="1">
        <v>1.14119524397561</v>
      </c>
      <c r="E689" s="1">
        <v>1.47598618402269</v>
      </c>
      <c r="F689" s="1">
        <v>4.11592693637494</v>
      </c>
    </row>
    <row r="690" spans="1:6">
      <c r="A690" t="s">
        <v>694</v>
      </c>
      <c r="B690" s="1">
        <v>1.68716445803288</v>
      </c>
      <c r="C690" s="1">
        <v>1.12091976862796</v>
      </c>
      <c r="D690" s="1">
        <v>1.14914015152884</v>
      </c>
      <c r="E690" s="1">
        <v>1.49766384504246</v>
      </c>
      <c r="F690" s="1">
        <v>4.42827387295314</v>
      </c>
    </row>
    <row r="691" spans="1:6">
      <c r="A691" t="s">
        <v>695</v>
      </c>
      <c r="B691" s="1">
        <v>1.68797664844512</v>
      </c>
      <c r="C691" s="1">
        <v>1.12111938914128</v>
      </c>
      <c r="D691" s="1">
        <v>1.14947434329513</v>
      </c>
      <c r="E691" s="1">
        <v>1.49310013565947</v>
      </c>
      <c r="F691" s="1">
        <v>4.36061316998672</v>
      </c>
    </row>
    <row r="692" spans="1:6">
      <c r="A692" t="s">
        <v>696</v>
      </c>
      <c r="B692" s="1">
        <v>1.69050314524258</v>
      </c>
      <c r="C692" s="1">
        <v>1.12174065140883</v>
      </c>
      <c r="D692" s="1">
        <v>1.15051492064995</v>
      </c>
      <c r="E692" s="1">
        <v>1.4874497577462</v>
      </c>
      <c r="F692" s="1">
        <v>4.27735382268046</v>
      </c>
    </row>
    <row r="693" spans="1:6">
      <c r="A693" t="s">
        <v>697</v>
      </c>
      <c r="B693" s="1">
        <v>1.67033620582909</v>
      </c>
      <c r="C693" s="1">
        <v>1.11677421592945</v>
      </c>
      <c r="D693" s="1">
        <v>1.14218402293281</v>
      </c>
      <c r="E693" s="1">
        <v>1.46180593897347</v>
      </c>
      <c r="F693" s="1">
        <v>3.9023582871399</v>
      </c>
    </row>
    <row r="694" spans="1:6">
      <c r="A694" t="s">
        <v>698</v>
      </c>
      <c r="B694" s="1">
        <v>1.69808262661176</v>
      </c>
      <c r="C694" s="1">
        <v>1.12352472261717</v>
      </c>
      <c r="D694" s="1">
        <v>1.15336920625818</v>
      </c>
      <c r="E694" s="1">
        <v>1.47946322487539</v>
      </c>
      <c r="F694" s="1">
        <v>4.15150568222583</v>
      </c>
    </row>
    <row r="695" spans="1:6">
      <c r="A695" t="s">
        <v>699</v>
      </c>
      <c r="B695" s="1">
        <v>1.69442823445328</v>
      </c>
      <c r="C695" s="1">
        <v>1.12262110745476</v>
      </c>
      <c r="D695" s="1">
        <v>1.151847899021</v>
      </c>
      <c r="E695" s="1">
        <v>1.47223739313625</v>
      </c>
      <c r="F695" s="1">
        <v>4.04711421479486</v>
      </c>
    </row>
    <row r="696" spans="1:6">
      <c r="A696" t="s">
        <v>700</v>
      </c>
      <c r="B696" s="1">
        <v>1.70561695571262</v>
      </c>
      <c r="C696" s="1">
        <v>1.12538175621611</v>
      </c>
      <c r="D696" s="1">
        <v>1.1564856229026</v>
      </c>
      <c r="E696" s="1">
        <v>1.48592852128521</v>
      </c>
      <c r="F696" s="1">
        <v>4.24296812385735</v>
      </c>
    </row>
    <row r="697" spans="1:6">
      <c r="A697" t="s">
        <v>701</v>
      </c>
      <c r="B697" s="1">
        <v>1.71400863651727</v>
      </c>
      <c r="C697" s="1">
        <v>1.12746585976088</v>
      </c>
      <c r="D697" s="1">
        <v>1.1600096092356</v>
      </c>
      <c r="E697" s="1">
        <v>1.47658373565271</v>
      </c>
      <c r="F697" s="1">
        <v>4.10682598849579</v>
      </c>
    </row>
    <row r="698" spans="1:6">
      <c r="A698" t="s">
        <v>702</v>
      </c>
      <c r="B698" s="1">
        <v>1.73160391784175</v>
      </c>
      <c r="C698" s="1">
        <v>1.13185710449494</v>
      </c>
      <c r="D698" s="1">
        <v>1.16747088938884</v>
      </c>
      <c r="E698" s="1">
        <v>1.498478763539</v>
      </c>
      <c r="F698" s="1">
        <v>4.42177237852902</v>
      </c>
    </row>
    <row r="699" spans="1:6">
      <c r="A699" t="s">
        <v>703</v>
      </c>
      <c r="B699" s="1">
        <v>1.71829459196827</v>
      </c>
      <c r="C699" s="1">
        <v>1.12850175165774</v>
      </c>
      <c r="D699" s="1">
        <v>1.16171237223582</v>
      </c>
      <c r="E699" s="1">
        <v>1.47788760524718</v>
      </c>
      <c r="F699" s="1">
        <v>4.11692575078347</v>
      </c>
    </row>
    <row r="700" spans="1:6">
      <c r="A700" t="s">
        <v>704</v>
      </c>
      <c r="B700" s="1">
        <v>1.70886532936247</v>
      </c>
      <c r="C700" s="1">
        <v>1.12614299643267</v>
      </c>
      <c r="D700" s="1">
        <v>1.15769583417658</v>
      </c>
      <c r="E700" s="1">
        <v>1.47658373565271</v>
      </c>
      <c r="F700" s="1">
        <v>4.0981602110735</v>
      </c>
    </row>
    <row r="701" spans="1:6">
      <c r="A701" t="s">
        <v>705</v>
      </c>
      <c r="B701" s="1">
        <v>1.6976765990799</v>
      </c>
      <c r="C701" s="1">
        <v>1.12335954952845</v>
      </c>
      <c r="D701" s="1">
        <v>1.15298242031355</v>
      </c>
      <c r="E701" s="1">
        <v>1.46702158315369</v>
      </c>
      <c r="F701" s="1">
        <v>3.96078293593432</v>
      </c>
    </row>
    <row r="702" spans="1:6">
      <c r="A702" t="s">
        <v>706</v>
      </c>
      <c r="B702" s="1">
        <v>1.69352585680648</v>
      </c>
      <c r="C702" s="1">
        <v>1.12233376495411</v>
      </c>
      <c r="D702" s="1">
        <v>1.15125690848414</v>
      </c>
      <c r="E702" s="1">
        <v>1.46990107237637</v>
      </c>
      <c r="F702" s="1">
        <v>4.00161261235343</v>
      </c>
    </row>
    <row r="703" spans="1:6">
      <c r="A703" t="s">
        <v>707</v>
      </c>
      <c r="B703" s="1">
        <v>1.68946542809291</v>
      </c>
      <c r="C703" s="1">
        <v>1.12133275926295</v>
      </c>
      <c r="D703" s="1">
        <v>1.1495772152895</v>
      </c>
      <c r="E703" s="1">
        <v>1.45523204203156</v>
      </c>
      <c r="F703" s="1">
        <v>3.79279837752811</v>
      </c>
    </row>
    <row r="704" spans="1:6">
      <c r="A704" t="s">
        <v>708</v>
      </c>
      <c r="B704" s="1">
        <v>1.69745093699394</v>
      </c>
      <c r="C704" s="1">
        <v>1.12329667216459</v>
      </c>
      <c r="D704" s="1">
        <v>1.15286473289438</v>
      </c>
      <c r="E704" s="1">
        <v>1.46321857490237</v>
      </c>
      <c r="F704" s="1">
        <v>3.90419498499474</v>
      </c>
    </row>
    <row r="705" spans="1:6">
      <c r="A705" t="s">
        <v>709</v>
      </c>
      <c r="B705" s="1">
        <v>1.70250393058887</v>
      </c>
      <c r="C705" s="1">
        <v>1.12454522430153</v>
      </c>
      <c r="D705" s="1">
        <v>1.15496454934548</v>
      </c>
      <c r="E705" s="1">
        <v>1.4683256185505</v>
      </c>
      <c r="F705" s="1">
        <v>3.97620592649904</v>
      </c>
    </row>
    <row r="706" spans="1:6">
      <c r="A706" t="s">
        <v>710</v>
      </c>
      <c r="B706" s="1">
        <v>1.70096999867277</v>
      </c>
      <c r="C706" s="1">
        <v>1.12416507772336</v>
      </c>
      <c r="D706" s="1">
        <v>1.15432332647872</v>
      </c>
      <c r="E706" s="1">
        <v>1.47805058894649</v>
      </c>
      <c r="F706" s="1">
        <v>4.11428498691607</v>
      </c>
    </row>
    <row r="707" spans="1:6">
      <c r="A707" t="s">
        <v>711</v>
      </c>
      <c r="B707" s="1">
        <v>1.70354164773855</v>
      </c>
      <c r="C707" s="1">
        <v>1.12480182175422</v>
      </c>
      <c r="D707" s="1">
        <v>1.15539640282437</v>
      </c>
      <c r="E707" s="1">
        <v>1.46968387131218</v>
      </c>
      <c r="F707" s="1">
        <v>3.99392771549707</v>
      </c>
    </row>
    <row r="708" spans="1:6">
      <c r="A708" t="s">
        <v>712</v>
      </c>
      <c r="B708" s="1">
        <v>1.67633660301385</v>
      </c>
      <c r="C708" s="1">
        <v>1.11805564469461</v>
      </c>
      <c r="D708" s="1">
        <v>1.14401023449112</v>
      </c>
      <c r="E708" s="1">
        <v>1.45860048235216</v>
      </c>
      <c r="F708" s="1">
        <v>3.83630577597215</v>
      </c>
    </row>
    <row r="709" spans="1:6">
      <c r="A709" t="s">
        <v>713</v>
      </c>
      <c r="B709" s="1">
        <v>1.67159945873944</v>
      </c>
      <c r="C709" s="1">
        <v>1.11690001424208</v>
      </c>
      <c r="D709" s="1">
        <v>1.1420919425028</v>
      </c>
      <c r="E709" s="1">
        <v>1.46691298262159</v>
      </c>
      <c r="F709" s="1">
        <v>3.95272508006756</v>
      </c>
    </row>
    <row r="710" spans="1:6">
      <c r="A710" t="s">
        <v>714</v>
      </c>
      <c r="B710" s="1">
        <v>1.64588318463929</v>
      </c>
      <c r="C710" s="1">
        <v>1.1106442853682</v>
      </c>
      <c r="D710" s="1">
        <v>1.13173723938445</v>
      </c>
      <c r="E710" s="1">
        <v>1.44876674562174</v>
      </c>
      <c r="F710" s="1">
        <v>3.6957007575412</v>
      </c>
    </row>
    <row r="711" spans="1:6">
      <c r="A711" t="s">
        <v>715</v>
      </c>
      <c r="B711" s="1">
        <v>1.64096553957046</v>
      </c>
      <c r="C711" s="1">
        <v>1.10946671246943</v>
      </c>
      <c r="D711" s="1">
        <v>1.12981901743626</v>
      </c>
      <c r="E711" s="1">
        <v>1.43159841081774</v>
      </c>
      <c r="F711" s="1">
        <v>3.45861913248476</v>
      </c>
    </row>
    <row r="712" spans="1:6">
      <c r="A712" t="s">
        <v>716</v>
      </c>
      <c r="B712" s="1">
        <v>1.63852922098432</v>
      </c>
      <c r="C712" s="1">
        <v>1.10888506311228</v>
      </c>
      <c r="D712" s="1">
        <v>1.12887438047419</v>
      </c>
      <c r="E712" s="1">
        <v>1.43800932406034</v>
      </c>
      <c r="F712" s="1">
        <v>3.54502558619513</v>
      </c>
    </row>
    <row r="713" spans="1:6">
      <c r="A713" t="s">
        <v>717</v>
      </c>
      <c r="B713" s="1">
        <v>1.62152047700935</v>
      </c>
      <c r="C713" s="1">
        <v>1.10483041482812</v>
      </c>
      <c r="D713" s="1">
        <v>1.12229916973307</v>
      </c>
      <c r="E713" s="1">
        <v>1.44078021275093</v>
      </c>
      <c r="F713" s="1">
        <v>3.58270468710595</v>
      </c>
    </row>
    <row r="714" spans="1:6">
      <c r="A714" t="s">
        <v>718</v>
      </c>
      <c r="B714" s="1">
        <v>1.60045115994905</v>
      </c>
      <c r="C714" s="1">
        <v>1.09986046662786</v>
      </c>
      <c r="D714" s="1">
        <v>1.11432510042987</v>
      </c>
      <c r="E714" s="1">
        <v>1.42616539977099</v>
      </c>
      <c r="F714" s="1">
        <v>3.38320511555255</v>
      </c>
    </row>
    <row r="715" spans="1:6">
      <c r="A715" t="s">
        <v>719</v>
      </c>
      <c r="B715" s="1">
        <v>1.60812096390131</v>
      </c>
      <c r="C715" s="1">
        <v>1.10164584546291</v>
      </c>
      <c r="D715" s="1">
        <v>1.1171514504608</v>
      </c>
      <c r="E715" s="1">
        <v>1.4452895389667</v>
      </c>
      <c r="F715" s="1">
        <v>3.63890889346753</v>
      </c>
    </row>
    <row r="716" spans="1:6">
      <c r="A716" t="s">
        <v>720</v>
      </c>
      <c r="B716" s="1">
        <v>1.63464930208841</v>
      </c>
      <c r="C716" s="1">
        <v>1.10785057096713</v>
      </c>
      <c r="D716" s="1">
        <v>1.12702048708353</v>
      </c>
      <c r="E716" s="1">
        <v>1.47788760524718</v>
      </c>
      <c r="F716" s="1">
        <v>4.08630360818064</v>
      </c>
    </row>
    <row r="717" spans="1:6">
      <c r="A717" t="s">
        <v>721</v>
      </c>
      <c r="B717" s="1">
        <v>1.63717578986264</v>
      </c>
      <c r="C717" s="1">
        <v>1.10845108230608</v>
      </c>
      <c r="D717" s="1">
        <v>1.1279908945104</v>
      </c>
      <c r="E717" s="1">
        <v>1.47891989061025</v>
      </c>
      <c r="F717" s="1">
        <v>4.10109628835992</v>
      </c>
    </row>
    <row r="718" spans="1:6">
      <c r="A718" t="s">
        <v>722</v>
      </c>
      <c r="B718" s="1">
        <v>1.62900978016719</v>
      </c>
      <c r="C718" s="1">
        <v>1.10650713902799</v>
      </c>
      <c r="D718" s="1">
        <v>1.12484470308498</v>
      </c>
      <c r="E718" s="1">
        <v>1.4781049721137</v>
      </c>
      <c r="F718" s="1">
        <v>4.08940217968365</v>
      </c>
    </row>
    <row r="719" spans="1:6">
      <c r="A719" t="s">
        <v>723</v>
      </c>
      <c r="B719" s="1">
        <v>1.63383723800146</v>
      </c>
      <c r="C719" s="1">
        <v>1.10765056920805</v>
      </c>
      <c r="D719" s="1">
        <v>1.12668597380156</v>
      </c>
      <c r="E719" s="1">
        <v>1.48310341522974</v>
      </c>
      <c r="F719" s="1">
        <v>4.16105092076581</v>
      </c>
    </row>
    <row r="720" spans="1:6">
      <c r="A720" t="s">
        <v>724</v>
      </c>
      <c r="B720" s="1">
        <v>1.63478464159128</v>
      </c>
      <c r="C720" s="1">
        <v>1.10787563396551</v>
      </c>
      <c r="D720" s="1">
        <v>1.1270494642707</v>
      </c>
      <c r="E720" s="1">
        <v>1.47739865414925</v>
      </c>
      <c r="F720" s="1">
        <v>4.07872647442281</v>
      </c>
    </row>
    <row r="721" spans="1:6">
      <c r="A721" t="s">
        <v>725</v>
      </c>
      <c r="B721" s="1">
        <v>1.62323490971987</v>
      </c>
      <c r="C721" s="1">
        <v>1.10513029493854</v>
      </c>
      <c r="D721" s="1">
        <v>1.12261304090132</v>
      </c>
      <c r="E721" s="1">
        <v>1.47316091216488</v>
      </c>
      <c r="F721" s="1">
        <v>4.01804460930521</v>
      </c>
    </row>
    <row r="722" spans="1:6">
      <c r="A722" t="s">
        <v>726</v>
      </c>
      <c r="B722" s="1">
        <v>1.62251303286749</v>
      </c>
      <c r="C722" s="1">
        <v>1.10495992771905</v>
      </c>
      <c r="D722" s="1">
        <v>1.1223397031799</v>
      </c>
      <c r="E722" s="1">
        <v>1.4668043820895</v>
      </c>
      <c r="F722" s="1">
        <v>3.92754667009828</v>
      </c>
    </row>
    <row r="723" spans="1:6">
      <c r="A723" t="s">
        <v>727</v>
      </c>
      <c r="B723" s="1">
        <v>1.59954891765077</v>
      </c>
      <c r="C723" s="1">
        <v>1.09954267157947</v>
      </c>
      <c r="D723" s="1">
        <v>1.11365210846345</v>
      </c>
      <c r="E723" s="1">
        <v>1.44784306079076</v>
      </c>
      <c r="F723" s="1">
        <v>3.65993400399295</v>
      </c>
    </row>
    <row r="724" spans="1:6">
      <c r="A724" t="s">
        <v>728</v>
      </c>
      <c r="B724" s="1">
        <v>1.55813216940579</v>
      </c>
      <c r="C724" s="1">
        <v>1.08991268989867</v>
      </c>
      <c r="D724" s="1">
        <v>1.09843355751274</v>
      </c>
      <c r="E724" s="1">
        <v>1.42290555998248</v>
      </c>
      <c r="F724" s="1">
        <v>3.3171945461431</v>
      </c>
    </row>
    <row r="725" spans="1:6">
      <c r="A725" t="s">
        <v>729</v>
      </c>
      <c r="B725" s="1">
        <v>1.57577261202182</v>
      </c>
      <c r="C725" s="1">
        <v>1.09390531698706</v>
      </c>
      <c r="D725" s="1">
        <v>1.10457092940328</v>
      </c>
      <c r="E725" s="1">
        <v>1.42752365253268</v>
      </c>
      <c r="F725" s="1">
        <v>3.378440575371</v>
      </c>
    </row>
    <row r="726" spans="1:6">
      <c r="A726" t="s">
        <v>730</v>
      </c>
      <c r="B726" s="1">
        <v>1.56774193280601</v>
      </c>
      <c r="C726" s="1">
        <v>1.09206735564476</v>
      </c>
      <c r="D726" s="1">
        <v>1.10171438055788</v>
      </c>
      <c r="E726" s="1">
        <v>1.4264369840024</v>
      </c>
      <c r="F726" s="1">
        <v>3.36393572470631</v>
      </c>
    </row>
    <row r="727" spans="1:6">
      <c r="A727" t="s">
        <v>731</v>
      </c>
      <c r="B727" s="1">
        <v>1.5347170007142</v>
      </c>
      <c r="C727" s="1">
        <v>1.08454773972788</v>
      </c>
      <c r="D727" s="1">
        <v>1.09008761118358</v>
      </c>
      <c r="E727" s="1">
        <v>1.40546564094708</v>
      </c>
      <c r="F727" s="1">
        <v>3.08443675245417</v>
      </c>
    </row>
    <row r="728" spans="1:6">
      <c r="A728" t="s">
        <v>732</v>
      </c>
      <c r="B728" s="1">
        <v>1.55781645543379</v>
      </c>
      <c r="C728" s="1">
        <v>1.08969419302921</v>
      </c>
      <c r="D728" s="1">
        <v>1.09787001793926</v>
      </c>
      <c r="E728" s="1">
        <v>1.41562534507612</v>
      </c>
      <c r="F728" s="1">
        <v>3.21580102099507</v>
      </c>
    </row>
    <row r="729" spans="1:6">
      <c r="A729" t="s">
        <v>733</v>
      </c>
      <c r="B729" s="1">
        <v>1.56016245143684</v>
      </c>
      <c r="C729" s="1">
        <v>1.09022462056247</v>
      </c>
      <c r="D729" s="1">
        <v>1.09868384420561</v>
      </c>
      <c r="E729" s="1">
        <v>1.41676623097128</v>
      </c>
      <c r="F729" s="1">
        <v>3.23076433548851</v>
      </c>
    </row>
    <row r="730" spans="1:6">
      <c r="A730" t="s">
        <v>734</v>
      </c>
      <c r="B730" s="1">
        <v>1.56598247415247</v>
      </c>
      <c r="C730" s="1">
        <v>1.09154250103672</v>
      </c>
      <c r="D730" s="1">
        <v>1.10070888250045</v>
      </c>
      <c r="E730" s="1">
        <v>1.41817886690018</v>
      </c>
      <c r="F730" s="1">
        <v>3.24932163301563</v>
      </c>
    </row>
    <row r="731" spans="1:6">
      <c r="A731" t="s">
        <v>735</v>
      </c>
      <c r="B731" s="1">
        <v>1.55935038734989</v>
      </c>
      <c r="C731" s="1">
        <v>1.09003515618286</v>
      </c>
      <c r="D731" s="1">
        <v>1.0983841394287</v>
      </c>
      <c r="E731" s="1">
        <v>1.4138867417486</v>
      </c>
      <c r="F731" s="1">
        <v>3.19282517862759</v>
      </c>
    </row>
    <row r="732" spans="1:6">
      <c r="A732" t="s">
        <v>736</v>
      </c>
      <c r="B732" s="1">
        <v>1.53300255898044</v>
      </c>
      <c r="C732" s="1">
        <v>1.08407227431101</v>
      </c>
      <c r="D732" s="1">
        <v>1.08922700517943</v>
      </c>
      <c r="E732" s="1">
        <v>1.39617523848179</v>
      </c>
      <c r="F732" s="1">
        <v>2.96110735858481</v>
      </c>
    </row>
    <row r="733" spans="1:6">
      <c r="A733" t="s">
        <v>737</v>
      </c>
      <c r="B733" s="1">
        <v>1.53038574862312</v>
      </c>
      <c r="C733" s="1">
        <v>1.08349023208927</v>
      </c>
      <c r="D733" s="1">
        <v>1.08834880021083</v>
      </c>
      <c r="E733" s="1">
        <v>1.39677279011181</v>
      </c>
      <c r="F733" s="1">
        <v>2.96872671992198</v>
      </c>
    </row>
    <row r="734" spans="1:6">
      <c r="A734" t="s">
        <v>738</v>
      </c>
      <c r="B734" s="1">
        <v>1.5515904051863</v>
      </c>
      <c r="C734" s="1">
        <v>1.08819859842441</v>
      </c>
      <c r="D734" s="1">
        <v>1.09544077421391</v>
      </c>
      <c r="E734" s="1">
        <v>1.41872220116533</v>
      </c>
      <c r="F734" s="1">
        <v>3.24884241108818</v>
      </c>
    </row>
    <row r="735" spans="1:6">
      <c r="A735" t="s">
        <v>739</v>
      </c>
      <c r="B735" s="1">
        <v>1.53873226813622</v>
      </c>
      <c r="C735" s="1">
        <v>1.08530450794244</v>
      </c>
      <c r="D735" s="1">
        <v>1.0910227804606</v>
      </c>
      <c r="E735" s="1">
        <v>1.40812776330323</v>
      </c>
      <c r="F735" s="1">
        <v>3.10945391567785</v>
      </c>
    </row>
    <row r="736" spans="1:6">
      <c r="A736" t="s">
        <v>740</v>
      </c>
      <c r="B736" s="1">
        <v>1.54279269684979</v>
      </c>
      <c r="C736" s="1">
        <v>1.08621078626833</v>
      </c>
      <c r="D736" s="1">
        <v>1.09239460761432</v>
      </c>
      <c r="E736" s="1">
        <v>1.41084426882661</v>
      </c>
      <c r="F736" s="1">
        <v>3.14465652602153</v>
      </c>
    </row>
    <row r="737" spans="1:6">
      <c r="A737" t="s">
        <v>741</v>
      </c>
      <c r="B737" s="1">
        <v>1.55889919852648</v>
      </c>
      <c r="C737" s="1">
        <v>1.08981518169892</v>
      </c>
      <c r="D737" s="1">
        <v>1.09786487737957</v>
      </c>
      <c r="E737" s="1">
        <v>1.42524171494002</v>
      </c>
      <c r="F737" s="1">
        <v>3.33194840543965</v>
      </c>
    </row>
    <row r="738" spans="1:6">
      <c r="A738" t="s">
        <v>742</v>
      </c>
      <c r="B738" s="1">
        <v>1.55528995863632</v>
      </c>
      <c r="C738" s="1">
        <v>1.08899914243939</v>
      </c>
      <c r="D738" s="1">
        <v>1.09661373699373</v>
      </c>
      <c r="E738" s="1">
        <v>1.42621978293821</v>
      </c>
      <c r="F738" s="1">
        <v>3.34492884354602</v>
      </c>
    </row>
    <row r="739" spans="1:6">
      <c r="A739" t="s">
        <v>743</v>
      </c>
      <c r="B739" s="1">
        <v>1.54292803635266</v>
      </c>
      <c r="C739" s="1">
        <v>1.08621063178022</v>
      </c>
      <c r="D739" s="1">
        <v>1.09234837451108</v>
      </c>
      <c r="E739" s="1">
        <v>1.42084098925634</v>
      </c>
      <c r="F739" s="1">
        <v>3.27344622761707</v>
      </c>
    </row>
    <row r="740" spans="1:6">
      <c r="A740" t="s">
        <v>744</v>
      </c>
      <c r="B740" s="1">
        <v>1.51788861316188</v>
      </c>
      <c r="C740" s="1">
        <v>1.08060767795208</v>
      </c>
      <c r="D740" s="1">
        <v>1.08384720313061</v>
      </c>
      <c r="E740" s="1">
        <v>1.40361843708746</v>
      </c>
      <c r="F740" s="1">
        <v>3.04629641479033</v>
      </c>
    </row>
    <row r="741" spans="1:6">
      <c r="A741" t="s">
        <v>745</v>
      </c>
      <c r="B741" s="1">
        <v>1.54716896586065</v>
      </c>
      <c r="C741" s="1">
        <v>1.08705152258973</v>
      </c>
      <c r="D741" s="1">
        <v>1.09346024037999</v>
      </c>
      <c r="E741" s="1">
        <v>1.43692282133239</v>
      </c>
      <c r="F741" s="1">
        <v>3.47477157564289</v>
      </c>
    </row>
    <row r="742" spans="1:6">
      <c r="A742" t="s">
        <v>746</v>
      </c>
      <c r="B742" s="1">
        <v>1.55140990439188</v>
      </c>
      <c r="C742" s="1">
        <v>1.0880025061354</v>
      </c>
      <c r="D742" s="1">
        <v>1.09490528409764</v>
      </c>
      <c r="E742" s="1">
        <v>1.44295338400916</v>
      </c>
      <c r="F742" s="1">
        <v>3.55595384594205</v>
      </c>
    </row>
    <row r="743" spans="1:6">
      <c r="A743" t="s">
        <v>747</v>
      </c>
      <c r="B743" s="1">
        <v>1.55285364907341</v>
      </c>
      <c r="C743" s="1">
        <v>1.08832713489414</v>
      </c>
      <c r="D743" s="1">
        <v>1.09539991052445</v>
      </c>
      <c r="E743" s="1">
        <v>1.44447462047016</v>
      </c>
      <c r="F743" s="1">
        <v>3.57660361057914</v>
      </c>
    </row>
    <row r="744" spans="1:6">
      <c r="A744" t="s">
        <v>748</v>
      </c>
      <c r="B744" s="1">
        <v>1.56070381847157</v>
      </c>
      <c r="C744" s="1">
        <v>1.09009390163076</v>
      </c>
      <c r="D744" s="1">
        <v>1.0980943768237</v>
      </c>
      <c r="E744" s="1">
        <v>1.44452900363737</v>
      </c>
      <c r="F744" s="1">
        <v>3.57734338048836</v>
      </c>
    </row>
    <row r="745" spans="1:6">
      <c r="A745" t="s">
        <v>749</v>
      </c>
      <c r="B745" s="1">
        <v>1.58339725468253</v>
      </c>
      <c r="C745" s="1">
        <v>1.09522699808598</v>
      </c>
      <c r="D745" s="1">
        <v>1.10596195500712</v>
      </c>
      <c r="E745" s="1">
        <v>1.44974464781759</v>
      </c>
      <c r="F745" s="1">
        <v>3.64829671655067</v>
      </c>
    </row>
    <row r="746" spans="1:6">
      <c r="A746" t="s">
        <v>750</v>
      </c>
      <c r="B746" s="1">
        <v>1.58443497183221</v>
      </c>
      <c r="C746" s="1">
        <v>1.09546508654014</v>
      </c>
      <c r="D746" s="1">
        <v>1.10633203315425</v>
      </c>
      <c r="E746" s="1">
        <v>1.44773446025867</v>
      </c>
      <c r="F746" s="1">
        <v>3.62075347073942</v>
      </c>
    </row>
    <row r="747" spans="1:6">
      <c r="A747" t="s">
        <v>751</v>
      </c>
      <c r="B747" s="1">
        <v>1.58691630733814</v>
      </c>
      <c r="C747" s="1">
        <v>1.09603476418445</v>
      </c>
      <c r="D747" s="1">
        <v>1.10721810398997</v>
      </c>
      <c r="E747" s="1">
        <v>1.45295010443889</v>
      </c>
      <c r="F747" s="1">
        <v>3.6920188784732</v>
      </c>
    </row>
    <row r="748" spans="1:6">
      <c r="A748" t="s">
        <v>752</v>
      </c>
      <c r="B748" s="1">
        <v>1.59693210729345</v>
      </c>
      <c r="C748" s="1">
        <v>1.09833783806684</v>
      </c>
      <c r="D748" s="1">
        <v>1.1108058741944</v>
      </c>
      <c r="E748" s="1">
        <v>1.46316419173515</v>
      </c>
      <c r="F748" s="1">
        <v>3.83258388339942</v>
      </c>
    </row>
    <row r="749" spans="1:6">
      <c r="A749" t="s">
        <v>753</v>
      </c>
      <c r="B749" s="1">
        <v>1.58281071733302</v>
      </c>
      <c r="C749" s="1">
        <v>1.09507034240005</v>
      </c>
      <c r="D749" s="1">
        <v>1.10568398424645</v>
      </c>
      <c r="E749" s="1">
        <v>1.45675327849255</v>
      </c>
      <c r="F749" s="1">
        <v>3.74312590644973</v>
      </c>
    </row>
    <row r="750" spans="1:6">
      <c r="A750" t="s">
        <v>754</v>
      </c>
      <c r="B750" s="1">
        <v>1.59390939572956</v>
      </c>
      <c r="C750" s="1">
        <v>1.0976155124311</v>
      </c>
      <c r="D750" s="1">
        <v>1.10963769403271</v>
      </c>
      <c r="E750" s="1">
        <v>1.47044440664151</v>
      </c>
      <c r="F750" s="1">
        <v>3.93249058743617</v>
      </c>
    </row>
    <row r="751" spans="1:6">
      <c r="A751" t="s">
        <v>755</v>
      </c>
      <c r="B751" s="1">
        <v>1.58908193789529</v>
      </c>
      <c r="C751" s="1">
        <v>1.0965007620908</v>
      </c>
      <c r="D751" s="1">
        <v>1.10789404760731</v>
      </c>
      <c r="E751" s="1">
        <v>1.46050206937899</v>
      </c>
      <c r="F751" s="1">
        <v>3.7924154092011</v>
      </c>
    </row>
    <row r="752" spans="1:6">
      <c r="A752" t="s">
        <v>756</v>
      </c>
      <c r="B752" s="1">
        <v>1.5953530140858</v>
      </c>
      <c r="C752" s="1">
        <v>1.09794447172415</v>
      </c>
      <c r="D752" s="1">
        <v>1.11014535752565</v>
      </c>
      <c r="E752" s="1">
        <v>1.46544612932781</v>
      </c>
      <c r="F752" s="1">
        <v>3.86112271175236</v>
      </c>
    </row>
    <row r="753" spans="1:6">
      <c r="A753" t="s">
        <v>757</v>
      </c>
      <c r="B753" s="1">
        <v>1.60437624915975</v>
      </c>
      <c r="C753" s="1">
        <v>1.10002994123143</v>
      </c>
      <c r="D753" s="1">
        <v>1.11341015624702</v>
      </c>
      <c r="E753" s="1">
        <v>1.46778228428535</v>
      </c>
      <c r="F753" s="1">
        <v>3.89380717693013</v>
      </c>
    </row>
    <row r="754" spans="1:6">
      <c r="A754" t="s">
        <v>758</v>
      </c>
      <c r="B754" s="1">
        <v>1.60861717866773</v>
      </c>
      <c r="C754" s="1">
        <v>1.10101562661316</v>
      </c>
      <c r="D754" s="1">
        <v>1.11496187492857</v>
      </c>
      <c r="E754" s="1">
        <v>1.4624578737707</v>
      </c>
      <c r="F754" s="1">
        <v>3.81907776942813</v>
      </c>
    </row>
    <row r="755" spans="1:6">
      <c r="A755" t="s">
        <v>759</v>
      </c>
      <c r="B755" s="1">
        <v>1.6013986988874</v>
      </c>
      <c r="C755" s="1">
        <v>1.09933346985052</v>
      </c>
      <c r="D755" s="1">
        <v>1.11230677056972</v>
      </c>
      <c r="E755" s="1">
        <v>1.46560911302712</v>
      </c>
      <c r="F755" s="1">
        <v>3.86298413808795</v>
      </c>
    </row>
    <row r="756" spans="1:6">
      <c r="A756" t="s">
        <v>760</v>
      </c>
      <c r="B756" s="1">
        <v>1.58691630733814</v>
      </c>
      <c r="C756" s="1">
        <v>1.09597378182659</v>
      </c>
      <c r="D756" s="1">
        <v>1.1070278743831</v>
      </c>
      <c r="E756" s="1">
        <v>1.46082803677761</v>
      </c>
      <c r="F756" s="1">
        <v>3.79608271124988</v>
      </c>
    </row>
    <row r="757" spans="1:6">
      <c r="A757" t="s">
        <v>761</v>
      </c>
      <c r="B757" s="1">
        <v>1.58628475306884</v>
      </c>
      <c r="C757" s="1">
        <v>1.09582860820167</v>
      </c>
      <c r="D757" s="1">
        <v>1.10680187178638</v>
      </c>
      <c r="E757" s="1">
        <v>1.457459596457</v>
      </c>
      <c r="F757" s="1">
        <v>3.7492567762073</v>
      </c>
    </row>
    <row r="758" spans="1:6">
      <c r="A758" t="s">
        <v>762</v>
      </c>
      <c r="B758" s="1">
        <v>1.59760882285429</v>
      </c>
      <c r="C758" s="1">
        <v>1.09843060429956</v>
      </c>
      <c r="D758" s="1">
        <v>1.11085097957618</v>
      </c>
      <c r="E758" s="1">
        <v>1.46191453950556</v>
      </c>
      <c r="F758" s="1">
        <v>3.81090032668437</v>
      </c>
    </row>
    <row r="759" spans="1:6">
      <c r="A759" t="s">
        <v>763</v>
      </c>
      <c r="B759" s="1">
        <v>1.61357998502811</v>
      </c>
      <c r="C759" s="1">
        <v>1.10212640125677</v>
      </c>
      <c r="D759" s="1">
        <v>1.11664268902645</v>
      </c>
      <c r="E759" s="1">
        <v>1.48098446133639</v>
      </c>
      <c r="F759" s="1">
        <v>4.0763812071121</v>
      </c>
    </row>
    <row r="760" spans="1:6">
      <c r="A760" t="s">
        <v>764</v>
      </c>
      <c r="B760" s="1">
        <v>1.61845260415392</v>
      </c>
      <c r="C760" s="1">
        <v>1.10326510709587</v>
      </c>
      <c r="D760" s="1">
        <v>1.11844465252359</v>
      </c>
      <c r="E760" s="1">
        <v>1.47729005361716</v>
      </c>
      <c r="F760" s="1">
        <v>4.0236251937294</v>
      </c>
    </row>
    <row r="761" spans="1:6">
      <c r="A761" t="s">
        <v>765</v>
      </c>
      <c r="B761" s="1">
        <v>1.59521766555969</v>
      </c>
      <c r="C761" s="1">
        <v>1.09781887478746</v>
      </c>
      <c r="D761" s="1">
        <v>1.10980030453189</v>
      </c>
      <c r="E761" s="1">
        <v>1.47441056439448</v>
      </c>
      <c r="F761" s="1">
        <v>3.98271184891658</v>
      </c>
    </row>
    <row r="762" spans="1:6">
      <c r="A762" t="s">
        <v>766</v>
      </c>
      <c r="B762" s="1">
        <v>1.59070604802272</v>
      </c>
      <c r="C762" s="1">
        <v>1.09677676199162</v>
      </c>
      <c r="D762" s="1">
        <v>1.10817069431946</v>
      </c>
      <c r="E762" s="1">
        <v>1.4702814229422</v>
      </c>
      <c r="F762" s="1">
        <v>3.92427192604824</v>
      </c>
    </row>
    <row r="763" spans="1:6">
      <c r="A763" t="s">
        <v>767</v>
      </c>
      <c r="B763" s="1">
        <v>1.58682612912681</v>
      </c>
      <c r="C763" s="1">
        <v>1.09588310349652</v>
      </c>
      <c r="D763" s="1">
        <v>1.10677720523198</v>
      </c>
      <c r="E763" s="1">
        <v>1.47701830358342</v>
      </c>
      <c r="F763" s="1">
        <v>4.01908375027497</v>
      </c>
    </row>
    <row r="764" spans="1:6">
      <c r="A764" t="s">
        <v>768</v>
      </c>
      <c r="B764" s="1">
        <v>1.59020984227954</v>
      </c>
      <c r="C764" s="1">
        <v>1.09666056571741</v>
      </c>
      <c r="D764" s="1">
        <v>1.10798653706192</v>
      </c>
      <c r="E764" s="1">
        <v>1.47989795860844</v>
      </c>
      <c r="F764" s="1">
        <v>4.05998041624607</v>
      </c>
    </row>
    <row r="765" spans="1:6">
      <c r="A765" t="s">
        <v>769</v>
      </c>
      <c r="B765" s="1">
        <v>1.58808937301392</v>
      </c>
      <c r="C765" s="1">
        <v>1.09617231727682</v>
      </c>
      <c r="D765" s="1">
        <v>1.1072254607172</v>
      </c>
      <c r="E765" s="1">
        <v>1.5107574215614</v>
      </c>
      <c r="F765" s="1">
        <v>4.49995001210459</v>
      </c>
    </row>
    <row r="766" spans="1:6">
      <c r="A766" t="s">
        <v>770</v>
      </c>
      <c r="B766" s="1">
        <v>1.57847960961371</v>
      </c>
      <c r="C766" s="1">
        <v>1.09396257662101</v>
      </c>
      <c r="D766" s="1">
        <v>1.10378554646606</v>
      </c>
      <c r="E766" s="1">
        <v>1.51168094059004</v>
      </c>
      <c r="F766" s="1">
        <v>4.51365471217515</v>
      </c>
    </row>
    <row r="767" spans="1:6">
      <c r="A767" t="s">
        <v>771</v>
      </c>
      <c r="B767" s="1">
        <v>1.5847056598612</v>
      </c>
      <c r="C767" s="1">
        <v>1.09538552508785</v>
      </c>
      <c r="D767" s="1">
        <v>1.10598708924035</v>
      </c>
      <c r="E767" s="1">
        <v>1.50999672042973</v>
      </c>
      <c r="F767" s="1">
        <v>4.48863093496474</v>
      </c>
    </row>
    <row r="768" spans="1:6">
      <c r="A768" t="s">
        <v>772</v>
      </c>
      <c r="B768" s="1">
        <v>1.56363634280089</v>
      </c>
      <c r="C768" s="1">
        <v>1.09055126581979</v>
      </c>
      <c r="D768" s="1">
        <v>1.09847839928348</v>
      </c>
      <c r="E768" s="1">
        <v>1.48853642627649</v>
      </c>
      <c r="F768" s="1">
        <v>4.1704898302855</v>
      </c>
    </row>
    <row r="769" spans="1:6">
      <c r="A769" t="s">
        <v>773</v>
      </c>
      <c r="B769" s="1">
        <v>1.57757736731543</v>
      </c>
      <c r="C769" s="1">
        <v>1.09370686953242</v>
      </c>
      <c r="D769" s="1">
        <v>1.10331281453208</v>
      </c>
      <c r="E769" s="1">
        <v>1.49527330691771</v>
      </c>
      <c r="F769" s="1">
        <v>4.26748193822787</v>
      </c>
    </row>
    <row r="770" spans="1:6">
      <c r="A770" t="s">
        <v>774</v>
      </c>
      <c r="B770" s="1">
        <v>1.58240468980116</v>
      </c>
      <c r="C770" s="1">
        <v>1.09480920828358</v>
      </c>
      <c r="D770" s="1">
        <v>1.10501640121848</v>
      </c>
      <c r="E770" s="1">
        <v>1.4967945433787</v>
      </c>
      <c r="F770" s="1">
        <v>4.28958081141729</v>
      </c>
    </row>
    <row r="771" spans="1:6">
      <c r="A771" t="s">
        <v>775</v>
      </c>
      <c r="B771" s="1">
        <v>1.58614941356597</v>
      </c>
      <c r="C771" s="1">
        <v>1.09566693986635</v>
      </c>
      <c r="D771" s="1">
        <v>1.10634599629982</v>
      </c>
      <c r="E771" s="1">
        <v>1.50173860332752</v>
      </c>
      <c r="F771" s="1">
        <v>4.36154874094589</v>
      </c>
    </row>
    <row r="772" spans="1:6">
      <c r="A772" t="s">
        <v>776</v>
      </c>
      <c r="B772" s="1">
        <v>1.5970224208533</v>
      </c>
      <c r="C772" s="1">
        <v>1.09816328947226</v>
      </c>
      <c r="D772" s="1">
        <v>1.110224775952</v>
      </c>
      <c r="E772" s="1">
        <v>1.51787465276845</v>
      </c>
      <c r="F772" s="1">
        <v>4.59797881184187</v>
      </c>
    </row>
    <row r="773" spans="1:6">
      <c r="A773" t="s">
        <v>777</v>
      </c>
      <c r="B773" s="1">
        <v>1.5970224208533</v>
      </c>
      <c r="C773" s="1">
        <v>1.09816328947226</v>
      </c>
      <c r="D773" s="1">
        <v>1.110224775952</v>
      </c>
      <c r="E773" s="1">
        <v>1.50478107624951</v>
      </c>
      <c r="F773" s="1">
        <v>4.40204892257407</v>
      </c>
    </row>
    <row r="774" spans="1:6">
      <c r="A774" t="s">
        <v>778</v>
      </c>
      <c r="B774" s="1">
        <v>1.62747583922786</v>
      </c>
      <c r="C774" s="1">
        <v>1.10520273680049</v>
      </c>
      <c r="D774" s="1">
        <v>1.12123649678311</v>
      </c>
      <c r="E774" s="1">
        <v>1.53689019143206</v>
      </c>
      <c r="F774" s="1">
        <v>4.87416233269714</v>
      </c>
    </row>
    <row r="775" spans="1:6">
      <c r="A775" t="s">
        <v>779</v>
      </c>
      <c r="B775" s="1">
        <v>1.62183631730665</v>
      </c>
      <c r="C775" s="1">
        <v>1.10387474238235</v>
      </c>
      <c r="D775" s="1">
        <v>1.1191209736913</v>
      </c>
      <c r="E775" s="1">
        <v>1.54112793341643</v>
      </c>
      <c r="F775" s="1">
        <v>4.93907514313058</v>
      </c>
    </row>
    <row r="776" spans="1:6">
      <c r="A776" t="s">
        <v>780</v>
      </c>
      <c r="B776" s="1">
        <v>1.60983540563507</v>
      </c>
      <c r="C776" s="1">
        <v>1.10105859474005</v>
      </c>
      <c r="D776" s="1">
        <v>1.1146504451425</v>
      </c>
      <c r="E776" s="1">
        <v>1.53363035164355</v>
      </c>
      <c r="F776" s="1">
        <v>4.82359721433248</v>
      </c>
    </row>
    <row r="777" spans="1:6">
      <c r="A777" t="s">
        <v>781</v>
      </c>
      <c r="B777" s="1">
        <v>1.60072184797803</v>
      </c>
      <c r="C777" s="1">
        <v>1.09893593958983</v>
      </c>
      <c r="D777" s="1">
        <v>1.11130611830089</v>
      </c>
      <c r="E777" s="1">
        <v>1.53417368590869</v>
      </c>
      <c r="F777" s="1">
        <v>4.83188383832101</v>
      </c>
    </row>
    <row r="778" spans="1:6">
      <c r="A778" t="s">
        <v>782</v>
      </c>
      <c r="B778" s="1">
        <v>1.59124755942921</v>
      </c>
      <c r="C778" s="1">
        <v>1.09674182944356</v>
      </c>
      <c r="D778" s="1">
        <v>1.10786900556517</v>
      </c>
      <c r="E778" s="1">
        <v>1.52874067486194</v>
      </c>
      <c r="F778" s="1">
        <v>4.74896396458655</v>
      </c>
    </row>
    <row r="779" spans="1:6">
      <c r="A779" t="s">
        <v>783</v>
      </c>
      <c r="B779" s="1">
        <v>1.57256939966351</v>
      </c>
      <c r="C779" s="1">
        <v>1.09244198854672</v>
      </c>
      <c r="D779" s="1">
        <v>1.10117357303219</v>
      </c>
      <c r="E779" s="1">
        <v>1.50646529640982</v>
      </c>
      <c r="F779" s="1">
        <v>4.41140843777258</v>
      </c>
    </row>
    <row r="780" spans="1:6">
      <c r="A780" t="s">
        <v>784</v>
      </c>
      <c r="B780" s="1">
        <v>1.5780284207903</v>
      </c>
      <c r="C780" s="1">
        <v>1.09368376629414</v>
      </c>
      <c r="D780" s="1">
        <v>1.10308394602053</v>
      </c>
      <c r="E780" s="1">
        <v>1.51325656021825</v>
      </c>
      <c r="F780" s="1">
        <v>4.51127810131622</v>
      </c>
    </row>
    <row r="781" spans="1:6">
      <c r="A781" t="s">
        <v>785</v>
      </c>
      <c r="B781" s="1">
        <v>1.57708101720048</v>
      </c>
      <c r="C781" s="1">
        <v>1.09346751240494</v>
      </c>
      <c r="D781" s="1">
        <v>1.10275011025454</v>
      </c>
      <c r="E781" s="1">
        <v>1.51564709834301</v>
      </c>
      <c r="F781" s="1">
        <v>4.54674795232542</v>
      </c>
    </row>
    <row r="782" spans="1:6">
      <c r="A782" t="s">
        <v>786</v>
      </c>
      <c r="B782" s="1">
        <v>1.57541173675827</v>
      </c>
      <c r="C782" s="1">
        <v>1.09308671214805</v>
      </c>
      <c r="D782" s="1">
        <v>1.1021626140848</v>
      </c>
      <c r="E782" s="1">
        <v>1.51613604944093</v>
      </c>
      <c r="F782" s="1">
        <v>4.55402569895774</v>
      </c>
    </row>
    <row r="783" spans="1:6">
      <c r="A783" t="s">
        <v>787</v>
      </c>
      <c r="B783" s="1">
        <v>1.57017824236891</v>
      </c>
      <c r="C783" s="1">
        <v>1.09189409987244</v>
      </c>
      <c r="D783" s="1">
        <v>1.10032461124457</v>
      </c>
      <c r="E783" s="1">
        <v>1.51613604944093</v>
      </c>
      <c r="F783" s="1">
        <v>4.55402569895774</v>
      </c>
    </row>
    <row r="784" spans="1:6">
      <c r="A784" t="s">
        <v>788</v>
      </c>
      <c r="B784" s="1">
        <v>1.57229871163452</v>
      </c>
      <c r="C784" s="1">
        <v>1.09237570327684</v>
      </c>
      <c r="D784" s="1">
        <v>1.1010643555794</v>
      </c>
      <c r="E784" s="1">
        <v>1.5168967505726</v>
      </c>
      <c r="F784" s="1">
        <v>4.56535558643526</v>
      </c>
    </row>
    <row r="785" spans="1:6">
      <c r="A785" t="s">
        <v>789</v>
      </c>
      <c r="B785" s="1">
        <v>1.56607266138703</v>
      </c>
      <c r="C785" s="1">
        <v>1.09095972855294</v>
      </c>
      <c r="D785" s="1">
        <v>1.09888648470793</v>
      </c>
      <c r="E785" s="1">
        <v>1.50119526906238</v>
      </c>
      <c r="F785" s="1">
        <v>4.33126306870827</v>
      </c>
    </row>
    <row r="786" spans="1:6">
      <c r="A786" t="s">
        <v>790</v>
      </c>
      <c r="B786" s="1">
        <v>1.54604106147641</v>
      </c>
      <c r="C786" s="1">
        <v>1.08642210459044</v>
      </c>
      <c r="D786" s="1">
        <v>1.09193515009555</v>
      </c>
      <c r="E786" s="1">
        <v>1.48826467624275</v>
      </c>
      <c r="F786" s="1">
        <v>4.14251430349474</v>
      </c>
    </row>
    <row r="787" spans="1:6">
      <c r="A787" t="s">
        <v>791</v>
      </c>
      <c r="B787" s="1">
        <v>1.56778709409755</v>
      </c>
      <c r="C787" s="1">
        <v>1.09128426298144</v>
      </c>
      <c r="D787" s="1">
        <v>1.09928587475664</v>
      </c>
      <c r="E787" s="1">
        <v>1.49489295635187</v>
      </c>
      <c r="F787" s="1">
        <v>4.23758651086159</v>
      </c>
    </row>
    <row r="788" spans="1:6">
      <c r="A788" t="s">
        <v>792</v>
      </c>
      <c r="B788" s="1">
        <v>1.56548612403752</v>
      </c>
      <c r="C788" s="1">
        <v>1.09076265703575</v>
      </c>
      <c r="D788" s="1">
        <v>1.09848651037507</v>
      </c>
      <c r="E788" s="1">
        <v>1.48500483645423</v>
      </c>
      <c r="F788" s="1">
        <v>4.09449932198242</v>
      </c>
    </row>
    <row r="789" spans="1:6">
      <c r="A789" t="s">
        <v>793</v>
      </c>
      <c r="B789" s="1">
        <v>1.56350100329802</v>
      </c>
      <c r="C789" s="1">
        <v>1.09031331226558</v>
      </c>
      <c r="D789" s="1">
        <v>1.09779890033506</v>
      </c>
      <c r="E789" s="1">
        <v>1.48696080664828</v>
      </c>
      <c r="F789" s="1">
        <v>4.12242648231224</v>
      </c>
    </row>
    <row r="790" spans="1:6">
      <c r="A790" t="s">
        <v>794</v>
      </c>
      <c r="B790" s="1">
        <v>1.52709234903025</v>
      </c>
      <c r="C790" s="1">
        <v>1.08208244433422</v>
      </c>
      <c r="D790" s="1">
        <v>1.08521962303367</v>
      </c>
      <c r="E790" s="1">
        <v>1.45561239259739</v>
      </c>
      <c r="F790" s="1">
        <v>3.6736592127352</v>
      </c>
    </row>
    <row r="791" spans="1:6">
      <c r="A791" t="s">
        <v>795</v>
      </c>
      <c r="B791" s="1">
        <v>1.52452069996447</v>
      </c>
      <c r="C791" s="1">
        <v>1.08151493513008</v>
      </c>
      <c r="D791" s="1">
        <v>1.08437347954547</v>
      </c>
      <c r="E791" s="1">
        <v>1.45452572406711</v>
      </c>
      <c r="F791" s="1">
        <v>3.65877308513777</v>
      </c>
    </row>
    <row r="792" spans="1:6">
      <c r="A792" t="s">
        <v>796</v>
      </c>
      <c r="B792" s="1">
        <v>1.51685089601221</v>
      </c>
      <c r="C792" s="1">
        <v>1.079825224805</v>
      </c>
      <c r="D792" s="1">
        <v>1.08185841628342</v>
      </c>
      <c r="E792" s="1">
        <v>1.45789416438771</v>
      </c>
      <c r="F792" s="1">
        <v>3.70484795325912</v>
      </c>
    </row>
    <row r="793" spans="1:6">
      <c r="A793" t="s">
        <v>797</v>
      </c>
      <c r="B793" s="1">
        <v>1.49357093147496</v>
      </c>
      <c r="C793" s="1">
        <v>1.07472242215728</v>
      </c>
      <c r="D793" s="1">
        <v>1.07430170771045</v>
      </c>
      <c r="E793" s="1">
        <v>1.43333701414526</v>
      </c>
      <c r="F793" s="1">
        <v>3.36739327859835</v>
      </c>
    </row>
    <row r="794" spans="1:6">
      <c r="A794" t="s">
        <v>798</v>
      </c>
      <c r="B794" s="1">
        <v>1.49970680351112</v>
      </c>
      <c r="C794" s="1">
        <v>1.07604639838724</v>
      </c>
      <c r="D794" s="1">
        <v>1.07623133145201</v>
      </c>
      <c r="E794" s="1">
        <v>1.43757475612963</v>
      </c>
      <c r="F794" s="1">
        <v>3.42363125013891</v>
      </c>
    </row>
    <row r="795" spans="1:6">
      <c r="A795" t="s">
        <v>799</v>
      </c>
      <c r="B795" s="1">
        <v>1.50259416654891</v>
      </c>
      <c r="C795" s="1">
        <v>1.07667197215057</v>
      </c>
      <c r="D795" s="1">
        <v>1.07714678645059</v>
      </c>
      <c r="E795" s="1">
        <v>1.44773446025867</v>
      </c>
      <c r="F795" s="1">
        <v>3.55925293677961</v>
      </c>
    </row>
    <row r="796" spans="1:6">
      <c r="A796" t="s">
        <v>800</v>
      </c>
      <c r="B796" s="1">
        <v>1.4781412716844</v>
      </c>
      <c r="C796" s="1">
        <v>1.07136384707996</v>
      </c>
      <c r="D796" s="1">
        <v>1.0693640601583</v>
      </c>
      <c r="E796" s="1">
        <v>1.44637620749699</v>
      </c>
      <c r="F796" s="1">
        <v>3.5408671695679</v>
      </c>
    </row>
    <row r="797" spans="1:6">
      <c r="A797" t="s">
        <v>801</v>
      </c>
      <c r="B797" s="1">
        <v>1.4829687385419</v>
      </c>
      <c r="C797" s="1">
        <v>1.07239443617367</v>
      </c>
      <c r="D797" s="1">
        <v>1.07084968318963</v>
      </c>
      <c r="E797" s="1">
        <v>1.45175483537652</v>
      </c>
      <c r="F797" s="1">
        <v>3.61353734751507</v>
      </c>
    </row>
    <row r="798" spans="1:6">
      <c r="A798" t="s">
        <v>802</v>
      </c>
      <c r="B798" s="1">
        <v>1.50859469005896</v>
      </c>
      <c r="C798" s="1">
        <v>1.07788298702309</v>
      </c>
      <c r="D798" s="1">
        <v>1.07878725471669</v>
      </c>
      <c r="E798" s="1">
        <v>1.46147997157485</v>
      </c>
      <c r="F798" s="1">
        <v>3.74590644301516</v>
      </c>
    </row>
    <row r="799" spans="1:6">
      <c r="A799" t="s">
        <v>803</v>
      </c>
      <c r="B799" s="1">
        <v>1.49533052547703</v>
      </c>
      <c r="C799" s="1">
        <v>1.07499381872592</v>
      </c>
      <c r="D799" s="1">
        <v>1.07453913382166</v>
      </c>
      <c r="E799" s="1">
        <v>1.45186360171095</v>
      </c>
      <c r="F799" s="1">
        <v>3.61327582227449</v>
      </c>
    </row>
    <row r="800" spans="1:6">
      <c r="A800" t="s">
        <v>804</v>
      </c>
      <c r="B800" s="1">
        <v>1.49781186098295</v>
      </c>
      <c r="C800" s="1">
        <v>1.07552950297854</v>
      </c>
      <c r="D800" s="1">
        <v>1.07531973386285</v>
      </c>
      <c r="E800" s="1">
        <v>1.45952416718314</v>
      </c>
      <c r="F800" s="1">
        <v>3.71753203804446</v>
      </c>
    </row>
    <row r="801" spans="1:6">
      <c r="A801" t="s">
        <v>805</v>
      </c>
      <c r="B801" s="1">
        <v>1.50841418926454</v>
      </c>
      <c r="C801" s="1">
        <v>1.07782218334246</v>
      </c>
      <c r="D801" s="1">
        <v>1.07866615725997</v>
      </c>
      <c r="E801" s="1">
        <v>1.47185704257041</v>
      </c>
      <c r="F801" s="1">
        <v>3.88713781832354</v>
      </c>
    </row>
    <row r="802" spans="1:6">
      <c r="A802" t="s">
        <v>806</v>
      </c>
      <c r="B802" s="1">
        <v>1.52659600793853</v>
      </c>
      <c r="C802" s="1">
        <v>1.08178151127413</v>
      </c>
      <c r="D802" s="1">
        <v>1.08448557561803</v>
      </c>
      <c r="E802" s="1">
        <v>1.48701518981549</v>
      </c>
      <c r="F802" s="1">
        <v>4.09909109407287</v>
      </c>
    </row>
    <row r="803" spans="1:6">
      <c r="A803" t="s">
        <v>807</v>
      </c>
      <c r="B803" s="1">
        <v>1.54595088326508</v>
      </c>
      <c r="C803" s="1">
        <v>1.08604648572925</v>
      </c>
      <c r="D803" s="1">
        <v>1.09082801431511</v>
      </c>
      <c r="E803" s="1">
        <v>1.48044112707124</v>
      </c>
      <c r="F803" s="1">
        <v>4.00529323605108</v>
      </c>
    </row>
    <row r="804" spans="1:6">
      <c r="A804" t="s">
        <v>808</v>
      </c>
      <c r="B804" s="1">
        <v>1.54852253233086</v>
      </c>
      <c r="C804" s="1">
        <v>1.08662026023913</v>
      </c>
      <c r="D804" s="1">
        <v>1.0916918242227</v>
      </c>
      <c r="E804" s="1">
        <v>1.47674671935202</v>
      </c>
      <c r="F804" s="1">
        <v>3.95305005609582</v>
      </c>
    </row>
    <row r="805" spans="1:6">
      <c r="A805" t="s">
        <v>809</v>
      </c>
      <c r="B805" s="1">
        <v>1.55971126261343</v>
      </c>
      <c r="C805" s="1">
        <v>1.08912078403476</v>
      </c>
      <c r="D805" s="1">
        <v>1.09546257099371</v>
      </c>
      <c r="E805" s="1">
        <v>1.49369768728949</v>
      </c>
      <c r="F805" s="1">
        <v>4.19155690902851</v>
      </c>
    </row>
    <row r="806" spans="1:6">
      <c r="A806" t="s">
        <v>810</v>
      </c>
      <c r="B806" s="1">
        <v>1.57017824236891</v>
      </c>
      <c r="C806" s="1">
        <v>1.09147678736879</v>
      </c>
      <c r="D806" s="1">
        <v>1.09904068829565</v>
      </c>
      <c r="E806" s="1">
        <v>1.50814951657012</v>
      </c>
      <c r="F806" s="1">
        <v>4.39951509297193</v>
      </c>
    </row>
    <row r="807" spans="1:6">
      <c r="A807" t="s">
        <v>811</v>
      </c>
      <c r="B807" s="1">
        <v>1.55957591408733</v>
      </c>
      <c r="C807" s="1">
        <v>1.08907441009127</v>
      </c>
      <c r="D807" s="1">
        <v>1.09536798124964</v>
      </c>
      <c r="E807" s="1">
        <v>1.51108338896002</v>
      </c>
      <c r="F807" s="1">
        <v>4.44254187900189</v>
      </c>
    </row>
    <row r="808" spans="1:6">
      <c r="A808" t="s">
        <v>812</v>
      </c>
      <c r="B808" s="1">
        <v>1.55095871556847</v>
      </c>
      <c r="C808" s="1">
        <v>1.08713511653259</v>
      </c>
      <c r="D808" s="1">
        <v>1.09242352045036</v>
      </c>
      <c r="E808" s="1">
        <v>1.50271650552337</v>
      </c>
      <c r="F808" s="1">
        <v>4.31936064093541</v>
      </c>
    </row>
    <row r="809" spans="1:6">
      <c r="A809" t="s">
        <v>813</v>
      </c>
      <c r="B809" s="1">
        <v>1.55014665148152</v>
      </c>
      <c r="C809" s="1">
        <v>1.0869533775582</v>
      </c>
      <c r="D809" s="1">
        <v>1.09214912490964</v>
      </c>
      <c r="E809" s="1">
        <v>1.50510704364813</v>
      </c>
      <c r="F809" s="1">
        <v>4.35416336421679</v>
      </c>
    </row>
    <row r="810" spans="1:6">
      <c r="A810" t="s">
        <v>814</v>
      </c>
      <c r="B810" s="1">
        <v>1.54396576252558</v>
      </c>
      <c r="C810" s="1">
        <v>1.08557082662621</v>
      </c>
      <c r="D810" s="1">
        <v>1.090062797681</v>
      </c>
      <c r="E810" s="1">
        <v>1.50233615495754</v>
      </c>
      <c r="F810" s="1">
        <v>4.31369515244158</v>
      </c>
    </row>
    <row r="811" spans="1:6">
      <c r="A811" t="s">
        <v>815</v>
      </c>
      <c r="B811" s="1">
        <v>1.5362509326303</v>
      </c>
      <c r="C811" s="1">
        <v>1.08385206965838</v>
      </c>
      <c r="D811" s="1">
        <v>1.08747954635222</v>
      </c>
      <c r="E811" s="1">
        <v>1.50119526906238</v>
      </c>
      <c r="F811" s="1">
        <v>4.29709423196995</v>
      </c>
    </row>
    <row r="812" spans="1:6">
      <c r="A812" t="s">
        <v>816</v>
      </c>
      <c r="B812" s="1">
        <v>1.54180013196842</v>
      </c>
      <c r="C812" s="1">
        <v>1.08508214576921</v>
      </c>
      <c r="D812" s="1">
        <v>1.08931899069517</v>
      </c>
      <c r="E812" s="1">
        <v>1.49576225801563</v>
      </c>
      <c r="F812" s="1">
        <v>4.21815917452115</v>
      </c>
    </row>
    <row r="813" spans="1:6">
      <c r="A813" t="s">
        <v>817</v>
      </c>
      <c r="B813" s="1">
        <v>1.54856755827388</v>
      </c>
      <c r="C813" s="1">
        <v>1.08658766215489</v>
      </c>
      <c r="D813" s="1">
        <v>1.09157839973267</v>
      </c>
      <c r="E813" s="1">
        <v>1.49016626326958</v>
      </c>
      <c r="F813" s="1">
        <v>4.13744679054927</v>
      </c>
    </row>
    <row r="814" spans="1:6">
      <c r="A814" t="s">
        <v>818</v>
      </c>
      <c r="B814" s="1">
        <v>1.57017824236891</v>
      </c>
      <c r="C814" s="1">
        <v>1.0914162957358</v>
      </c>
      <c r="D814" s="1">
        <v>1.0988565193189</v>
      </c>
      <c r="E814" s="1">
        <v>1.50108666853029</v>
      </c>
      <c r="F814" s="1">
        <v>4.29377146224513</v>
      </c>
    </row>
    <row r="815" spans="1:6">
      <c r="A815" t="s">
        <v>819</v>
      </c>
      <c r="B815" s="1">
        <v>1.58258519059558</v>
      </c>
      <c r="C815" s="1">
        <v>1.09422662515333</v>
      </c>
      <c r="D815" s="1">
        <v>1.103149991318</v>
      </c>
      <c r="E815" s="1">
        <v>1.51532113094439</v>
      </c>
      <c r="F815" s="1">
        <v>4.50050136237353</v>
      </c>
    </row>
    <row r="816" spans="1:6">
      <c r="A816" t="s">
        <v>820</v>
      </c>
      <c r="B816" s="1">
        <v>1.57974285350082</v>
      </c>
      <c r="C816" s="1">
        <v>1.09357775276781</v>
      </c>
      <c r="D816" s="1">
        <v>1.10215096744163</v>
      </c>
      <c r="E816" s="1">
        <v>1.50749758177289</v>
      </c>
      <c r="F816" s="1">
        <v>4.38474373918964</v>
      </c>
    </row>
    <row r="817" spans="1:6">
      <c r="A817" t="s">
        <v>821</v>
      </c>
      <c r="B817" s="1">
        <v>1.57599827410778</v>
      </c>
      <c r="C817" s="1">
        <v>1.09272444706518</v>
      </c>
      <c r="D817" s="1">
        <v>1.10083955980325</v>
      </c>
      <c r="E817" s="1">
        <v>1.50700863067496</v>
      </c>
      <c r="F817" s="1">
        <v>4.37758428548132</v>
      </c>
    </row>
    <row r="818" spans="1:6">
      <c r="A818" t="s">
        <v>822</v>
      </c>
      <c r="B818" s="1">
        <v>1.57690051640606</v>
      </c>
      <c r="C818" s="1">
        <v>1.09292955935121</v>
      </c>
      <c r="D818" s="1">
        <v>1.10115403699949</v>
      </c>
      <c r="E818" s="1">
        <v>1.50423774198437</v>
      </c>
      <c r="F818" s="1">
        <v>4.33703794776266</v>
      </c>
    </row>
    <row r="819" spans="1:6">
      <c r="A819" t="s">
        <v>823</v>
      </c>
      <c r="B819" s="1">
        <v>1.58457032035832</v>
      </c>
      <c r="C819" s="1">
        <v>1.0946741806503</v>
      </c>
      <c r="D819" s="1">
        <v>1.10383041177294</v>
      </c>
      <c r="E819" s="1">
        <v>1.50967075303112</v>
      </c>
      <c r="F819" s="1">
        <v>4.41624615762686</v>
      </c>
    </row>
    <row r="820" spans="1:6">
      <c r="A820" t="s">
        <v>824</v>
      </c>
      <c r="B820" s="1">
        <v>1.58105125867948</v>
      </c>
      <c r="C820" s="1">
        <v>1.093869838491</v>
      </c>
      <c r="D820" s="1">
        <v>1.10259054917338</v>
      </c>
      <c r="E820" s="1">
        <v>1.50402037511784</v>
      </c>
      <c r="F820" s="1">
        <v>4.33327602343022</v>
      </c>
    </row>
    <row r="821" spans="1:6">
      <c r="A821" t="s">
        <v>825</v>
      </c>
      <c r="B821" s="1">
        <v>1.58023920361577</v>
      </c>
      <c r="C821" s="1">
        <v>1.09368464244322</v>
      </c>
      <c r="D821" s="1">
        <v>1.10230571338098</v>
      </c>
      <c r="E821" s="1">
        <v>1.50537862787953</v>
      </c>
      <c r="F821" s="1">
        <v>4.35307074579461</v>
      </c>
    </row>
    <row r="822" spans="1:6">
      <c r="A822" t="s">
        <v>826</v>
      </c>
      <c r="B822" s="1">
        <v>1.59422510970156</v>
      </c>
      <c r="C822" s="1">
        <v>1.0968726079226</v>
      </c>
      <c r="D822" s="1">
        <v>1.10720635686885</v>
      </c>
      <c r="E822" s="1">
        <v>1.51798325330054</v>
      </c>
      <c r="F822" s="1">
        <v>4.53709783405176</v>
      </c>
    </row>
    <row r="823" spans="1:6">
      <c r="A823" t="s">
        <v>827</v>
      </c>
      <c r="B823" s="1">
        <v>1.60081217056112</v>
      </c>
      <c r="C823" s="1">
        <v>1.09838724319315</v>
      </c>
      <c r="D823" s="1">
        <v>1.10955495172725</v>
      </c>
      <c r="E823" s="1">
        <v>1.50885583453457</v>
      </c>
      <c r="F823" s="1">
        <v>4.40162478303295</v>
      </c>
    </row>
    <row r="824" spans="1:6">
      <c r="A824" t="s">
        <v>828</v>
      </c>
      <c r="B824" s="1">
        <v>1.57568242478725</v>
      </c>
      <c r="C824" s="1">
        <v>1.09258510773541</v>
      </c>
      <c r="D824" s="1">
        <v>1.10052128656317</v>
      </c>
      <c r="E824" s="1">
        <v>1.49576225801563</v>
      </c>
      <c r="F824" s="1">
        <v>4.2096355442296</v>
      </c>
    </row>
    <row r="825" spans="1:6">
      <c r="A825" t="s">
        <v>829</v>
      </c>
      <c r="B825" s="1">
        <v>1.6021656016828</v>
      </c>
      <c r="C825" s="1">
        <v>1.09860221404826</v>
      </c>
      <c r="D825" s="1">
        <v>1.10973781900245</v>
      </c>
      <c r="E825" s="1">
        <v>1.51814623699985</v>
      </c>
      <c r="F825" s="1">
        <v>4.53210241349957</v>
      </c>
    </row>
    <row r="826" spans="1:6">
      <c r="A826" t="s">
        <v>830</v>
      </c>
      <c r="B826" s="1">
        <v>1.60148888612196</v>
      </c>
      <c r="C826" s="1">
        <v>1.09844591951023</v>
      </c>
      <c r="D826" s="1">
        <v>1.10949452642575</v>
      </c>
      <c r="E826" s="1">
        <v>1.52129747625628</v>
      </c>
      <c r="F826" s="1">
        <v>4.5788383250828</v>
      </c>
    </row>
    <row r="827" spans="1:6">
      <c r="A827" t="s">
        <v>831</v>
      </c>
      <c r="B827" s="1">
        <v>1.60180472641926</v>
      </c>
      <c r="C827" s="1">
        <v>1.09851883530707</v>
      </c>
      <c r="D827" s="1">
        <v>1.10960798127258</v>
      </c>
      <c r="E827" s="1">
        <v>1.52488328344341</v>
      </c>
      <c r="F827" s="1">
        <v>4.63223961718394</v>
      </c>
    </row>
    <row r="828" spans="1:6">
      <c r="A828" t="s">
        <v>832</v>
      </c>
      <c r="B828" s="1">
        <v>1.60297765674652</v>
      </c>
      <c r="C828" s="1">
        <v>1.0987896747593</v>
      </c>
      <c r="D828" s="1">
        <v>1.11002948261513</v>
      </c>
      <c r="E828" s="1">
        <v>1.52656750360371</v>
      </c>
      <c r="F828" s="1">
        <v>4.65743966806714</v>
      </c>
    </row>
    <row r="829" spans="1:6">
      <c r="A829" t="s">
        <v>833</v>
      </c>
      <c r="B829" s="1">
        <v>1.59769913641414</v>
      </c>
      <c r="C829" s="1">
        <v>1.09756992827333</v>
      </c>
      <c r="D829" s="1">
        <v>1.10812983063556</v>
      </c>
      <c r="E829" s="1">
        <v>1.5233076638152</v>
      </c>
      <c r="F829" s="1">
        <v>4.60855687112202</v>
      </c>
    </row>
    <row r="830" spans="1:6">
      <c r="A830" t="s">
        <v>834</v>
      </c>
      <c r="B830" s="1">
        <v>1.6024814419801</v>
      </c>
      <c r="C830" s="1">
        <v>1.09867135976592</v>
      </c>
      <c r="D830" s="1">
        <v>1.10983953089609</v>
      </c>
      <c r="E830" s="1">
        <v>1.53216349834977</v>
      </c>
      <c r="F830" s="1">
        <v>4.74078581731834</v>
      </c>
    </row>
    <row r="831" spans="1:6">
      <c r="A831" t="s">
        <v>835</v>
      </c>
      <c r="B831" s="1">
        <v>1.61515907823575</v>
      </c>
      <c r="C831" s="1">
        <v>1.10159990944182</v>
      </c>
      <c r="D831" s="1">
        <v>1.11439890657991</v>
      </c>
      <c r="E831" s="1">
        <v>1.53846581106028</v>
      </c>
      <c r="F831" s="1">
        <v>4.83597521964626</v>
      </c>
    </row>
    <row r="832" spans="1:6">
      <c r="A832" t="s">
        <v>836</v>
      </c>
      <c r="B832" s="1">
        <v>1.61606145588256</v>
      </c>
      <c r="C832" s="1">
        <v>1.10180999595523</v>
      </c>
      <c r="D832" s="1">
        <v>1.11472853158652</v>
      </c>
      <c r="E832" s="1">
        <v>1.54226881931159</v>
      </c>
      <c r="F832" s="1">
        <v>4.89388602306312</v>
      </c>
    </row>
    <row r="833" spans="1:6">
      <c r="A833" t="s">
        <v>837</v>
      </c>
      <c r="B833" s="1">
        <v>1.61696369818084</v>
      </c>
      <c r="C833" s="1">
        <v>1.10202016824823</v>
      </c>
      <c r="D833" s="1">
        <v>1.11505847520967</v>
      </c>
      <c r="E833" s="1">
        <v>1.54373583840771</v>
      </c>
      <c r="F833" s="1">
        <v>4.9163354178891</v>
      </c>
    </row>
    <row r="834" spans="1:6">
      <c r="A834" t="s">
        <v>838</v>
      </c>
      <c r="B834" s="1">
        <v>1.59792466315158</v>
      </c>
      <c r="C834" s="1">
        <v>1.09758265692475</v>
      </c>
      <c r="D834" s="1">
        <v>1.10808826496058</v>
      </c>
      <c r="E834" s="1">
        <v>1.54053021598408</v>
      </c>
      <c r="F834" s="1">
        <v>4.86718741456374</v>
      </c>
    </row>
    <row r="835" spans="1:6">
      <c r="A835" t="s">
        <v>839</v>
      </c>
      <c r="B835" s="1">
        <v>1.61195586587744</v>
      </c>
      <c r="C835" s="1">
        <v>1.10081400552447</v>
      </c>
      <c r="D835" s="1">
        <v>1.11310269335112</v>
      </c>
      <c r="E835" s="1">
        <v>1.55672064859222</v>
      </c>
      <c r="F835" s="1">
        <v>5.11438304200051</v>
      </c>
    </row>
    <row r="836" spans="1:6">
      <c r="A836" t="s">
        <v>840</v>
      </c>
      <c r="B836" s="1">
        <v>1.62932562046449</v>
      </c>
      <c r="C836" s="1">
        <v>1.10484903336752</v>
      </c>
      <c r="D836" s="1">
        <v>1.11941830993132</v>
      </c>
      <c r="E836" s="1">
        <v>1.55878521931836</v>
      </c>
      <c r="F836" s="1">
        <v>5.14656059776532</v>
      </c>
    </row>
    <row r="837" spans="1:6">
      <c r="A837" t="s">
        <v>841</v>
      </c>
      <c r="B837" s="1">
        <v>1.627069811696</v>
      </c>
      <c r="C837" s="1">
        <v>1.10431941807969</v>
      </c>
      <c r="D837" s="1">
        <v>1.11858061326404</v>
      </c>
      <c r="E837" s="1">
        <v>1.55726398285736</v>
      </c>
      <c r="F837" s="1">
        <v>5.12278842295844</v>
      </c>
    </row>
    <row r="838" spans="1:6">
      <c r="A838" t="s">
        <v>842</v>
      </c>
      <c r="B838" s="1">
        <v>1.60798562439844</v>
      </c>
      <c r="C838" s="1">
        <v>1.09984507410299</v>
      </c>
      <c r="D838" s="1">
        <v>1.11151333368733</v>
      </c>
      <c r="E838" s="1">
        <v>1.54569164279942</v>
      </c>
      <c r="F838" s="1">
        <v>4.94230220179516</v>
      </c>
    </row>
    <row r="839" spans="1:6">
      <c r="A839" t="s">
        <v>843</v>
      </c>
      <c r="B839" s="1">
        <v>1.62576140651734</v>
      </c>
      <c r="C839" s="1">
        <v>1.10396319614379</v>
      </c>
      <c r="D839" s="1">
        <v>1.11793982989284</v>
      </c>
      <c r="E839" s="1">
        <v>1.56736930381919</v>
      </c>
      <c r="F839" s="1">
        <v>5.27533202313499</v>
      </c>
    </row>
    <row r="840" spans="1:6">
      <c r="A840" t="s">
        <v>844</v>
      </c>
      <c r="B840" s="1">
        <v>1.63825854197858</v>
      </c>
      <c r="C840" s="1">
        <v>1.10689006792419</v>
      </c>
      <c r="D840" s="1">
        <v>1.12255673193884</v>
      </c>
      <c r="E840" s="1">
        <v>1.57090089364145</v>
      </c>
      <c r="F840" s="1">
        <v>5.33108793482928</v>
      </c>
    </row>
    <row r="841" spans="1:6">
      <c r="A841" t="s">
        <v>845</v>
      </c>
      <c r="B841" s="1">
        <v>1.66023009231392</v>
      </c>
      <c r="C841" s="1">
        <v>1.11207513382918</v>
      </c>
      <c r="D841" s="1">
        <v>1.13079767115666</v>
      </c>
      <c r="E841" s="1">
        <v>1.58475500548972</v>
      </c>
      <c r="F841" s="1">
        <v>5.55079684955729</v>
      </c>
    </row>
    <row r="842" spans="1:6">
      <c r="A842" t="s">
        <v>846</v>
      </c>
      <c r="B842" s="1">
        <v>1.65616966360035</v>
      </c>
      <c r="C842" s="1">
        <v>1.11110423217676</v>
      </c>
      <c r="D842" s="1">
        <v>1.12923440348398</v>
      </c>
      <c r="E842" s="1">
        <v>1.59632734554766</v>
      </c>
      <c r="F842" s="1">
        <v>5.73752846912959</v>
      </c>
    </row>
    <row r="843" spans="1:6">
      <c r="A843" t="s">
        <v>847</v>
      </c>
      <c r="B843" s="1">
        <v>1.66735852923145</v>
      </c>
      <c r="C843" s="1">
        <v>1.11377307711579</v>
      </c>
      <c r="D843" s="1">
        <v>1.13352100150209</v>
      </c>
      <c r="E843" s="1">
        <v>1.60268387562304</v>
      </c>
      <c r="F843" s="1">
        <v>5.84158474539508</v>
      </c>
    </row>
    <row r="844" spans="1:6">
      <c r="A844" t="s">
        <v>848</v>
      </c>
      <c r="B844" s="1">
        <v>1.68256265326134</v>
      </c>
      <c r="C844" s="1">
        <v>1.11742400538316</v>
      </c>
      <c r="D844" s="1">
        <v>1.13942407285267</v>
      </c>
      <c r="E844" s="1">
        <v>1.61615780270782</v>
      </c>
      <c r="F844" s="1">
        <v>6.06390229863553</v>
      </c>
    </row>
    <row r="845" spans="1:6">
      <c r="A845" t="s">
        <v>849</v>
      </c>
      <c r="B845" s="1">
        <v>1.69970674576242</v>
      </c>
      <c r="C845" s="1">
        <v>1.12157797373611</v>
      </c>
      <c r="D845" s="1">
        <v>1.14620064194595</v>
      </c>
      <c r="E845" s="1">
        <v>1.61409323198168</v>
      </c>
      <c r="F845" s="1">
        <v>6.02926922359176</v>
      </c>
    </row>
    <row r="846" spans="1:6">
      <c r="A846" t="s">
        <v>850</v>
      </c>
      <c r="B846" s="1">
        <v>1.71319657243032</v>
      </c>
      <c r="C846" s="1">
        <v>1.12487949134908</v>
      </c>
      <c r="D846" s="1">
        <v>1.1516403496534</v>
      </c>
      <c r="E846" s="1">
        <v>1.61273497921999</v>
      </c>
      <c r="F846" s="1">
        <v>6.00654288574906</v>
      </c>
    </row>
    <row r="847" spans="1:6">
      <c r="A847" t="s">
        <v>851</v>
      </c>
      <c r="B847" s="1">
        <v>1.71418913731168</v>
      </c>
      <c r="C847" s="1">
        <v>1.12512432574228</v>
      </c>
      <c r="D847" s="1">
        <v>1.15204689981139</v>
      </c>
      <c r="E847" s="1">
        <v>1.61344129718444</v>
      </c>
      <c r="F847" s="1">
        <v>6.01834111871889</v>
      </c>
    </row>
    <row r="848" spans="1:6">
      <c r="A848" t="s">
        <v>852</v>
      </c>
      <c r="B848" s="1">
        <v>1.70958719719162</v>
      </c>
      <c r="C848" s="1">
        <v>1.12398851524021</v>
      </c>
      <c r="D848" s="1">
        <v>1.15015978275683</v>
      </c>
      <c r="E848" s="1">
        <v>1.60838863670353</v>
      </c>
      <c r="F848" s="1">
        <v>5.93386831510526</v>
      </c>
    </row>
    <row r="849" spans="1:6">
      <c r="A849" t="s">
        <v>853</v>
      </c>
      <c r="B849" s="1">
        <v>1.73295734896343</v>
      </c>
      <c r="C849" s="1">
        <v>1.12974100455503</v>
      </c>
      <c r="D849" s="1">
        <v>1.1596915842104</v>
      </c>
      <c r="E849" s="1">
        <v>1.62789312646507</v>
      </c>
      <c r="F849" s="1">
        <v>6.25790498146092</v>
      </c>
    </row>
    <row r="850" spans="1:6">
      <c r="A850" t="s">
        <v>854</v>
      </c>
      <c r="B850" s="1">
        <v>1.71486585287252</v>
      </c>
      <c r="C850" s="1">
        <v>1.1252277856569</v>
      </c>
      <c r="D850" s="1">
        <v>1.15211372921275</v>
      </c>
      <c r="E850" s="1">
        <v>1.62256871595042</v>
      </c>
      <c r="F850" s="1">
        <v>6.16732853041889</v>
      </c>
    </row>
    <row r="851" spans="1:6">
      <c r="A851" t="s">
        <v>855</v>
      </c>
      <c r="B851" s="1">
        <v>1.70259424414873</v>
      </c>
      <c r="C851" s="1">
        <v>1.1221987292953</v>
      </c>
      <c r="D851" s="1">
        <v>1.14708206314049</v>
      </c>
      <c r="E851" s="1">
        <v>1.60849723723562</v>
      </c>
      <c r="F851" s="1">
        <v>5.92952195263218</v>
      </c>
    </row>
    <row r="852" spans="1:6">
      <c r="A852" t="s">
        <v>856</v>
      </c>
      <c r="B852" s="1">
        <v>1.67565988745301</v>
      </c>
      <c r="C852" s="1">
        <v>1.11559831937383</v>
      </c>
      <c r="D852" s="1">
        <v>1.13619750205341</v>
      </c>
      <c r="E852" s="1">
        <v>1.58654782618211</v>
      </c>
      <c r="F852" s="1">
        <v>5.56506928416762</v>
      </c>
    </row>
    <row r="853" spans="1:6">
      <c r="A853" t="s">
        <v>857</v>
      </c>
      <c r="B853" s="1">
        <v>1.67295288986112</v>
      </c>
      <c r="C853" s="1">
        <v>1.11494561779949</v>
      </c>
      <c r="D853" s="1">
        <v>1.13513873299147</v>
      </c>
      <c r="E853" s="1">
        <v>1.58937309803992</v>
      </c>
      <c r="F853" s="1">
        <v>5.61068268578835</v>
      </c>
    </row>
    <row r="854" spans="1:6">
      <c r="A854" t="s">
        <v>858</v>
      </c>
      <c r="B854" s="1">
        <v>1.67498317189217</v>
      </c>
      <c r="C854" s="1">
        <v>1.11543436002561</v>
      </c>
      <c r="D854" s="1">
        <v>1.13593025319535</v>
      </c>
      <c r="E854" s="1">
        <v>1.58540694028695</v>
      </c>
      <c r="F854" s="1">
        <v>5.54642227929789</v>
      </c>
    </row>
    <row r="855" spans="1:6">
      <c r="A855" t="s">
        <v>859</v>
      </c>
      <c r="B855" s="1">
        <v>1.69108953822034</v>
      </c>
      <c r="C855" s="1">
        <v>1.11931628522645</v>
      </c>
      <c r="D855" s="1">
        <v>1.14222465941312</v>
      </c>
      <c r="E855" s="1">
        <v>1.59860911733798</v>
      </c>
      <c r="F855" s="1">
        <v>5.75925611099874</v>
      </c>
    </row>
    <row r="856" spans="1:6">
      <c r="A856" t="s">
        <v>860</v>
      </c>
      <c r="B856" s="1">
        <v>1.69478910069359</v>
      </c>
      <c r="C856" s="1">
        <v>1.12021643901405</v>
      </c>
      <c r="D856" s="1">
        <v>1.14369799750612</v>
      </c>
      <c r="E856" s="1">
        <v>1.60170597342719</v>
      </c>
      <c r="F856" s="1">
        <v>5.81000549970924</v>
      </c>
    </row>
    <row r="857" spans="1:6">
      <c r="A857" t="s">
        <v>861</v>
      </c>
      <c r="B857" s="1">
        <v>1.70096999867277</v>
      </c>
      <c r="C857" s="1">
        <v>1.12172361828731</v>
      </c>
      <c r="D857" s="1">
        <v>1.14617026550359</v>
      </c>
      <c r="E857" s="1">
        <v>1.61230041128928</v>
      </c>
      <c r="F857" s="1">
        <v>5.98429204620915</v>
      </c>
    </row>
    <row r="858" spans="1:6">
      <c r="A858" t="s">
        <v>862</v>
      </c>
      <c r="B858" s="1">
        <v>1.69790212581734</v>
      </c>
      <c r="C858" s="1">
        <v>1.12097281537004</v>
      </c>
      <c r="D858" s="1">
        <v>1.14493424365052</v>
      </c>
      <c r="E858" s="1">
        <v>1.60806266930491</v>
      </c>
      <c r="F858" s="1">
        <v>5.91366178974998</v>
      </c>
    </row>
    <row r="859" spans="1:6">
      <c r="A859" t="s">
        <v>863</v>
      </c>
      <c r="B859" s="1">
        <v>1.67615610221943</v>
      </c>
      <c r="C859" s="1">
        <v>1.11566051002129</v>
      </c>
      <c r="D859" s="1">
        <v>1.1362046026223</v>
      </c>
      <c r="E859" s="1">
        <v>1.58051726350535</v>
      </c>
      <c r="F859" s="1">
        <v>5.45698347147136</v>
      </c>
    </row>
    <row r="860" spans="1:6">
      <c r="A860" t="s">
        <v>864</v>
      </c>
      <c r="B860" s="1">
        <v>1.68256265326134</v>
      </c>
      <c r="C860" s="1">
        <v>1.11720525278824</v>
      </c>
      <c r="D860" s="1">
        <v>1.13870969179516</v>
      </c>
      <c r="E860" s="1">
        <v>1.58671080988142</v>
      </c>
      <c r="F860" s="1">
        <v>5.55608780410865</v>
      </c>
    </row>
    <row r="861" spans="1:6">
      <c r="A861" t="s">
        <v>865</v>
      </c>
      <c r="B861" s="1">
        <v>1.66559892620615</v>
      </c>
      <c r="C861" s="1">
        <v>1.11309939746789</v>
      </c>
      <c r="D861" s="1">
        <v>1.13202602333604</v>
      </c>
      <c r="E861" s="1">
        <v>1.55998048838074</v>
      </c>
      <c r="F861" s="1">
        <v>5.12503080321078</v>
      </c>
    </row>
    <row r="862" spans="1:6">
      <c r="A862" t="s">
        <v>866</v>
      </c>
      <c r="B862" s="1">
        <v>1.65860597316326</v>
      </c>
      <c r="C862" s="1">
        <v>1.11142408001199</v>
      </c>
      <c r="D862" s="1">
        <v>1.12932693857661</v>
      </c>
      <c r="E862" s="1">
        <v>1.56372927926718</v>
      </c>
      <c r="F862" s="1">
        <v>5.18341259593936</v>
      </c>
    </row>
    <row r="863" spans="1:6">
      <c r="A863" t="s">
        <v>867</v>
      </c>
      <c r="B863" s="1">
        <v>1.65838031107729</v>
      </c>
      <c r="C863" s="1">
        <v>1.11137024557533</v>
      </c>
      <c r="D863" s="1">
        <v>1.1292405737572</v>
      </c>
      <c r="E863" s="1">
        <v>1.56937949137811</v>
      </c>
      <c r="F863" s="1">
        <v>5.27182807207129</v>
      </c>
    </row>
    <row r="864" spans="1:6">
      <c r="A864" t="s">
        <v>868</v>
      </c>
      <c r="B864" s="1">
        <v>1.6566660137153</v>
      </c>
      <c r="C864" s="1">
        <v>1.11096133472824</v>
      </c>
      <c r="D864" s="1">
        <v>1.12858466078604</v>
      </c>
      <c r="E864" s="1">
        <v>1.55987172204631</v>
      </c>
      <c r="F864" s="1">
        <v>5.1219775924798</v>
      </c>
    </row>
    <row r="865" spans="1:6">
      <c r="A865" t="s">
        <v>869</v>
      </c>
      <c r="B865" s="1">
        <v>1.67344923997607</v>
      </c>
      <c r="C865" s="1">
        <v>1.11496049020415</v>
      </c>
      <c r="D865" s="1">
        <v>1.13499285662667</v>
      </c>
      <c r="E865" s="1">
        <v>1.57530161932513</v>
      </c>
      <c r="F865" s="1">
        <v>5.36220123933536</v>
      </c>
    </row>
    <row r="866" spans="1:6">
      <c r="A866" t="s">
        <v>870</v>
      </c>
      <c r="B866" s="1">
        <v>1.67665244331114</v>
      </c>
      <c r="C866" s="1">
        <v>1.11573141363043</v>
      </c>
      <c r="D866" s="1">
        <v>1.13624044064903</v>
      </c>
      <c r="E866" s="1">
        <v>1.58198411679913</v>
      </c>
      <c r="F866" s="1">
        <v>5.46827720474169</v>
      </c>
    </row>
    <row r="867" spans="1:6">
      <c r="A867" t="s">
        <v>871</v>
      </c>
      <c r="B867" s="1">
        <v>1.69190173765581</v>
      </c>
      <c r="C867" s="1">
        <v>1.11940851328191</v>
      </c>
      <c r="D867" s="1">
        <v>1.14220243141699</v>
      </c>
      <c r="E867" s="1">
        <v>1.60170597342719</v>
      </c>
      <c r="F867" s="1">
        <v>5.78398085477253</v>
      </c>
    </row>
    <row r="868" spans="1:6">
      <c r="A868" t="s">
        <v>872</v>
      </c>
      <c r="B868" s="1">
        <v>1.68463796123541</v>
      </c>
      <c r="C868" s="1">
        <v>1.11764119435343</v>
      </c>
      <c r="D868" s="1">
        <v>1.1393113322897</v>
      </c>
      <c r="E868" s="1">
        <v>1.59659892977906</v>
      </c>
      <c r="F868" s="1">
        <v>5.70021504825782</v>
      </c>
    </row>
    <row r="869" spans="1:6">
      <c r="A869" t="s">
        <v>873</v>
      </c>
      <c r="B869" s="1">
        <v>1.68062269381338</v>
      </c>
      <c r="C869" s="1">
        <v>1.11666846883781</v>
      </c>
      <c r="D869" s="1">
        <v>1.13772697331044</v>
      </c>
      <c r="E869" s="1">
        <v>1.59773981567422</v>
      </c>
      <c r="F869" s="1">
        <v>5.71880816231665</v>
      </c>
    </row>
    <row r="870" spans="1:6">
      <c r="A870" t="s">
        <v>874</v>
      </c>
      <c r="B870" s="1">
        <v>1.6724566750947</v>
      </c>
      <c r="C870" s="1">
        <v>1.11469492232728</v>
      </c>
      <c r="D870" s="1">
        <v>1.13452019218784</v>
      </c>
      <c r="E870" s="1">
        <v>1.59692489717768</v>
      </c>
      <c r="F870" s="1">
        <v>5.70550839992709</v>
      </c>
    </row>
    <row r="871" spans="1:6">
      <c r="A871" t="s">
        <v>875</v>
      </c>
      <c r="B871" s="1">
        <v>1.66925332738786</v>
      </c>
      <c r="C871" s="1">
        <v>1.11392452392192</v>
      </c>
      <c r="D871" s="1">
        <v>1.13327452744965</v>
      </c>
      <c r="E871" s="1">
        <v>1.59122030189953</v>
      </c>
      <c r="F871" s="1">
        <v>5.61250237707098</v>
      </c>
    </row>
    <row r="872" spans="1:6">
      <c r="A872" t="s">
        <v>876</v>
      </c>
      <c r="B872" s="1">
        <v>1.67723898066065</v>
      </c>
      <c r="C872" s="1">
        <v>1.11584137122557</v>
      </c>
      <c r="D872" s="1">
        <v>1.13636793743728</v>
      </c>
      <c r="E872" s="1">
        <v>1.60447686211778</v>
      </c>
      <c r="F872" s="1">
        <v>5.82708370919565</v>
      </c>
    </row>
    <row r="873" spans="1:6">
      <c r="A873" t="s">
        <v>877</v>
      </c>
      <c r="B873" s="1">
        <v>1.67250170103772</v>
      </c>
      <c r="C873" s="1">
        <v>1.11469883773213</v>
      </c>
      <c r="D873" s="1">
        <v>1.13451537862182</v>
      </c>
      <c r="E873" s="1">
        <v>1.60349895992193</v>
      </c>
      <c r="F873" s="1">
        <v>5.81099303117763</v>
      </c>
    </row>
    <row r="874" spans="1:6">
      <c r="A874" t="s">
        <v>878</v>
      </c>
      <c r="B874" s="1">
        <v>1.67259201459757</v>
      </c>
      <c r="C874" s="1">
        <v>1.11472055779199</v>
      </c>
      <c r="D874" s="1">
        <v>1.13455049653614</v>
      </c>
      <c r="E874" s="1">
        <v>1.61181146019136</v>
      </c>
      <c r="F874" s="1">
        <v>5.94760242326736</v>
      </c>
    </row>
    <row r="875" spans="1:6">
      <c r="A875" t="s">
        <v>879</v>
      </c>
      <c r="B875" s="1">
        <v>1.6885630504461</v>
      </c>
      <c r="C875" s="1">
        <v>1.11856173718958</v>
      </c>
      <c r="D875" s="1">
        <v>1.1407614136904</v>
      </c>
      <c r="E875" s="1">
        <v>1.626860841102</v>
      </c>
      <c r="F875" s="1">
        <v>6.1974781667477</v>
      </c>
    </row>
    <row r="876" spans="1:6">
      <c r="A876" t="s">
        <v>880</v>
      </c>
      <c r="B876" s="1">
        <v>1.64231897069215</v>
      </c>
      <c r="C876" s="1">
        <v>1.10733441833933</v>
      </c>
      <c r="D876" s="1">
        <v>1.1224375318942</v>
      </c>
      <c r="E876" s="1">
        <v>1.59018801653646</v>
      </c>
      <c r="F876" s="1">
        <v>5.57730732952091</v>
      </c>
    </row>
    <row r="877" spans="1:6">
      <c r="A877" t="s">
        <v>881</v>
      </c>
      <c r="B877" s="1">
        <v>1.62305440892545</v>
      </c>
      <c r="C877" s="1">
        <v>1.10278899010758</v>
      </c>
      <c r="D877" s="1">
        <v>1.11523397061189</v>
      </c>
      <c r="E877" s="1">
        <v>1.57513863562582</v>
      </c>
      <c r="F877" s="1">
        <v>5.3345470727427</v>
      </c>
    </row>
    <row r="878" spans="1:6">
      <c r="A878" t="s">
        <v>882</v>
      </c>
      <c r="B878" s="1">
        <v>1.64258964969789</v>
      </c>
      <c r="C878" s="1">
        <v>1.10734357520039</v>
      </c>
      <c r="D878" s="1">
        <v>1.12236534085595</v>
      </c>
      <c r="E878" s="1">
        <v>1.58279903529567</v>
      </c>
      <c r="F878" s="1">
        <v>5.45575507416141</v>
      </c>
    </row>
    <row r="879" spans="1:6">
      <c r="A879" t="s">
        <v>883</v>
      </c>
      <c r="B879" s="1">
        <v>1.62950598591038</v>
      </c>
      <c r="C879" s="1">
        <v>1.10425687820796</v>
      </c>
      <c r="D879" s="1">
        <v>1.11747552237154</v>
      </c>
      <c r="E879" s="1">
        <v>1.57823532591268</v>
      </c>
      <c r="F879" s="1">
        <v>5.38284602962323</v>
      </c>
    </row>
    <row r="880" spans="1:6">
      <c r="A880" t="s">
        <v>884</v>
      </c>
      <c r="B880" s="1">
        <v>1.63356641462395</v>
      </c>
      <c r="C880" s="1">
        <v>1.10520712276931</v>
      </c>
      <c r="D880" s="1">
        <v>1.11896867621522</v>
      </c>
      <c r="E880" s="1">
        <v>1.57003159197769</v>
      </c>
      <c r="F880" s="1">
        <v>5.25254254082225</v>
      </c>
    </row>
    <row r="881" spans="1:6">
      <c r="A881" t="s">
        <v>885</v>
      </c>
      <c r="B881" s="1">
        <v>1.6345139535623</v>
      </c>
      <c r="C881" s="1">
        <v>1.10542942238962</v>
      </c>
      <c r="D881" s="1">
        <v>1.11931884978819</v>
      </c>
      <c r="E881" s="1">
        <v>1.57867005964573</v>
      </c>
      <c r="F881" s="1">
        <v>5.38831721023304</v>
      </c>
    </row>
    <row r="882" spans="1:6">
      <c r="A882" t="s">
        <v>886</v>
      </c>
      <c r="B882" s="1">
        <v>1.64236412296045</v>
      </c>
      <c r="C882" s="1">
        <v>1.10727219765338</v>
      </c>
      <c r="D882" s="1">
        <v>1.12222333095819</v>
      </c>
      <c r="E882" s="1">
        <v>1.58421167122457</v>
      </c>
      <c r="F882" s="1">
        <v>5.47637042469681</v>
      </c>
    </row>
    <row r="883" spans="1:6">
      <c r="A883" t="s">
        <v>887</v>
      </c>
      <c r="B883" s="1">
        <v>1.65431988236372</v>
      </c>
      <c r="C883" s="1">
        <v>1.1100921476469</v>
      </c>
      <c r="D883" s="1">
        <v>1.12668912474408</v>
      </c>
      <c r="E883" s="1">
        <v>1.58834081267685</v>
      </c>
      <c r="F883" s="1">
        <v>5.54243926144573</v>
      </c>
    </row>
    <row r="884" spans="1:6">
      <c r="A884" t="s">
        <v>888</v>
      </c>
      <c r="B884" s="1">
        <v>1.66356877952363</v>
      </c>
      <c r="C884" s="1">
        <v>1.11228940813974</v>
      </c>
      <c r="D884" s="1">
        <v>1.13019376788223</v>
      </c>
      <c r="E884" s="1">
        <v>1.58926433170549</v>
      </c>
      <c r="F884" s="1">
        <v>5.55729297113469</v>
      </c>
    </row>
    <row r="885" spans="1:6">
      <c r="A885" t="s">
        <v>889</v>
      </c>
      <c r="B885" s="1">
        <v>1.67714865807756</v>
      </c>
      <c r="C885" s="1">
        <v>1.11553351633728</v>
      </c>
      <c r="D885" s="1">
        <v>1.13539674789014</v>
      </c>
      <c r="E885" s="1">
        <v>1.60203194082581</v>
      </c>
      <c r="F885" s="1">
        <v>5.76288350020451</v>
      </c>
    </row>
    <row r="886" spans="1:6">
      <c r="A886" t="s">
        <v>890</v>
      </c>
      <c r="B886" s="1">
        <v>1.67678779183725</v>
      </c>
      <c r="C886" s="1">
        <v>1.11544661068509</v>
      </c>
      <c r="D886" s="1">
        <v>1.13525624697422</v>
      </c>
      <c r="E886" s="1">
        <v>1.61029022373036</v>
      </c>
      <c r="F886" s="1">
        <v>5.89798215657236</v>
      </c>
    </row>
    <row r="887" spans="1:6">
      <c r="A887" t="s">
        <v>891</v>
      </c>
      <c r="B887" s="1">
        <v>1.67412595553691</v>
      </c>
      <c r="C887" s="1">
        <v>1.11480571162339</v>
      </c>
      <c r="D887" s="1">
        <v>1.13422032445952</v>
      </c>
      <c r="E887" s="1">
        <v>1.60442247895056</v>
      </c>
      <c r="F887" s="1">
        <v>5.80100614711118</v>
      </c>
    </row>
    <row r="888" spans="1:6">
      <c r="A888" t="s">
        <v>892</v>
      </c>
      <c r="B888" s="1">
        <v>1.67913377881707</v>
      </c>
      <c r="C888" s="1">
        <v>1.11600954454402</v>
      </c>
      <c r="D888" s="1">
        <v>1.1361630510253</v>
      </c>
      <c r="E888" s="1">
        <v>1.60947513943148</v>
      </c>
      <c r="F888" s="1">
        <v>5.8839004920344</v>
      </c>
    </row>
    <row r="889" spans="1:6">
      <c r="A889" t="s">
        <v>893</v>
      </c>
      <c r="B889" s="1">
        <v>1.68012634369844</v>
      </c>
      <c r="C889" s="1">
        <v>1.11624885927458</v>
      </c>
      <c r="D889" s="1">
        <v>1.13655040173919</v>
      </c>
      <c r="E889" s="1">
        <v>1.60431387841847</v>
      </c>
      <c r="F889" s="1">
        <v>5.79869278747451</v>
      </c>
    </row>
    <row r="890" spans="1:6">
      <c r="A890" t="s">
        <v>894</v>
      </c>
      <c r="B890" s="1">
        <v>1.6999774337914</v>
      </c>
      <c r="C890" s="1">
        <v>1.12103793140775</v>
      </c>
      <c r="D890" s="1">
        <v>1.1443064883069</v>
      </c>
      <c r="E890" s="1">
        <v>1.61447358254751</v>
      </c>
      <c r="F890" s="1">
        <v>5.96534102521509</v>
      </c>
    </row>
    <row r="891" spans="1:6">
      <c r="A891" t="s">
        <v>895</v>
      </c>
      <c r="B891" s="1">
        <v>1.7078727644811</v>
      </c>
      <c r="C891" s="1">
        <v>1.1229649208448</v>
      </c>
      <c r="D891" s="1">
        <v>1.14746334400189</v>
      </c>
      <c r="E891" s="1">
        <v>1.61420183251377</v>
      </c>
      <c r="F891" s="1">
        <v>5.96082744572406</v>
      </c>
    </row>
    <row r="892" spans="1:6">
      <c r="A892" t="s">
        <v>896</v>
      </c>
      <c r="B892" s="1">
        <v>1.72262584405935</v>
      </c>
      <c r="C892" s="1">
        <v>1.12658230614305</v>
      </c>
      <c r="D892" s="1">
        <v>1.15341673002966</v>
      </c>
      <c r="E892" s="1">
        <v>1.62169941428666</v>
      </c>
      <c r="F892" s="1">
        <v>6.08531514734676</v>
      </c>
    </row>
    <row r="893" spans="1:6">
      <c r="A893" t="s">
        <v>897</v>
      </c>
      <c r="B893" s="1">
        <v>1.73724343976296</v>
      </c>
      <c r="C893" s="1">
        <v>1.13019716729293</v>
      </c>
      <c r="D893" s="1">
        <v>1.1594164802238</v>
      </c>
      <c r="E893" s="1">
        <v>1.62441591981003</v>
      </c>
      <c r="F893" s="1">
        <v>6.13083628568672</v>
      </c>
    </row>
    <row r="894" spans="1:6">
      <c r="A894" t="s">
        <v>898</v>
      </c>
      <c r="B894" s="1">
        <v>1.73092720228091</v>
      </c>
      <c r="C894" s="1">
        <v>1.128622049281</v>
      </c>
      <c r="D894" s="1">
        <v>1.15678037112019</v>
      </c>
      <c r="E894" s="1">
        <v>1.61034444109524</v>
      </c>
      <c r="F894" s="1">
        <v>5.89424847012661</v>
      </c>
    </row>
    <row r="895" spans="1:6">
      <c r="A895" t="s">
        <v>899</v>
      </c>
      <c r="B895" s="1">
        <v>1.75619228755765</v>
      </c>
      <c r="C895" s="1">
        <v>1.13489956422952</v>
      </c>
      <c r="D895" s="1">
        <v>1.16724790928884</v>
      </c>
      <c r="E895" s="1">
        <v>1.63729212946245</v>
      </c>
      <c r="F895" s="1">
        <v>6.3394095237782</v>
      </c>
    </row>
    <row r="896" spans="1:6">
      <c r="A896" t="s">
        <v>900</v>
      </c>
      <c r="B896" s="1">
        <v>1.75583127694558</v>
      </c>
      <c r="C896" s="1">
        <v>1.13480857492933</v>
      </c>
      <c r="D896" s="1">
        <v>1.1670940360375</v>
      </c>
      <c r="E896" s="1">
        <v>1.63924809965649</v>
      </c>
      <c r="F896" s="1">
        <v>6.37278469214551</v>
      </c>
    </row>
    <row r="897" spans="1:6">
      <c r="A897" t="s">
        <v>901</v>
      </c>
      <c r="B897" s="1">
        <v>1.77604337765062</v>
      </c>
      <c r="C897" s="1">
        <v>1.13990179576233</v>
      </c>
      <c r="D897" s="1">
        <v>1.17570548022422</v>
      </c>
      <c r="E897" s="1">
        <v>1.66260998083657</v>
      </c>
      <c r="F897" s="1">
        <v>6.77236513088206</v>
      </c>
    </row>
    <row r="898" spans="1:6">
      <c r="A898" t="s">
        <v>902</v>
      </c>
      <c r="B898" s="1">
        <v>1.78723223425849</v>
      </c>
      <c r="C898" s="1">
        <v>1.14275334778144</v>
      </c>
      <c r="D898" s="1">
        <v>1.18058103823342</v>
      </c>
      <c r="E898" s="1">
        <v>1.66874930984776</v>
      </c>
      <c r="F898" s="1">
        <v>6.88032287462109</v>
      </c>
    </row>
    <row r="899" spans="1:6">
      <c r="A899" t="s">
        <v>903</v>
      </c>
      <c r="B899" s="1">
        <v>1.78344235822537</v>
      </c>
      <c r="C899" s="1">
        <v>1.1417814267203</v>
      </c>
      <c r="D899" s="1">
        <v>1.17890891758245</v>
      </c>
      <c r="E899" s="1">
        <v>1.66353366566754</v>
      </c>
      <c r="F899" s="1">
        <v>6.7879329342838</v>
      </c>
    </row>
    <row r="900" spans="1:6">
      <c r="A900" t="s">
        <v>904</v>
      </c>
      <c r="B900" s="1">
        <v>1.79436053582749</v>
      </c>
      <c r="C900" s="1">
        <v>1.14457546447796</v>
      </c>
      <c r="D900" s="1">
        <v>1.18370562297934</v>
      </c>
      <c r="E900" s="1">
        <v>1.68211447059811</v>
      </c>
      <c r="F900" s="1">
        <v>7.11500948662115</v>
      </c>
    </row>
    <row r="901" spans="1:6">
      <c r="A901" t="s">
        <v>905</v>
      </c>
      <c r="B901" s="1">
        <v>1.78944288173543</v>
      </c>
      <c r="C901" s="1">
        <v>1.14330934512945</v>
      </c>
      <c r="D901" s="1">
        <v>1.18151884804404</v>
      </c>
      <c r="E901" s="1">
        <v>1.67711619328441</v>
      </c>
      <c r="F901" s="1">
        <v>7.02508140905057</v>
      </c>
    </row>
    <row r="902" spans="1:6">
      <c r="A902" t="s">
        <v>906</v>
      </c>
      <c r="B902" s="1">
        <v>1.77974293110064</v>
      </c>
      <c r="C902" s="1">
        <v>1.14081881933591</v>
      </c>
      <c r="D902" s="1">
        <v>1.17722919626282</v>
      </c>
      <c r="E902" s="1">
        <v>1.66657613858953</v>
      </c>
      <c r="F902" s="1">
        <v>6.83657703097145</v>
      </c>
    </row>
    <row r="903" spans="1:6">
      <c r="A903" t="s">
        <v>907</v>
      </c>
      <c r="B903" s="1">
        <v>1.77983311833521</v>
      </c>
      <c r="C903" s="1">
        <v>1.14084184929283</v>
      </c>
      <c r="D903" s="1">
        <v>1.17726864540951</v>
      </c>
      <c r="E903" s="1">
        <v>1.66755404078539</v>
      </c>
      <c r="F903" s="1">
        <v>6.85384517559295</v>
      </c>
    </row>
    <row r="904" spans="1:6">
      <c r="A904" t="s">
        <v>908</v>
      </c>
      <c r="B904" s="1">
        <v>1.8007670868694</v>
      </c>
      <c r="C904" s="1">
        <v>1.14618775911147</v>
      </c>
      <c r="D904" s="1">
        <v>1.18642638144435</v>
      </c>
      <c r="E904" s="1">
        <v>1.6819514868988</v>
      </c>
      <c r="F904" s="1">
        <v>7.10837857925702</v>
      </c>
    </row>
    <row r="905" spans="1:6">
      <c r="A905" t="s">
        <v>909</v>
      </c>
      <c r="B905" s="1">
        <v>1.80888794429654</v>
      </c>
      <c r="C905" s="1">
        <v>1.14828569162055</v>
      </c>
      <c r="D905" s="1">
        <v>1.19006151370998</v>
      </c>
      <c r="E905" s="1">
        <v>1.68227762009975</v>
      </c>
      <c r="F905" s="1">
        <v>7.11424301862664</v>
      </c>
    </row>
    <row r="906" spans="1:6">
      <c r="A906" t="s">
        <v>910</v>
      </c>
      <c r="B906" s="1">
        <v>1.81141444109401</v>
      </c>
      <c r="C906" s="1">
        <v>1.14894131396374</v>
      </c>
      <c r="D906" s="1">
        <v>1.19120260171963</v>
      </c>
      <c r="E906" s="1">
        <v>1.67945234824195</v>
      </c>
      <c r="F906" s="1">
        <v>7.06342004325737</v>
      </c>
    </row>
    <row r="907" spans="1:6">
      <c r="A907" t="s">
        <v>911</v>
      </c>
      <c r="B907" s="1">
        <v>1.81136927980246</v>
      </c>
      <c r="C907" s="1">
        <v>1.14892957832685</v>
      </c>
      <c r="D907" s="1">
        <v>1.19118214780052</v>
      </c>
      <c r="E907" s="1">
        <v>1.6740193371952</v>
      </c>
      <c r="F907" s="1">
        <v>6.96601604662036</v>
      </c>
    </row>
    <row r="908" spans="1:6">
      <c r="A908" t="s">
        <v>912</v>
      </c>
      <c r="B908" s="1">
        <v>1.81894890554339</v>
      </c>
      <c r="C908" s="1">
        <v>1.1508991747373</v>
      </c>
      <c r="D908" s="1">
        <v>1.19461485124738</v>
      </c>
      <c r="E908" s="1">
        <v>1.67423670406173</v>
      </c>
      <c r="F908" s="1">
        <v>6.96988774350629</v>
      </c>
    </row>
    <row r="909" spans="1:6">
      <c r="A909" t="s">
        <v>913</v>
      </c>
      <c r="B909" s="1">
        <v>1.82355070129169</v>
      </c>
      <c r="C909" s="1">
        <v>1.15209995289994</v>
      </c>
      <c r="D909" s="1">
        <v>1.19671630726607</v>
      </c>
      <c r="E909" s="1">
        <v>1.67211775016837</v>
      </c>
      <c r="F909" s="1">
        <v>6.93213554343333</v>
      </c>
    </row>
    <row r="910" spans="1:6">
      <c r="A910" t="s">
        <v>914</v>
      </c>
      <c r="B910" s="1">
        <v>1.83568696148938</v>
      </c>
      <c r="C910" s="1">
        <v>1.15527474213432</v>
      </c>
      <c r="D910" s="1">
        <v>1.2022864233766</v>
      </c>
      <c r="E910" s="1">
        <v>1.67124844850461</v>
      </c>
      <c r="F910" s="1">
        <v>6.91668694186005</v>
      </c>
    </row>
    <row r="911" spans="1:6">
      <c r="A911" t="s">
        <v>915</v>
      </c>
      <c r="B911" s="1">
        <v>1.83207758625069</v>
      </c>
      <c r="C911" s="1">
        <v>1.15432430400259</v>
      </c>
      <c r="D911" s="1">
        <v>1.20060794301581</v>
      </c>
      <c r="E911" s="1">
        <v>1.66250138030447</v>
      </c>
      <c r="F911" s="1">
        <v>6.76140207219042</v>
      </c>
    </row>
    <row r="912" spans="1:6">
      <c r="A912" t="s">
        <v>916</v>
      </c>
      <c r="B912" s="1">
        <v>1.82887438291562</v>
      </c>
      <c r="C912" s="1">
        <v>1.15348248276497</v>
      </c>
      <c r="D912" s="1">
        <v>1.19912421550063</v>
      </c>
      <c r="E912" s="1">
        <v>1.6581006546208</v>
      </c>
      <c r="F912" s="1">
        <v>6.68409900475811</v>
      </c>
    </row>
    <row r="913" spans="1:6">
      <c r="A913" t="s">
        <v>917</v>
      </c>
      <c r="B913" s="1">
        <v>1.83185205951325</v>
      </c>
      <c r="C913" s="1">
        <v>1.15426366360117</v>
      </c>
      <c r="D913" s="1">
        <v>1.20049864731497</v>
      </c>
      <c r="E913" s="1">
        <v>1.66141471177419</v>
      </c>
      <c r="F913" s="1">
        <v>6.74200466018142</v>
      </c>
    </row>
    <row r="914" spans="1:6">
      <c r="A914" t="s">
        <v>918</v>
      </c>
      <c r="B914" s="1">
        <v>1.83636367705022</v>
      </c>
      <c r="C914" s="1">
        <v>1.15544919129066</v>
      </c>
      <c r="D914" s="1">
        <v>1.20258788355028</v>
      </c>
      <c r="E914" s="1">
        <v>1.66766280711982</v>
      </c>
      <c r="F914" s="1">
        <v>6.85161153143885</v>
      </c>
    </row>
    <row r="915" spans="1:6">
      <c r="A915" t="s">
        <v>919</v>
      </c>
      <c r="B915" s="1">
        <v>1.86920825271937</v>
      </c>
      <c r="C915" s="1">
        <v>1.16410103681483</v>
      </c>
      <c r="D915" s="1">
        <v>1.21787225807972</v>
      </c>
      <c r="E915" s="1">
        <v>1.70509616701469</v>
      </c>
      <c r="F915" s="1">
        <v>7.51320480553463</v>
      </c>
    </row>
    <row r="916" spans="1:6">
      <c r="A916" t="s">
        <v>920</v>
      </c>
      <c r="B916" s="1">
        <v>1.88490872686421</v>
      </c>
      <c r="C916" s="1">
        <v>1.16830949246177</v>
      </c>
      <c r="D916" s="1">
        <v>1.2254353091997</v>
      </c>
      <c r="E916" s="1">
        <v>1.7177007924357</v>
      </c>
      <c r="F916" s="1">
        <v>7.74575905766052</v>
      </c>
    </row>
    <row r="917" spans="1:6">
      <c r="A917" t="s">
        <v>921</v>
      </c>
      <c r="B917" s="1">
        <v>1.87913386544012</v>
      </c>
      <c r="C917" s="1">
        <v>1.16674866802511</v>
      </c>
      <c r="D917" s="1">
        <v>1.22260716726021</v>
      </c>
      <c r="E917" s="1">
        <v>1.71291971618619</v>
      </c>
      <c r="F917" s="1">
        <v>7.65625402257179</v>
      </c>
    </row>
    <row r="918" spans="1:6">
      <c r="A918" t="s">
        <v>922</v>
      </c>
      <c r="B918" s="1">
        <v>1.90146629103901</v>
      </c>
      <c r="C918" s="1">
        <v>1.17276610675735</v>
      </c>
      <c r="D918" s="1">
        <v>1.23347687805317</v>
      </c>
      <c r="E918" s="1">
        <v>1.72487240680997</v>
      </c>
      <c r="F918" s="1">
        <v>7.87876748462406</v>
      </c>
    </row>
    <row r="919" spans="1:6">
      <c r="A919" t="s">
        <v>923</v>
      </c>
      <c r="B919" s="1">
        <v>1.90444397665989</v>
      </c>
      <c r="C919" s="1">
        <v>1.17357786297734</v>
      </c>
      <c r="D919" s="1">
        <v>1.2349602306925</v>
      </c>
      <c r="E919" s="1">
        <v>1.72753452916612</v>
      </c>
      <c r="F919" s="1">
        <v>7.92901288122895</v>
      </c>
    </row>
    <row r="920" spans="1:6">
      <c r="A920" t="s">
        <v>924</v>
      </c>
      <c r="B920" s="1">
        <v>1.9184300180942</v>
      </c>
      <c r="C920" s="1">
        <v>1.17739660307031</v>
      </c>
      <c r="D920" s="1">
        <v>1.24194925152832</v>
      </c>
      <c r="E920" s="1">
        <v>1.74530041560014</v>
      </c>
      <c r="F920" s="1">
        <v>8.2653629963428</v>
      </c>
    </row>
    <row r="921" spans="1:6">
      <c r="A921" t="s">
        <v>925</v>
      </c>
      <c r="B921" s="1">
        <v>1.91626438753705</v>
      </c>
      <c r="C921" s="1">
        <v>1.17680098983765</v>
      </c>
      <c r="D921" s="1">
        <v>1.24085127640923</v>
      </c>
      <c r="E921" s="1">
        <v>1.74932095652033</v>
      </c>
      <c r="F921" s="1">
        <v>8.34303097283296</v>
      </c>
    </row>
    <row r="922" spans="1:6">
      <c r="A922" t="s">
        <v>926</v>
      </c>
      <c r="B922" s="1">
        <v>1.90051888744919</v>
      </c>
      <c r="C922" s="1">
        <v>1.17247539997831</v>
      </c>
      <c r="D922" s="1">
        <v>1.23288634837683</v>
      </c>
      <c r="E922" s="1">
        <v>1.72943611619295</v>
      </c>
      <c r="F922" s="1">
        <v>7.9571340160623</v>
      </c>
    </row>
    <row r="923" spans="1:6">
      <c r="A923" t="s">
        <v>927</v>
      </c>
      <c r="B923" s="1">
        <v>1.91279049617299</v>
      </c>
      <c r="C923" s="1">
        <v>1.17581871523557</v>
      </c>
      <c r="D923" s="1">
        <v>1.23899113499113</v>
      </c>
      <c r="E923" s="1">
        <v>1.73389122504385</v>
      </c>
      <c r="F923" s="1">
        <v>8.04160431246713</v>
      </c>
    </row>
    <row r="924" spans="1:6">
      <c r="A924" t="s">
        <v>928</v>
      </c>
      <c r="B924" s="1">
        <v>1.92050531704504</v>
      </c>
      <c r="C924" s="1">
        <v>1.17793404956318</v>
      </c>
      <c r="D924" s="1">
        <v>1.24287829006273</v>
      </c>
      <c r="E924" s="1">
        <v>1.73405420874315</v>
      </c>
      <c r="F924" s="1">
        <v>8.04471041602878</v>
      </c>
    </row>
    <row r="925" spans="1:6">
      <c r="A925" t="s">
        <v>929</v>
      </c>
      <c r="B925" s="1">
        <v>1.93489739503444</v>
      </c>
      <c r="C925" s="1">
        <v>1.1818960796988</v>
      </c>
      <c r="D925" s="1">
        <v>1.25018807789792</v>
      </c>
      <c r="E925" s="1">
        <v>1.74720200262697</v>
      </c>
      <c r="F925" s="1">
        <v>8.29532496450979</v>
      </c>
    </row>
    <row r="926" spans="1:6">
      <c r="A926" t="s">
        <v>930</v>
      </c>
      <c r="B926" s="1">
        <v>1.92727274335049</v>
      </c>
      <c r="C926" s="1">
        <v>1.17978145803611</v>
      </c>
      <c r="D926" s="1">
        <v>1.2462578802018</v>
      </c>
      <c r="E926" s="1">
        <v>1.73340210814358</v>
      </c>
      <c r="F926" s="1">
        <v>8.02832165697062</v>
      </c>
    </row>
    <row r="927" spans="1:6">
      <c r="A927" t="s">
        <v>931</v>
      </c>
      <c r="B927" s="1">
        <v>1.93588995089258</v>
      </c>
      <c r="C927" s="1">
        <v>1.1821619003594</v>
      </c>
      <c r="D927" s="1">
        <v>1.25066455471435</v>
      </c>
      <c r="E927" s="1">
        <v>1.74138864101439</v>
      </c>
      <c r="F927" s="1">
        <v>8.18038640236914</v>
      </c>
    </row>
    <row r="928" spans="1:6">
      <c r="A928" t="s">
        <v>932</v>
      </c>
      <c r="B928" s="1">
        <v>1.94531921349838</v>
      </c>
      <c r="C928" s="1">
        <v>1.18477826169328</v>
      </c>
      <c r="D928" s="1">
        <v>1.25552942633845</v>
      </c>
      <c r="E928" s="1">
        <v>1.74926657335311</v>
      </c>
      <c r="F928" s="1">
        <v>8.33175924049652</v>
      </c>
    </row>
    <row r="929" spans="1:6">
      <c r="A929" t="s">
        <v>933</v>
      </c>
      <c r="B929" s="1">
        <v>1.96517030359135</v>
      </c>
      <c r="C929" s="1">
        <v>1.1903130926151</v>
      </c>
      <c r="D929" s="1">
        <v>1.26587055453803</v>
      </c>
      <c r="E929" s="1">
        <v>1.76855369624812</v>
      </c>
      <c r="F929" s="1">
        <v>8.70569533554704</v>
      </c>
    </row>
    <row r="930" spans="1:6">
      <c r="A930" t="s">
        <v>934</v>
      </c>
      <c r="B930" s="1">
        <v>1.92555831063997</v>
      </c>
      <c r="C930" s="1">
        <v>1.17915701080676</v>
      </c>
      <c r="D930" s="1">
        <v>1.24481838700598</v>
      </c>
      <c r="E930" s="1">
        <v>1.74959254075173</v>
      </c>
      <c r="F930" s="1">
        <v>8.33006090622619</v>
      </c>
    </row>
    <row r="931" spans="1:6">
      <c r="A931" t="s">
        <v>935</v>
      </c>
      <c r="B931" s="1">
        <v>1.9345365197709</v>
      </c>
      <c r="C931" s="1">
        <v>1.18163356232329</v>
      </c>
      <c r="D931" s="1">
        <v>1.24939362310941</v>
      </c>
      <c r="E931" s="1">
        <v>1.76159944874038</v>
      </c>
      <c r="F931" s="1">
        <v>8.56277085624409</v>
      </c>
    </row>
    <row r="932" spans="1:6">
      <c r="A932" t="s">
        <v>936</v>
      </c>
      <c r="B932" s="1">
        <v>1.98402897317471</v>
      </c>
      <c r="C932" s="1">
        <v>1.19534893256412</v>
      </c>
      <c r="D932" s="1">
        <v>1.27484875287243</v>
      </c>
      <c r="E932" s="1">
        <v>1.77632302805475</v>
      </c>
      <c r="F932" s="1">
        <v>8.85202354742765</v>
      </c>
    </row>
    <row r="933" spans="1:6">
      <c r="A933" t="s">
        <v>937</v>
      </c>
      <c r="B933" s="1">
        <v>1.97960753384907</v>
      </c>
      <c r="C933" s="1">
        <v>1.19409309645748</v>
      </c>
      <c r="D933" s="1">
        <v>1.27246124860798</v>
      </c>
      <c r="E933" s="1">
        <v>1.77523635952447</v>
      </c>
      <c r="F933" s="1">
        <v>8.83032145389943</v>
      </c>
    </row>
    <row r="934" spans="1:6">
      <c r="A934" t="s">
        <v>938</v>
      </c>
      <c r="B934" s="1">
        <v>1.97423869995683</v>
      </c>
      <c r="C934" s="1">
        <v>1.19257157463859</v>
      </c>
      <c r="D934" s="1">
        <v>1.26957511706999</v>
      </c>
      <c r="E934" s="1">
        <v>1.77491039212585</v>
      </c>
      <c r="F934" s="1">
        <v>8.82381945793599</v>
      </c>
    </row>
    <row r="935" spans="1:6">
      <c r="A935" t="s">
        <v>939</v>
      </c>
      <c r="B935" s="1">
        <v>1.9724792413033</v>
      </c>
      <c r="C935" s="1">
        <v>1.19207430191963</v>
      </c>
      <c r="D935" s="1">
        <v>1.26863442671381</v>
      </c>
      <c r="E935" s="1">
        <v>1.77246547083388</v>
      </c>
      <c r="F935" s="1">
        <v>8.77506909385808</v>
      </c>
    </row>
    <row r="936" spans="1:6">
      <c r="A936" t="s">
        <v>940</v>
      </c>
      <c r="B936" s="1">
        <v>1.95393642104046</v>
      </c>
      <c r="C936" s="1">
        <v>1.1868382518373</v>
      </c>
      <c r="D936" s="1">
        <v>1.25873823868429</v>
      </c>
      <c r="E936" s="1">
        <v>1.75980662804799</v>
      </c>
      <c r="F936" s="1">
        <v>8.5233551882165</v>
      </c>
    </row>
    <row r="937" spans="1:6">
      <c r="A937" t="s">
        <v>941</v>
      </c>
      <c r="B937" s="1">
        <v>1.95501916413316</v>
      </c>
      <c r="C937" s="1">
        <v>1.18714109118193</v>
      </c>
      <c r="D937" s="1">
        <v>1.25930512431593</v>
      </c>
      <c r="E937" s="1">
        <v>1.75937189431494</v>
      </c>
      <c r="F937" s="1">
        <v>8.5148351188824</v>
      </c>
    </row>
    <row r="938" spans="1:6">
      <c r="A938" t="s">
        <v>942</v>
      </c>
      <c r="B938" s="1">
        <v>1.92276112581352</v>
      </c>
      <c r="C938" s="1">
        <v>1.17811363712466</v>
      </c>
      <c r="D938" s="1">
        <v>1.24239725964258</v>
      </c>
      <c r="E938" s="1">
        <v>1.73899810288964</v>
      </c>
      <c r="F938" s="1">
        <v>8.11573949439473</v>
      </c>
    </row>
    <row r="939" spans="1:6">
      <c r="A939" t="s">
        <v>943</v>
      </c>
      <c r="B939" s="1">
        <v>1.9202797903076</v>
      </c>
      <c r="C939" s="1">
        <v>1.17743088213713</v>
      </c>
      <c r="D939" s="1">
        <v>1.24114032136772</v>
      </c>
      <c r="E939" s="1">
        <v>1.7458981330325</v>
      </c>
      <c r="F939" s="1">
        <v>8.24773487924393</v>
      </c>
    </row>
    <row r="940" spans="1:6">
      <c r="A940" t="s">
        <v>944</v>
      </c>
      <c r="B940" s="1">
        <v>1.91549749376488</v>
      </c>
      <c r="C940" s="1">
        <v>1.17611670366997</v>
      </c>
      <c r="D940" s="1">
        <v>1.23872407539712</v>
      </c>
      <c r="E940" s="1">
        <v>1.7488320054224</v>
      </c>
      <c r="F940" s="1">
        <v>8.30430254606576</v>
      </c>
    </row>
    <row r="941" spans="1:6">
      <c r="A941" t="s">
        <v>945</v>
      </c>
      <c r="B941" s="1">
        <v>1.90426346684223</v>
      </c>
      <c r="C941" s="1">
        <v>1.17303729254395</v>
      </c>
      <c r="D941" s="1">
        <v>1.23307644691847</v>
      </c>
      <c r="E941" s="1">
        <v>1.74535479876736</v>
      </c>
      <c r="F941" s="1">
        <v>8.23703396454432</v>
      </c>
    </row>
    <row r="942" spans="1:6">
      <c r="A942" t="s">
        <v>946</v>
      </c>
      <c r="B942" s="1">
        <v>1.90309054553821</v>
      </c>
      <c r="C942" s="1">
        <v>1.1727176744029</v>
      </c>
      <c r="D942" s="1">
        <v>1.23249374707192</v>
      </c>
      <c r="E942" s="1">
        <v>1.74117143995021</v>
      </c>
      <c r="F942" s="1">
        <v>8.15642692527002</v>
      </c>
    </row>
    <row r="943" spans="1:6">
      <c r="A943" t="s">
        <v>947</v>
      </c>
      <c r="B943" s="1">
        <v>1.91491095641537</v>
      </c>
      <c r="C943" s="1">
        <v>1.17593672179602</v>
      </c>
      <c r="D943" s="1">
        <v>1.2383588135523</v>
      </c>
      <c r="E943" s="1">
        <v>1.75116816037994</v>
      </c>
      <c r="F943" s="1">
        <v>8.3481231180604</v>
      </c>
    </row>
    <row r="944" spans="1:6">
      <c r="A944" t="s">
        <v>948</v>
      </c>
      <c r="B944" s="1">
        <v>1.9333183018268</v>
      </c>
      <c r="C944" s="1">
        <v>1.18098052976488</v>
      </c>
      <c r="D944" s="1">
        <v>1.24760495109427</v>
      </c>
      <c r="E944" s="1">
        <v>1.7820276233329</v>
      </c>
      <c r="F944" s="1">
        <v>8.94663756858829</v>
      </c>
    </row>
    <row r="945" spans="1:6">
      <c r="A945" t="s">
        <v>949</v>
      </c>
      <c r="B945" s="1">
        <v>1.92749840543646</v>
      </c>
      <c r="C945" s="1">
        <v>1.1793706329482</v>
      </c>
      <c r="D945" s="1">
        <v>1.24462590911929</v>
      </c>
      <c r="E945" s="1">
        <v>1.77442144102792</v>
      </c>
      <c r="F945" s="1">
        <v>8.79400760669663</v>
      </c>
    </row>
    <row r="946" spans="1:6">
      <c r="A946" t="s">
        <v>950</v>
      </c>
      <c r="B946" s="1">
        <v>1.93038577749747</v>
      </c>
      <c r="C946" s="1">
        <v>1.18016692474938</v>
      </c>
      <c r="D946" s="1">
        <v>1.24609494886972</v>
      </c>
      <c r="E946" s="1">
        <v>1.78441816145766</v>
      </c>
      <c r="F946" s="1">
        <v>8.99288768971694</v>
      </c>
    </row>
    <row r="947" spans="1:6">
      <c r="A947" t="s">
        <v>951</v>
      </c>
      <c r="B947" s="1">
        <v>1.90453429021974</v>
      </c>
      <c r="C947" s="1">
        <v>1.17302682731509</v>
      </c>
      <c r="D947" s="1">
        <v>1.23290285955777</v>
      </c>
      <c r="E947" s="1">
        <v>1.77012931587634</v>
      </c>
      <c r="F947" s="1">
        <v>8.70543269121154</v>
      </c>
    </row>
    <row r="948" spans="1:6">
      <c r="A948" t="s">
        <v>952</v>
      </c>
      <c r="B948" s="1">
        <v>1.86573435233208</v>
      </c>
      <c r="C948" s="1">
        <v>1.1624558705056</v>
      </c>
      <c r="D948" s="1">
        <v>1.21364064724558</v>
      </c>
      <c r="E948" s="1">
        <v>1.73682493163141</v>
      </c>
      <c r="F948" s="1">
        <v>8.04625046521575</v>
      </c>
    </row>
    <row r="949" spans="1:6">
      <c r="A949" t="s">
        <v>953</v>
      </c>
      <c r="B949" s="1">
        <v>1.84601861076522</v>
      </c>
      <c r="C949" s="1">
        <v>1.15719606683642</v>
      </c>
      <c r="D949" s="1">
        <v>1.20425987437775</v>
      </c>
      <c r="E949" s="1">
        <v>1.72758891233334</v>
      </c>
      <c r="F949" s="1">
        <v>7.87045585757864</v>
      </c>
    </row>
    <row r="950" spans="1:6">
      <c r="A950" t="s">
        <v>954</v>
      </c>
      <c r="B950" s="1">
        <v>1.85395895837471</v>
      </c>
      <c r="C950" s="1">
        <v>1.15929178394323</v>
      </c>
      <c r="D950" s="1">
        <v>1.20795720132028</v>
      </c>
      <c r="E950" s="1">
        <v>1.73438017614177</v>
      </c>
      <c r="F950" s="1">
        <v>7.99833587080214</v>
      </c>
    </row>
    <row r="951" spans="1:6">
      <c r="A951" t="s">
        <v>955</v>
      </c>
      <c r="B951" s="1">
        <v>1.86207995115037</v>
      </c>
      <c r="C951" s="1">
        <v>1.16144435918875</v>
      </c>
      <c r="D951" s="1">
        <v>1.21177103468891</v>
      </c>
      <c r="E951" s="1">
        <v>1.74204074161397</v>
      </c>
      <c r="F951" s="1">
        <v>8.14371456412483</v>
      </c>
    </row>
    <row r="952" spans="1:6">
      <c r="A952" t="s">
        <v>956</v>
      </c>
      <c r="B952" s="1">
        <v>1.87385520975922</v>
      </c>
      <c r="C952" s="1">
        <v>1.16457915760803</v>
      </c>
      <c r="D952" s="1">
        <v>1.21734924328345</v>
      </c>
      <c r="E952" s="1">
        <v>1.74698463576045</v>
      </c>
      <c r="F952" s="1">
        <v>8.23836268323884</v>
      </c>
    </row>
    <row r="953" spans="1:6">
      <c r="A953" t="s">
        <v>957</v>
      </c>
      <c r="B953" s="1">
        <v>1.89108962484339</v>
      </c>
      <c r="C953" s="1">
        <v>1.1691961192905</v>
      </c>
      <c r="D953" s="1">
        <v>1.22561618777762</v>
      </c>
      <c r="E953" s="1">
        <v>1.76523963909473</v>
      </c>
      <c r="F953" s="1">
        <v>8.58982266461457</v>
      </c>
    </row>
    <row r="954" spans="1:6">
      <c r="A954" t="s">
        <v>958</v>
      </c>
      <c r="B954" s="1">
        <v>1.88883381607491</v>
      </c>
      <c r="C954" s="1">
        <v>1.16858629880203</v>
      </c>
      <c r="D954" s="1">
        <v>1.22451440659977</v>
      </c>
      <c r="E954" s="1">
        <v>1.77697496285199</v>
      </c>
      <c r="F954" s="1">
        <v>8.82043355618401</v>
      </c>
    </row>
    <row r="955" spans="1:6">
      <c r="A955" t="s">
        <v>959</v>
      </c>
      <c r="B955" s="1">
        <v>1.89433798947001</v>
      </c>
      <c r="C955" s="1">
        <v>1.17007248374094</v>
      </c>
      <c r="D955" s="1">
        <v>1.22719633136277</v>
      </c>
      <c r="E955" s="1">
        <v>1.78626536531727</v>
      </c>
      <c r="F955" s="1">
        <v>9.00541065561902</v>
      </c>
    </row>
    <row r="956" spans="1:6">
      <c r="A956" t="s">
        <v>960</v>
      </c>
      <c r="B956" s="1">
        <v>1.90272953492613</v>
      </c>
      <c r="C956" s="1">
        <v>1.17234487313355</v>
      </c>
      <c r="D956" s="1">
        <v>1.23130889750121</v>
      </c>
      <c r="E956" s="1">
        <v>1.79186136006332</v>
      </c>
      <c r="F956" s="1">
        <v>9.11798902387994</v>
      </c>
    </row>
    <row r="957" spans="1:6">
      <c r="A957" t="s">
        <v>961</v>
      </c>
      <c r="B957" s="1">
        <v>1.90823371734447</v>
      </c>
      <c r="C957" s="1">
        <v>1.17384195229097</v>
      </c>
      <c r="D957" s="1">
        <v>1.23403020536237</v>
      </c>
      <c r="E957" s="1">
        <v>1.79262206119499</v>
      </c>
      <c r="F957" s="1">
        <v>9.13338814328407</v>
      </c>
    </row>
    <row r="958" spans="1:6">
      <c r="A958" t="s">
        <v>962</v>
      </c>
      <c r="B958" s="1">
        <v>1.920730979131</v>
      </c>
      <c r="C958" s="1">
        <v>1.17725087932151</v>
      </c>
      <c r="D958" s="1">
        <v>1.24024458694923</v>
      </c>
      <c r="E958" s="1">
        <v>1.80289036585613</v>
      </c>
      <c r="F958" s="1">
        <v>9.34142917566175</v>
      </c>
    </row>
    <row r="959" spans="1:6">
      <c r="A959" t="s">
        <v>963</v>
      </c>
      <c r="B959" s="1">
        <v>1.92858115755239</v>
      </c>
      <c r="C959" s="1">
        <v>1.1794061357795</v>
      </c>
      <c r="D959" s="1">
        <v>1.2441989597255</v>
      </c>
      <c r="E959" s="1">
        <v>1.80615020564464</v>
      </c>
      <c r="F959" s="1">
        <v>9.40822749999693</v>
      </c>
    </row>
    <row r="960" spans="1:6">
      <c r="A960" t="s">
        <v>964</v>
      </c>
      <c r="B960" s="1">
        <v>1.90737650098921</v>
      </c>
      <c r="C960" s="1">
        <v>1.1735607274658</v>
      </c>
      <c r="D960" s="1">
        <v>1.23343057531706</v>
      </c>
      <c r="E960" s="1">
        <v>1.80022824349997</v>
      </c>
      <c r="F960" s="1">
        <v>9.28644081941492</v>
      </c>
    </row>
    <row r="961" spans="1:6">
      <c r="A961" t="s">
        <v>965</v>
      </c>
      <c r="B961" s="1">
        <v>1.92745325316815</v>
      </c>
      <c r="C961" s="1">
        <v>1.17903368272885</v>
      </c>
      <c r="D961" s="1">
        <v>1.24339948206155</v>
      </c>
      <c r="E961" s="1">
        <v>1.82402485841309</v>
      </c>
      <c r="F961" s="1">
        <v>9.77260463471684</v>
      </c>
    </row>
    <row r="962" spans="1:6">
      <c r="A962" t="s">
        <v>966</v>
      </c>
      <c r="B962" s="1">
        <v>1.90475981695718</v>
      </c>
      <c r="C962" s="1">
        <v>1.17278297770326</v>
      </c>
      <c r="D962" s="1">
        <v>1.23189654382577</v>
      </c>
      <c r="E962" s="1">
        <v>1.81196356725722</v>
      </c>
      <c r="F962" s="1">
        <v>9.51976349969952</v>
      </c>
    </row>
    <row r="963" spans="1:6">
      <c r="A963" t="s">
        <v>967</v>
      </c>
      <c r="B963" s="1">
        <v>1.90268450898311</v>
      </c>
      <c r="C963" s="1">
        <v>1.1722181629726</v>
      </c>
      <c r="D963" s="1">
        <v>1.2308696693283</v>
      </c>
      <c r="E963" s="1">
        <v>1.82494837744173</v>
      </c>
      <c r="F963" s="1">
        <v>9.78834058912226</v>
      </c>
    </row>
    <row r="964" spans="1:6">
      <c r="A964" t="s">
        <v>968</v>
      </c>
      <c r="B964" s="1">
        <v>1.87787061252977</v>
      </c>
      <c r="C964" s="1">
        <v>1.1654721919597</v>
      </c>
      <c r="D964" s="1">
        <v>1.21861839255131</v>
      </c>
      <c r="E964" s="1">
        <v>1.81283286892098</v>
      </c>
      <c r="F964" s="1">
        <v>9.53417801551476</v>
      </c>
    </row>
    <row r="965" spans="1:6">
      <c r="A965" t="s">
        <v>969</v>
      </c>
      <c r="B965" s="1">
        <v>1.87696823488297</v>
      </c>
      <c r="C965" s="1">
        <v>1.16523011086193</v>
      </c>
      <c r="D965" s="1">
        <v>1.21818463911807</v>
      </c>
      <c r="E965" s="1">
        <v>1.81397375481614</v>
      </c>
      <c r="F965" s="1">
        <v>9.5577919346781</v>
      </c>
    </row>
    <row r="966" spans="1:6">
      <c r="A966" t="s">
        <v>970</v>
      </c>
      <c r="B966" s="1">
        <v>1.89393196193815</v>
      </c>
      <c r="C966" s="1">
        <v>1.16977878666341</v>
      </c>
      <c r="D966" s="1">
        <v>1.22633089572182</v>
      </c>
      <c r="E966" s="1">
        <v>1.83662931803177</v>
      </c>
      <c r="F966" s="1">
        <v>10.0273039101787</v>
      </c>
    </row>
    <row r="967" spans="1:6">
      <c r="A967" t="s">
        <v>971</v>
      </c>
      <c r="B967" s="1">
        <v>1.91973842327286</v>
      </c>
      <c r="C967" s="1">
        <v>1.17676054436033</v>
      </c>
      <c r="D967" s="1">
        <v>1.23894557619624</v>
      </c>
      <c r="E967" s="1">
        <v>1.85803539482014</v>
      </c>
      <c r="F967" s="1">
        <v>10.481866041683</v>
      </c>
    </row>
    <row r="968" spans="1:6">
      <c r="A968" t="s">
        <v>972</v>
      </c>
      <c r="B968" s="1">
        <v>1.92325747592847</v>
      </c>
      <c r="C968" s="1">
        <v>1.17772539764188</v>
      </c>
      <c r="D968" s="1">
        <v>1.24071200256582</v>
      </c>
      <c r="E968" s="1">
        <v>1.8589046964839</v>
      </c>
      <c r="F968" s="1">
        <v>10.5007511721212</v>
      </c>
    </row>
    <row r="969" spans="1:6">
      <c r="A969" t="s">
        <v>973</v>
      </c>
      <c r="B969" s="1">
        <v>1.93345364132967</v>
      </c>
      <c r="C969" s="1">
        <v>1.18052609578159</v>
      </c>
      <c r="D969" s="1">
        <v>1.24584880701749</v>
      </c>
      <c r="E969" s="1">
        <v>1.88025639010505</v>
      </c>
      <c r="F969" s="1">
        <v>10.9650395428325</v>
      </c>
    </row>
    <row r="970" spans="1:6">
      <c r="A970" t="s">
        <v>974</v>
      </c>
      <c r="B970" s="1">
        <v>1.92046030012525</v>
      </c>
      <c r="C970" s="1">
        <v>1.1769382436968</v>
      </c>
      <c r="D970" s="1">
        <v>1.23923375040917</v>
      </c>
      <c r="E970" s="1">
        <v>1.86759754731916</v>
      </c>
      <c r="F970" s="1">
        <v>10.6835238495887</v>
      </c>
    </row>
    <row r="971" spans="1:6">
      <c r="A971" t="s">
        <v>975</v>
      </c>
      <c r="B971" s="1">
        <v>1.92050531704504</v>
      </c>
      <c r="C971" s="1">
        <v>1.17695059011982</v>
      </c>
      <c r="D971" s="1">
        <v>1.23925635890792</v>
      </c>
      <c r="E971" s="1">
        <v>1.87080300394046</v>
      </c>
      <c r="F971" s="1">
        <v>10.7538425470445</v>
      </c>
    </row>
    <row r="972" spans="1:6">
      <c r="A972" t="s">
        <v>976</v>
      </c>
      <c r="B972" s="1">
        <v>1.93602529941869</v>
      </c>
      <c r="C972" s="1">
        <v>1.18120722873563</v>
      </c>
      <c r="D972" s="1">
        <v>1.24705120478924</v>
      </c>
      <c r="E972" s="1">
        <v>1.87297617519869</v>
      </c>
      <c r="F972" s="1">
        <v>10.8016791765911</v>
      </c>
    </row>
    <row r="973" spans="1:6">
      <c r="A973" t="s">
        <v>977</v>
      </c>
      <c r="B973" s="1">
        <v>1.94125878478481</v>
      </c>
      <c r="C973" s="1">
        <v>1.18265411427264</v>
      </c>
      <c r="D973" s="1">
        <v>1.24972184303623</v>
      </c>
      <c r="E973" s="1">
        <v>1.86852123215013</v>
      </c>
      <c r="F973" s="1">
        <v>10.7033878010336</v>
      </c>
    </row>
    <row r="974" spans="1:6">
      <c r="A974" t="s">
        <v>978</v>
      </c>
      <c r="B974" s="1">
        <v>1.97392285965954</v>
      </c>
      <c r="C974" s="1">
        <v>1.19170899581427</v>
      </c>
      <c r="D974" s="1">
        <v>1.2664801357486</v>
      </c>
      <c r="E974" s="1">
        <v>1.89834840974002</v>
      </c>
      <c r="F974" s="1">
        <v>11.358339942738</v>
      </c>
    </row>
    <row r="975" spans="1:6">
      <c r="A975" t="s">
        <v>979</v>
      </c>
      <c r="B975" s="1">
        <v>1.9826754067045</v>
      </c>
      <c r="C975" s="1">
        <v>1.19417545917276</v>
      </c>
      <c r="D975" s="1">
        <v>1.27111924256743</v>
      </c>
      <c r="E975" s="1">
        <v>1.89802244234141</v>
      </c>
      <c r="F975" s="1">
        <v>11.3509573493198</v>
      </c>
    </row>
    <row r="976" spans="1:6">
      <c r="A976" t="s">
        <v>980</v>
      </c>
      <c r="B976" s="1">
        <v>1.96571181499784</v>
      </c>
      <c r="C976" s="1">
        <v>1.18937402471751</v>
      </c>
      <c r="D976" s="1">
        <v>1.26204865752797</v>
      </c>
      <c r="E976" s="1">
        <v>1.88492886582247</v>
      </c>
      <c r="F976" s="1">
        <v>11.0545125214183</v>
      </c>
    </row>
    <row r="977" spans="1:6">
      <c r="A977" t="s">
        <v>981</v>
      </c>
      <c r="B977" s="1">
        <v>1.96183175173016</v>
      </c>
      <c r="C977" s="1">
        <v>1.18828527542676</v>
      </c>
      <c r="D977" s="1">
        <v>1.26000976115067</v>
      </c>
      <c r="E977" s="1">
        <v>1.89204609702952</v>
      </c>
      <c r="F977" s="1">
        <v>11.2134113667344</v>
      </c>
    </row>
    <row r="978" spans="1:6">
      <c r="A978" t="s">
        <v>982</v>
      </c>
      <c r="B978" s="1">
        <v>1.95177079950654</v>
      </c>
      <c r="C978" s="1">
        <v>1.18546774654243</v>
      </c>
      <c r="D978" s="1">
        <v>1.25474384241228</v>
      </c>
      <c r="E978" s="1">
        <v>1.87297617519869</v>
      </c>
      <c r="F978" s="1">
        <v>10.7844544396336</v>
      </c>
    </row>
    <row r="979" spans="1:6">
      <c r="A979" t="s">
        <v>983</v>
      </c>
      <c r="B979" s="1">
        <v>1.93828110818717</v>
      </c>
      <c r="C979" s="1">
        <v>1.18170948656452</v>
      </c>
      <c r="D979" s="1">
        <v>1.2477561070038</v>
      </c>
      <c r="E979" s="1">
        <v>1.86384875643272</v>
      </c>
      <c r="F979" s="1">
        <v>10.5833239888212</v>
      </c>
    </row>
    <row r="980" spans="1:6">
      <c r="A980" t="s">
        <v>984</v>
      </c>
      <c r="B980" s="1">
        <v>1.94784571029585</v>
      </c>
      <c r="C980" s="1">
        <v>1.18435566195177</v>
      </c>
      <c r="D980" s="1">
        <v>1.25264166121869</v>
      </c>
      <c r="E980" s="1">
        <v>1.87281319149938</v>
      </c>
      <c r="F980" s="1">
        <v>10.7789282261987</v>
      </c>
    </row>
    <row r="981" spans="1:6">
      <c r="A981" t="s">
        <v>985</v>
      </c>
      <c r="B981" s="1">
        <v>1.9388224752219</v>
      </c>
      <c r="C981" s="1">
        <v>1.18184700482185</v>
      </c>
      <c r="D981" s="1">
        <v>1.24798737090772</v>
      </c>
      <c r="E981" s="1">
        <v>1.87797461831473</v>
      </c>
      <c r="F981" s="1">
        <v>10.8926288723169</v>
      </c>
    </row>
    <row r="982" spans="1:6">
      <c r="A982" t="s">
        <v>986</v>
      </c>
      <c r="B982" s="1">
        <v>1.95037220709331</v>
      </c>
      <c r="C982" s="1">
        <v>1.18504313915368</v>
      </c>
      <c r="D982" s="1">
        <v>1.25388940583786</v>
      </c>
      <c r="E982" s="1">
        <v>1.87140072137282</v>
      </c>
      <c r="F982" s="1">
        <v>10.7470170142504</v>
      </c>
    </row>
    <row r="983" spans="1:6">
      <c r="A983" t="s">
        <v>987</v>
      </c>
      <c r="B983" s="1">
        <v>1.95551551424811</v>
      </c>
      <c r="C983" s="1">
        <v>1.18647486480819</v>
      </c>
      <c r="D983" s="1">
        <v>1.25654881849305</v>
      </c>
      <c r="E983" s="1">
        <v>1.87998480587365</v>
      </c>
      <c r="F983" s="1">
        <v>10.9358187008012</v>
      </c>
    </row>
    <row r="984" spans="1:6">
      <c r="A984" t="s">
        <v>988</v>
      </c>
      <c r="B984" s="1">
        <v>1.93264158626596</v>
      </c>
      <c r="C984" s="1">
        <v>1.18009077691715</v>
      </c>
      <c r="D984" s="1">
        <v>1.24465934686689</v>
      </c>
      <c r="E984" s="1">
        <v>1.85086394624821</v>
      </c>
      <c r="F984" s="1">
        <v>10.2894741553499</v>
      </c>
    </row>
    <row r="985" spans="1:6">
      <c r="A985" t="s">
        <v>989</v>
      </c>
      <c r="B985" s="1">
        <v>1.94346944128498</v>
      </c>
      <c r="C985" s="1">
        <v>1.18307705161126</v>
      </c>
      <c r="D985" s="1">
        <v>1.25015425401906</v>
      </c>
      <c r="E985" s="1">
        <v>1.85368905230367</v>
      </c>
      <c r="F985" s="1">
        <v>10.3502049459112</v>
      </c>
    </row>
    <row r="986" spans="1:6">
      <c r="A986" t="s">
        <v>990</v>
      </c>
      <c r="B986" s="1">
        <v>1.96246344134798</v>
      </c>
      <c r="C986" s="1">
        <v>1.18834469870865</v>
      </c>
      <c r="D986" s="1">
        <v>1.25990071300146</v>
      </c>
      <c r="E986" s="1">
        <v>1.8727589741345</v>
      </c>
      <c r="F986" s="1">
        <v>10.7613971260995</v>
      </c>
    </row>
    <row r="987" spans="1:6">
      <c r="A987" t="s">
        <v>991</v>
      </c>
      <c r="B987" s="1">
        <v>1.98867593021455</v>
      </c>
      <c r="C987" s="1">
        <v>1.19568462450943</v>
      </c>
      <c r="D987" s="1">
        <v>1.27361158644493</v>
      </c>
      <c r="E987" s="1">
        <v>1.90981198346354</v>
      </c>
      <c r="F987" s="1">
        <v>11.5766178749743</v>
      </c>
    </row>
    <row r="988" spans="1:6">
      <c r="A988" t="s">
        <v>992</v>
      </c>
      <c r="B988" s="1">
        <v>1.99251083219068</v>
      </c>
      <c r="C988" s="1">
        <v>1.19677261390263</v>
      </c>
      <c r="D988" s="1">
        <v>1.27567037425972</v>
      </c>
      <c r="E988" s="1">
        <v>1.90437897241679</v>
      </c>
      <c r="F988" s="1">
        <v>11.4524453731986</v>
      </c>
    </row>
    <row r="989" spans="1:6">
      <c r="A989" t="s">
        <v>993</v>
      </c>
      <c r="B989" s="1">
        <v>1.99828570263801</v>
      </c>
      <c r="C989" s="1">
        <v>1.19841413967179</v>
      </c>
      <c r="D989" s="1">
        <v>1.27878257853467</v>
      </c>
      <c r="E989" s="1">
        <v>1.91290883955274</v>
      </c>
      <c r="F989" s="1">
        <v>11.646284753136</v>
      </c>
    </row>
    <row r="990" spans="1:6">
      <c r="A990" t="s">
        <v>994</v>
      </c>
      <c r="B990" s="1">
        <v>1.98781871385929</v>
      </c>
      <c r="C990" s="1">
        <v>1.19543026566975</v>
      </c>
      <c r="D990" s="1">
        <v>1.2731090854819</v>
      </c>
      <c r="E990" s="1">
        <v>1.90068456469756</v>
      </c>
      <c r="F990" s="1">
        <v>11.366013332508</v>
      </c>
    </row>
    <row r="991" spans="1:6">
      <c r="A991" t="s">
        <v>995</v>
      </c>
      <c r="B991" s="1">
        <v>1.99774419123151</v>
      </c>
      <c r="C991" s="1">
        <v>1.19824486952267</v>
      </c>
      <c r="D991" s="1">
        <v>1.27843240222161</v>
      </c>
      <c r="E991" s="1">
        <v>1.90508529038124</v>
      </c>
      <c r="F991" s="1">
        <v>11.465612894126</v>
      </c>
    </row>
    <row r="992" spans="1:6">
      <c r="A992" t="s">
        <v>996</v>
      </c>
      <c r="B992" s="1">
        <v>2.00320334770684</v>
      </c>
      <c r="C992" s="1">
        <v>1.19980063381041</v>
      </c>
      <c r="D992" s="1">
        <v>1.28138939725106</v>
      </c>
      <c r="E992" s="1">
        <v>1.90943179870004</v>
      </c>
      <c r="F992" s="1">
        <v>11.5644398582174</v>
      </c>
    </row>
    <row r="993" spans="1:6">
      <c r="A993" t="s">
        <v>997</v>
      </c>
      <c r="B993" s="1">
        <v>2.01682837852908</v>
      </c>
      <c r="C993" s="1">
        <v>1.20369411144425</v>
      </c>
      <c r="D993" s="1">
        <v>1.28880972704919</v>
      </c>
      <c r="E993" s="1">
        <v>1.92181905725453</v>
      </c>
      <c r="F993" s="1">
        <v>11.8473723698189</v>
      </c>
    </row>
    <row r="994" spans="1:6">
      <c r="A994" t="s">
        <v>998</v>
      </c>
      <c r="B994" s="1">
        <v>2.01741491587859</v>
      </c>
      <c r="C994" s="1">
        <v>1.2038628521838</v>
      </c>
      <c r="D994" s="1">
        <v>1.28913347721601</v>
      </c>
      <c r="E994" s="1">
        <v>1.91546236137681</v>
      </c>
      <c r="F994" s="1">
        <v>11.7003098929721</v>
      </c>
    </row>
    <row r="995" spans="1:6">
      <c r="A995" t="s">
        <v>999</v>
      </c>
      <c r="B995" s="1">
        <v>2.00018050079442</v>
      </c>
      <c r="C995" s="1">
        <v>1.19890324738465</v>
      </c>
      <c r="D995" s="1">
        <v>1.27961509073521</v>
      </c>
      <c r="E995" s="1">
        <v>1.89742472490905</v>
      </c>
      <c r="F995" s="1">
        <v>11.2857780045788</v>
      </c>
    </row>
    <row r="996" spans="1:6">
      <c r="A996" t="s">
        <v>1000</v>
      </c>
      <c r="B996" s="1">
        <v>1.99593957128643</v>
      </c>
      <c r="C996" s="1">
        <v>1.19769333675015</v>
      </c>
      <c r="D996" s="1">
        <v>1.27731323306319</v>
      </c>
      <c r="E996" s="1">
        <v>1.89258943129466</v>
      </c>
      <c r="F996" s="1">
        <v>11.176768459761</v>
      </c>
    </row>
    <row r="997" spans="1:6">
      <c r="A997" t="s">
        <v>1001</v>
      </c>
      <c r="B997" s="1">
        <v>2.00906839636549</v>
      </c>
      <c r="C997" s="1">
        <v>1.20143094983043</v>
      </c>
      <c r="D997" s="1">
        <v>1.28440890917494</v>
      </c>
      <c r="E997" s="1">
        <v>1.89481698572011</v>
      </c>
      <c r="F997" s="1">
        <v>11.226731078156</v>
      </c>
    </row>
    <row r="998" spans="1:6">
      <c r="A998" t="s">
        <v>1002</v>
      </c>
      <c r="B998" s="1">
        <v>2.01182055524892</v>
      </c>
      <c r="C998" s="1">
        <v>1.20221957524458</v>
      </c>
      <c r="D998" s="1">
        <v>1.28591579619545</v>
      </c>
      <c r="E998" s="1">
        <v>1.88884064040822</v>
      </c>
      <c r="F998" s="1">
        <v>11.0923703132438</v>
      </c>
    </row>
    <row r="999" spans="1:6">
      <c r="A999" t="s">
        <v>1003</v>
      </c>
      <c r="B999" s="1">
        <v>2.0241371808925</v>
      </c>
      <c r="C999" s="1">
        <v>1.20575370681836</v>
      </c>
      <c r="D999" s="1">
        <v>1.29267795761301</v>
      </c>
      <c r="E999" s="1">
        <v>1.89449101832149</v>
      </c>
      <c r="F999" s="1">
        <v>11.218598780218</v>
      </c>
    </row>
    <row r="1000" spans="1:6">
      <c r="A1000" t="s">
        <v>1004</v>
      </c>
      <c r="B1000" s="1">
        <v>2.02675399124983</v>
      </c>
      <c r="C1000" s="1">
        <v>1.20650914310773</v>
      </c>
      <c r="D1000" s="1">
        <v>1.29413214173184</v>
      </c>
      <c r="E1000" s="1">
        <v>1.87688794978444</v>
      </c>
      <c r="F1000" s="1">
        <v>10.8230035108865</v>
      </c>
    </row>
    <row r="1001" spans="1:6">
      <c r="A1001" t="s">
        <v>1005</v>
      </c>
      <c r="B1001" s="1">
        <v>2.00685774888855</v>
      </c>
      <c r="C1001" s="1">
        <v>1.2007579622311</v>
      </c>
      <c r="D1001" s="1">
        <v>1.28304707711888</v>
      </c>
      <c r="E1001" s="1">
        <v>1.86439209069786</v>
      </c>
      <c r="F1001" s="1">
        <v>10.5474505499868</v>
      </c>
    </row>
    <row r="1002" spans="1:6">
      <c r="A1002" t="s">
        <v>1006</v>
      </c>
      <c r="B1002" s="1">
        <v>2.00279732017498</v>
      </c>
      <c r="C1002" s="1">
        <v>1.19959589643596</v>
      </c>
      <c r="D1002" s="1">
        <v>1.28082969145028</v>
      </c>
      <c r="E1002" s="1">
        <v>1.87471477852621</v>
      </c>
      <c r="F1002" s="1">
        <v>10.7720303935893</v>
      </c>
    </row>
    <row r="1003" spans="1:6">
      <c r="A1003" t="s">
        <v>1007</v>
      </c>
      <c r="B1003" s="1">
        <v>2.0009023776468</v>
      </c>
      <c r="C1003" s="1">
        <v>1.19905467685899</v>
      </c>
      <c r="D1003" s="1">
        <v>1.27979906602983</v>
      </c>
      <c r="E1003" s="1">
        <v>1.88378797992731</v>
      </c>
      <c r="F1003" s="1">
        <v>10.9716003100997</v>
      </c>
    </row>
    <row r="1004" spans="1:6">
      <c r="A1004" t="s">
        <v>1008</v>
      </c>
      <c r="B1004" s="1">
        <v>2.00257165808901</v>
      </c>
      <c r="C1004" s="1">
        <v>1.1995309929673</v>
      </c>
      <c r="D1004" s="1">
        <v>1.28070523824232</v>
      </c>
      <c r="E1004" s="1">
        <v>1.88280991192911</v>
      </c>
      <c r="F1004" s="1">
        <v>10.9498799469594</v>
      </c>
    </row>
    <row r="1005" spans="1:6">
      <c r="A1005" t="s">
        <v>1009</v>
      </c>
      <c r="B1005" s="1">
        <v>2.0059102099502</v>
      </c>
      <c r="C1005" s="1">
        <v>1.20048441669118</v>
      </c>
      <c r="D1005" s="1">
        <v>1.28252059918694</v>
      </c>
      <c r="E1005" s="1">
        <v>1.8823753439984</v>
      </c>
      <c r="F1005" s="1">
        <v>10.9402393425156</v>
      </c>
    </row>
    <row r="1006" spans="1:6">
      <c r="A1006" t="s">
        <v>1010</v>
      </c>
      <c r="B1006" s="1">
        <v>2.00906839636549</v>
      </c>
      <c r="C1006" s="1">
        <v>1.20138783275552</v>
      </c>
      <c r="D1006" s="1">
        <v>1.28424360151363</v>
      </c>
      <c r="E1006" s="1">
        <v>1.87819198518125</v>
      </c>
      <c r="F1006" s="1">
        <v>10.847477121885</v>
      </c>
    </row>
    <row r="1007" spans="1:6">
      <c r="A1007" t="s">
        <v>1011</v>
      </c>
      <c r="B1007" s="1">
        <v>2.02021209168181</v>
      </c>
      <c r="C1007" s="1">
        <v>1.20458055719764</v>
      </c>
      <c r="D1007" s="1">
        <v>1.29034234801919</v>
      </c>
      <c r="E1007" s="1">
        <v>1.88552641745249</v>
      </c>
      <c r="F1007" s="1">
        <v>11.0093870812317</v>
      </c>
    </row>
    <row r="1008" spans="1:6">
      <c r="A1008" t="s">
        <v>1012</v>
      </c>
      <c r="B1008" s="1">
        <v>2.02021209168181</v>
      </c>
      <c r="C1008" s="1">
        <v>1.20458055719764</v>
      </c>
      <c r="D1008" s="1">
        <v>1.29034234801919</v>
      </c>
      <c r="E1008" s="1">
        <v>1.87020545231044</v>
      </c>
      <c r="F1008" s="1">
        <v>10.6685406119589</v>
      </c>
    </row>
    <row r="1009" spans="1:6">
      <c r="A1009" t="s">
        <v>1013</v>
      </c>
      <c r="B1009" s="1">
        <v>2.02003159088739</v>
      </c>
      <c r="C1009" s="1">
        <v>1.2045285575555</v>
      </c>
      <c r="D1009" s="1">
        <v>1.2902424733257</v>
      </c>
      <c r="E1009" s="1">
        <v>1.87074862077324</v>
      </c>
      <c r="F1009" s="1">
        <v>10.680426528915</v>
      </c>
    </row>
    <row r="1010" spans="1:6">
      <c r="A1010" t="s">
        <v>1014</v>
      </c>
      <c r="B1010" s="1">
        <v>2.01944506256111</v>
      </c>
      <c r="C1010" s="1">
        <v>1.20435960241105</v>
      </c>
      <c r="D1010" s="1">
        <v>1.28991799349039</v>
      </c>
      <c r="E1010" s="1">
        <v>1.87493214539273</v>
      </c>
      <c r="F1010" s="1">
        <v>10.7720259216643</v>
      </c>
    </row>
    <row r="1011" spans="1:6">
      <c r="A1011" t="s">
        <v>1015</v>
      </c>
      <c r="B1011" s="1">
        <v>2.04150693547955</v>
      </c>
      <c r="C1011" s="1">
        <v>1.21071289201715</v>
      </c>
      <c r="D1011" s="1">
        <v>1.30211599699526</v>
      </c>
      <c r="E1011" s="1">
        <v>1.89394768405635</v>
      </c>
      <c r="F1011" s="1">
        <v>11.1902342367835</v>
      </c>
    </row>
    <row r="1012" spans="1:6">
      <c r="A1012" t="s">
        <v>1016</v>
      </c>
      <c r="B1012" s="1">
        <v>2.04277017936666</v>
      </c>
      <c r="C1012" s="1">
        <v>1.21108060721031</v>
      </c>
      <c r="D1012" s="1">
        <v>1.30282953995899</v>
      </c>
      <c r="E1012" s="1">
        <v>1.89693577381112</v>
      </c>
      <c r="F1012" s="1">
        <v>11.2572708459759</v>
      </c>
    </row>
    <row r="1013" spans="1:6">
      <c r="A1013" t="s">
        <v>1017</v>
      </c>
      <c r="B1013" s="1">
        <v>2.05829016174032</v>
      </c>
      <c r="C1013" s="1">
        <v>1.21560108225689</v>
      </c>
      <c r="D1013" s="1">
        <v>1.31160684006341</v>
      </c>
      <c r="E1013" s="1">
        <v>1.90628055944362</v>
      </c>
      <c r="F1013" s="1">
        <v>11.4675778860397</v>
      </c>
    </row>
    <row r="1014" spans="1:6">
      <c r="A1014" t="s">
        <v>1018</v>
      </c>
      <c r="B1014" s="1">
        <v>2.06392968366153</v>
      </c>
      <c r="C1014" s="1">
        <v>1.21725608050349</v>
      </c>
      <c r="D1014" s="1">
        <v>1.3148443602223</v>
      </c>
      <c r="E1014" s="1">
        <v>1.92714330196685</v>
      </c>
      <c r="F1014" s="1">
        <v>11.9417030896734</v>
      </c>
    </row>
    <row r="1015" spans="1:6">
      <c r="A1015" t="s">
        <v>1019</v>
      </c>
      <c r="B1015" s="1">
        <v>2.08346492443397</v>
      </c>
      <c r="C1015" s="1">
        <v>1.22300464056949</v>
      </c>
      <c r="D1015" s="1">
        <v>1.32612038050811</v>
      </c>
      <c r="E1015" s="1">
        <v>1.93925897628993</v>
      </c>
      <c r="F1015" s="1">
        <v>12.2230045578365</v>
      </c>
    </row>
    <row r="1016" spans="1:6">
      <c r="A1016" t="s">
        <v>1020</v>
      </c>
      <c r="B1016" s="1">
        <v>2.09104454115167</v>
      </c>
      <c r="C1016" s="1">
        <v>1.22525597837201</v>
      </c>
      <c r="D1016" s="1">
        <v>1.33057748766299</v>
      </c>
      <c r="E1016" s="1">
        <v>1.93942195998924</v>
      </c>
      <c r="F1016" s="1">
        <v>12.2268359934733</v>
      </c>
    </row>
    <row r="1017" spans="1:6">
      <c r="A1017" t="s">
        <v>1021</v>
      </c>
      <c r="B1017" s="1">
        <v>2.11509140848431</v>
      </c>
      <c r="C1017" s="1">
        <v>1.23242439618155</v>
      </c>
      <c r="D1017" s="1">
        <v>1.34482048655719</v>
      </c>
      <c r="E1017" s="1">
        <v>1.94925569671967</v>
      </c>
      <c r="F1017" s="1">
        <v>12.458047225695</v>
      </c>
    </row>
    <row r="1018" spans="1:6">
      <c r="A1018" t="s">
        <v>1022</v>
      </c>
      <c r="B1018" s="1">
        <v>2.13656675307647</v>
      </c>
      <c r="C1018" s="1">
        <v>1.23889902180298</v>
      </c>
      <c r="D1018" s="1">
        <v>1.35782959772151</v>
      </c>
      <c r="E1018" s="1">
        <v>1.95479730829851</v>
      </c>
      <c r="F1018" s="1">
        <v>12.5896564685974</v>
      </c>
    </row>
    <row r="1019" spans="1:6">
      <c r="A1019" t="s">
        <v>1023</v>
      </c>
      <c r="B1019" s="1">
        <v>2.13025051559442</v>
      </c>
      <c r="C1019" s="1">
        <v>1.23697559166311</v>
      </c>
      <c r="D1019" s="1">
        <v>1.35392649647566</v>
      </c>
      <c r="E1019" s="1">
        <v>1.9511572837465</v>
      </c>
      <c r="F1019" s="1">
        <v>12.5027183953121</v>
      </c>
    </row>
    <row r="1020" spans="1:6">
      <c r="A1020" t="s">
        <v>1024</v>
      </c>
      <c r="B1020" s="1">
        <v>2.12122728052048</v>
      </c>
      <c r="C1020" s="1">
        <v>1.23423596973738</v>
      </c>
      <c r="D1020" s="1">
        <v>1.34838367887552</v>
      </c>
      <c r="E1020" s="1">
        <v>1.93953056052134</v>
      </c>
      <c r="F1020" s="1">
        <v>12.2260627182504</v>
      </c>
    </row>
    <row r="1021" spans="1:6">
      <c r="A1021" t="s">
        <v>1025</v>
      </c>
      <c r="B1021" s="1">
        <v>2.11635465237143</v>
      </c>
      <c r="C1021" s="1">
        <v>1.23276284237083</v>
      </c>
      <c r="D1021" s="1">
        <v>1.34541597207379</v>
      </c>
      <c r="E1021" s="1">
        <v>1.93083787548841</v>
      </c>
      <c r="F1021" s="1">
        <v>12.0217017827609</v>
      </c>
    </row>
    <row r="1022" spans="1:6">
      <c r="A1022" t="s">
        <v>1026</v>
      </c>
      <c r="B1022" s="1">
        <v>2.0272050447247</v>
      </c>
      <c r="C1022" s="1">
        <v>1.20587255737088</v>
      </c>
      <c r="D1022" s="1">
        <v>1.2913688307427</v>
      </c>
      <c r="E1022" s="1">
        <v>1.81272410258655</v>
      </c>
      <c r="F1022" s="1">
        <v>9.26990500313912</v>
      </c>
    </row>
    <row r="1023" spans="1:6">
      <c r="A1023" t="s">
        <v>1027</v>
      </c>
      <c r="B1023" s="1">
        <v>2.0297316768707</v>
      </c>
      <c r="C1023" s="1">
        <v>1.20660115290293</v>
      </c>
      <c r="D1023" s="1">
        <v>1.29276588226451</v>
      </c>
      <c r="E1023" s="1">
        <v>1.86270787053755</v>
      </c>
      <c r="F1023" s="1">
        <v>10.2826640341667</v>
      </c>
    </row>
    <row r="1024" spans="1:6">
      <c r="A1024" t="s">
        <v>1028</v>
      </c>
      <c r="B1024" s="1">
        <v>2.02341530404012</v>
      </c>
      <c r="C1024" s="1">
        <v>1.20477745658406</v>
      </c>
      <c r="D1024" s="1">
        <v>1.28926467317283</v>
      </c>
      <c r="E1024" s="1">
        <v>1.85352606860437</v>
      </c>
      <c r="F1024" s="1">
        <v>10.0866402431908</v>
      </c>
    </row>
    <row r="1025" spans="1:6">
      <c r="A1025" t="s">
        <v>1029</v>
      </c>
      <c r="B1025" s="1">
        <v>2.04398827098547</v>
      </c>
      <c r="C1025" s="1">
        <v>1.21069884925507</v>
      </c>
      <c r="D1025" s="1">
        <v>1.30059721415023</v>
      </c>
      <c r="E1025" s="1">
        <v>1.85678590839288</v>
      </c>
      <c r="F1025" s="1">
        <v>10.1555455926374</v>
      </c>
    </row>
    <row r="1026" spans="1:6">
      <c r="A1026" t="s">
        <v>1030</v>
      </c>
      <c r="B1026" s="1">
        <v>2.08914960764673</v>
      </c>
      <c r="C1026" s="1">
        <v>1.22382819517406</v>
      </c>
      <c r="D1026" s="1">
        <v>1.32597494403168</v>
      </c>
      <c r="E1026" s="1">
        <v>1.88596115118554</v>
      </c>
      <c r="F1026" s="1">
        <v>10.774407023361</v>
      </c>
    </row>
    <row r="1027" spans="1:6">
      <c r="A1027" t="s">
        <v>1031</v>
      </c>
      <c r="B1027" s="1">
        <v>2.08481849090418</v>
      </c>
      <c r="C1027" s="1">
        <v>1.22254182979494</v>
      </c>
      <c r="D1027" s="1">
        <v>1.32343591491467</v>
      </c>
      <c r="E1027" s="1">
        <v>1.88612413488484</v>
      </c>
      <c r="F1027" s="1">
        <v>10.7779711755661</v>
      </c>
    </row>
    <row r="1028" spans="1:6">
      <c r="A1028" t="s">
        <v>1032</v>
      </c>
      <c r="B1028" s="1">
        <v>2.06415521039897</v>
      </c>
      <c r="C1028" s="1">
        <v>1.2164174719483</v>
      </c>
      <c r="D1028" s="1">
        <v>1.31137281711143</v>
      </c>
      <c r="E1028" s="1">
        <v>1.87346512629662</v>
      </c>
      <c r="F1028" s="1">
        <v>10.5010942170476</v>
      </c>
    </row>
    <row r="1029" spans="1:6">
      <c r="A1029" t="s">
        <v>1033</v>
      </c>
      <c r="B1029" s="1">
        <v>2.04083021991871</v>
      </c>
      <c r="C1029" s="1">
        <v>1.20957341933871</v>
      </c>
      <c r="D1029" s="1">
        <v>1.29802845561044</v>
      </c>
      <c r="E1029" s="1">
        <v>1.86732596308776</v>
      </c>
      <c r="F1029" s="1">
        <v>10.3686334626017</v>
      </c>
    </row>
    <row r="1030" spans="1:6">
      <c r="A1030" t="s">
        <v>1034</v>
      </c>
      <c r="B1030" s="1">
        <v>2.04028884386074</v>
      </c>
      <c r="C1030" s="1">
        <v>1.20941638352758</v>
      </c>
      <c r="D1030" s="1">
        <v>1.29772581103041</v>
      </c>
      <c r="E1030" s="1">
        <v>1.86080628351073</v>
      </c>
      <c r="F1030" s="1">
        <v>10.2288875133728</v>
      </c>
    </row>
    <row r="1031" spans="1:6">
      <c r="A1031" t="s">
        <v>1035</v>
      </c>
      <c r="B1031" s="1">
        <v>2.00365440118171</v>
      </c>
      <c r="C1031" s="1">
        <v>1.19879272767746</v>
      </c>
      <c r="D1031" s="1">
        <v>1.27725698621007</v>
      </c>
      <c r="E1031" s="1">
        <v>1.83597738323453</v>
      </c>
      <c r="F1031" s="1">
        <v>9.70042220228664</v>
      </c>
    </row>
    <row r="1032" spans="1:6">
      <c r="A1032" t="s">
        <v>1036</v>
      </c>
      <c r="B1032" s="1">
        <v>1.97464472748869</v>
      </c>
      <c r="C1032" s="1">
        <v>1.19053399897108</v>
      </c>
      <c r="D1032" s="1">
        <v>1.26164107253441</v>
      </c>
      <c r="E1032" s="1">
        <v>1.82038466805874</v>
      </c>
      <c r="F1032" s="1">
        <v>9.37751883112634</v>
      </c>
    </row>
    <row r="1033" spans="1:6">
      <c r="A1033" t="s">
        <v>1037</v>
      </c>
      <c r="B1033" s="1">
        <v>1.9767651967543</v>
      </c>
      <c r="C1033" s="1">
        <v>1.19112880416286</v>
      </c>
      <c r="D1033" s="1">
        <v>1.2627489833518</v>
      </c>
      <c r="E1033" s="1">
        <v>1.82043905122596</v>
      </c>
      <c r="F1033" s="1">
        <v>9.3786257374421</v>
      </c>
    </row>
    <row r="1034" spans="1:6">
      <c r="A1034" t="s">
        <v>1038</v>
      </c>
      <c r="B1034" s="1">
        <v>2.00870752110194</v>
      </c>
      <c r="C1034" s="1">
        <v>1.20009844183894</v>
      </c>
      <c r="D1034" s="1">
        <v>1.2794741352321</v>
      </c>
      <c r="E1034" s="1">
        <v>1.84917956028556</v>
      </c>
      <c r="F1034" s="1">
        <v>9.96364042800237</v>
      </c>
    </row>
    <row r="1035" spans="1:6">
      <c r="A1035" t="s">
        <v>1039</v>
      </c>
      <c r="B1035" s="1">
        <v>2.01497860631568</v>
      </c>
      <c r="C1035" s="1">
        <v>1.20188741107437</v>
      </c>
      <c r="D1035" s="1">
        <v>1.28286213525466</v>
      </c>
      <c r="E1035" s="1">
        <v>1.85374343547089</v>
      </c>
      <c r="F1035" s="1">
        <v>10.0594260618278</v>
      </c>
    </row>
    <row r="1036" spans="1:6">
      <c r="A1036" t="s">
        <v>1040</v>
      </c>
      <c r="B1036" s="1">
        <v>1.98014890990703</v>
      </c>
      <c r="C1036" s="1">
        <v>1.1919205274783</v>
      </c>
      <c r="D1036" s="1">
        <v>1.26392800915392</v>
      </c>
      <c r="E1036" s="1">
        <v>1.83896563879165</v>
      </c>
      <c r="F1036" s="1">
        <v>9.74774565298348</v>
      </c>
    </row>
    <row r="1037" spans="1:6">
      <c r="A1037" t="s">
        <v>1041</v>
      </c>
      <c r="B1037" s="1">
        <v>1.97658469595988</v>
      </c>
      <c r="C1037" s="1">
        <v>1.190918530325</v>
      </c>
      <c r="D1037" s="1">
        <v>1.26205859231835</v>
      </c>
      <c r="E1037" s="1">
        <v>1.83429316307423</v>
      </c>
      <c r="F1037" s="1">
        <v>9.65078171312398</v>
      </c>
    </row>
    <row r="1038" spans="1:6">
      <c r="A1038" t="s">
        <v>1042</v>
      </c>
      <c r="B1038" s="1">
        <v>1.9416648213399</v>
      </c>
      <c r="C1038" s="1">
        <v>1.18111930907669</v>
      </c>
      <c r="D1038" s="1">
        <v>1.24380930229447</v>
      </c>
      <c r="E1038" s="1">
        <v>1.80707372467328</v>
      </c>
      <c r="F1038" s="1">
        <v>9.08879744520183</v>
      </c>
    </row>
    <row r="1039" spans="1:6">
      <c r="A1039" t="s">
        <v>1043</v>
      </c>
      <c r="B1039" s="1">
        <v>1.96390705970423</v>
      </c>
      <c r="C1039" s="1">
        <v>1.18724867740838</v>
      </c>
      <c r="D1039" s="1">
        <v>1.25501510020672</v>
      </c>
      <c r="E1039" s="1">
        <v>1.81902641529706</v>
      </c>
      <c r="F1039" s="1">
        <v>9.32814348591296</v>
      </c>
    </row>
    <row r="1040" spans="1:6">
      <c r="A1040" t="s">
        <v>1044</v>
      </c>
      <c r="B1040" s="1">
        <v>1.98845026812859</v>
      </c>
      <c r="C1040" s="1">
        <v>1.19408873132127</v>
      </c>
      <c r="D1040" s="1">
        <v>1.26766022390534</v>
      </c>
      <c r="E1040" s="1">
        <v>1.83717265229691</v>
      </c>
      <c r="F1040" s="1">
        <v>9.69628721325493</v>
      </c>
    </row>
    <row r="1041" spans="1:6">
      <c r="A1041" t="s">
        <v>1045</v>
      </c>
      <c r="B1041" s="1">
        <v>1.99097676492606</v>
      </c>
      <c r="C1041" s="1">
        <v>1.19480154262039</v>
      </c>
      <c r="D1041" s="1">
        <v>1.26899405611877</v>
      </c>
      <c r="E1041" s="1">
        <v>1.82858856779608</v>
      </c>
      <c r="F1041" s="1">
        <v>9.51869641807188</v>
      </c>
    </row>
    <row r="1042" spans="1:6">
      <c r="A1042" t="s">
        <v>1046</v>
      </c>
      <c r="B1042" s="1">
        <v>2.00794049198125</v>
      </c>
      <c r="C1042" s="1">
        <v>1.19959366453372</v>
      </c>
      <c r="D1042" s="1">
        <v>1.27797257180958</v>
      </c>
      <c r="E1042" s="1">
        <v>1.84233407911225</v>
      </c>
      <c r="F1042" s="1">
        <v>9.80039886622926</v>
      </c>
    </row>
    <row r="1043" spans="1:6">
      <c r="A1043" t="s">
        <v>1047</v>
      </c>
      <c r="B1043" s="1">
        <v>2.00997077401229</v>
      </c>
      <c r="C1043" s="1">
        <v>1.20017204897326</v>
      </c>
      <c r="D1043" s="1">
        <v>1.27906531083764</v>
      </c>
      <c r="E1043" s="1">
        <v>1.84477883460189</v>
      </c>
      <c r="F1043" s="1">
        <v>9.85124966176524</v>
      </c>
    </row>
    <row r="1044" spans="1:6">
      <c r="A1044" t="s">
        <v>1048</v>
      </c>
      <c r="B1044" s="1">
        <v>1.99747350320253</v>
      </c>
      <c r="C1044" s="1">
        <v>1.19660824447103</v>
      </c>
      <c r="D1044" s="1">
        <v>1.27232543733257</v>
      </c>
      <c r="E1044" s="1">
        <v>1.83630335063315</v>
      </c>
      <c r="F1044" s="1">
        <v>9.67449275801269</v>
      </c>
    </row>
    <row r="1045" spans="1:6">
      <c r="A1045" t="s">
        <v>1049</v>
      </c>
      <c r="B1045" s="1">
        <v>2.00627121153904</v>
      </c>
      <c r="C1045" s="1">
        <v>1.19910136075468</v>
      </c>
      <c r="D1045" s="1">
        <v>1.27701073812627</v>
      </c>
      <c r="E1045" s="1">
        <v>1.85015762828376</v>
      </c>
      <c r="F1045" s="1">
        <v>9.96075769891653</v>
      </c>
    </row>
    <row r="1046" spans="1:6">
      <c r="A1046" t="s">
        <v>1050</v>
      </c>
      <c r="B1046" s="1">
        <v>2.0004511888234</v>
      </c>
      <c r="C1046" s="1">
        <v>1.19744483604628</v>
      </c>
      <c r="D1046" s="1">
        <v>1.27388404797863</v>
      </c>
      <c r="E1046" s="1">
        <v>1.85037482934794</v>
      </c>
      <c r="F1046" s="1">
        <v>9.96531284317429</v>
      </c>
    </row>
    <row r="1047" spans="1:6">
      <c r="A1047" t="s">
        <v>1051</v>
      </c>
      <c r="B1047" s="1">
        <v>2.00884286962805</v>
      </c>
      <c r="C1047" s="1">
        <v>1.1998263703209</v>
      </c>
      <c r="D1047" s="1">
        <v>1.27836607744378</v>
      </c>
      <c r="E1047" s="1">
        <v>1.855970824094</v>
      </c>
      <c r="F1047" s="1">
        <v>10.0826996879682</v>
      </c>
    </row>
    <row r="1048" spans="1:6">
      <c r="A1048" t="s">
        <v>1052</v>
      </c>
      <c r="B1048" s="1">
        <v>2.01592600088227</v>
      </c>
      <c r="C1048" s="1">
        <v>1.20184493932268</v>
      </c>
      <c r="D1048" s="1">
        <v>1.28218081254206</v>
      </c>
      <c r="E1048" s="1">
        <v>1.84369233187394</v>
      </c>
      <c r="F1048" s="1">
        <v>9.82358131061372</v>
      </c>
    </row>
    <row r="1049" spans="1:6">
      <c r="A1049" t="s">
        <v>1053</v>
      </c>
      <c r="B1049" s="1">
        <v>2.01001579995531</v>
      </c>
      <c r="C1049" s="1">
        <v>1.20015471707926</v>
      </c>
      <c r="D1049" s="1">
        <v>1.27897541033879</v>
      </c>
      <c r="E1049" s="1">
        <v>1.84499620146841</v>
      </c>
      <c r="F1049" s="1">
        <v>9.85073093948048</v>
      </c>
    </row>
    <row r="1050" spans="1:6">
      <c r="A1050" t="s">
        <v>1054</v>
      </c>
      <c r="B1050" s="1">
        <v>2.01782094341045</v>
      </c>
      <c r="C1050" s="1">
        <v>1.20238029901056</v>
      </c>
      <c r="D1050" s="1">
        <v>1.28318364218135</v>
      </c>
      <c r="E1050" s="1">
        <v>1.85760082688943</v>
      </c>
      <c r="F1050" s="1">
        <v>10.1135598209316</v>
      </c>
    </row>
    <row r="1051" spans="1:6">
      <c r="A1051" t="s">
        <v>1055</v>
      </c>
      <c r="B1051" s="1">
        <v>2.02873912101256</v>
      </c>
      <c r="C1051" s="1">
        <v>1.20550558314858</v>
      </c>
      <c r="D1051" s="1">
        <v>1.28911584221703</v>
      </c>
      <c r="E1051" s="1">
        <v>1.86879281638154</v>
      </c>
      <c r="F1051" s="1">
        <v>10.3500998005106</v>
      </c>
    </row>
    <row r="1052" spans="1:6">
      <c r="A1052" t="s">
        <v>1056</v>
      </c>
      <c r="B1052" s="1">
        <v>2.01800144420487</v>
      </c>
      <c r="C1052" s="1">
        <v>1.20241542518013</v>
      </c>
      <c r="D1052" s="1">
        <v>1.2832189184176</v>
      </c>
      <c r="E1052" s="1">
        <v>1.87770286828099</v>
      </c>
      <c r="F1052" s="1">
        <v>10.5406671393854</v>
      </c>
    </row>
    <row r="1053" spans="1:6">
      <c r="A1053" t="s">
        <v>1057</v>
      </c>
      <c r="B1053" s="1">
        <v>2.01746007717013</v>
      </c>
      <c r="C1053" s="1">
        <v>1.20226045607238</v>
      </c>
      <c r="D1053" s="1">
        <v>1.28292477406682</v>
      </c>
      <c r="E1053" s="1">
        <v>1.87857216994475</v>
      </c>
      <c r="F1053" s="1">
        <v>10.5594361305084</v>
      </c>
    </row>
    <row r="1054" spans="1:6">
      <c r="A1054" t="s">
        <v>1058</v>
      </c>
      <c r="B1054" s="1">
        <v>2.01664787773466</v>
      </c>
      <c r="C1054" s="1">
        <v>1.20202802218037</v>
      </c>
      <c r="D1054" s="1">
        <v>1.28248371348321</v>
      </c>
      <c r="E1054" s="1">
        <v>1.86678262882261</v>
      </c>
      <c r="F1054" s="1">
        <v>10.3046539384308</v>
      </c>
    </row>
    <row r="1055" spans="1:6">
      <c r="A1055" t="s">
        <v>1059</v>
      </c>
      <c r="B1055" s="1">
        <v>2.02522005933373</v>
      </c>
      <c r="C1055" s="1">
        <v>1.20448020693325</v>
      </c>
      <c r="D1055" s="1">
        <v>1.28713504146833</v>
      </c>
      <c r="E1055" s="1">
        <v>1.87976743900712</v>
      </c>
      <c r="F1055" s="1">
        <v>10.5817225446712</v>
      </c>
    </row>
    <row r="1056" spans="1:6">
      <c r="A1056" t="s">
        <v>1060</v>
      </c>
      <c r="B1056" s="1">
        <v>2.03307022873188</v>
      </c>
      <c r="C1056" s="1">
        <v>1.20673535581755</v>
      </c>
      <c r="D1056" s="1">
        <v>1.29143065939758</v>
      </c>
      <c r="E1056" s="1">
        <v>1.90497668984915</v>
      </c>
      <c r="F1056" s="1">
        <v>11.1270665094462</v>
      </c>
    </row>
    <row r="1057" spans="1:6">
      <c r="A1057" t="s">
        <v>1061</v>
      </c>
      <c r="B1057" s="1">
        <v>2.04574786498753</v>
      </c>
      <c r="C1057" s="1">
        <v>1.21039137245242</v>
      </c>
      <c r="D1057" s="1">
        <v>1.29842144286519</v>
      </c>
      <c r="E1057" s="1">
        <v>1.90921443183352</v>
      </c>
      <c r="F1057" s="1">
        <v>11.2211665823084</v>
      </c>
    </row>
    <row r="1058" spans="1:6">
      <c r="A1058" t="s">
        <v>1062</v>
      </c>
      <c r="B1058" s="1">
        <v>2.05102638531991</v>
      </c>
      <c r="C1058" s="1">
        <v>1.21192304215538</v>
      </c>
      <c r="D1058" s="1">
        <v>1.30136823418778</v>
      </c>
      <c r="E1058" s="1">
        <v>1.89927192876866</v>
      </c>
      <c r="F1058" s="1">
        <v>10.99941084842</v>
      </c>
    </row>
    <row r="1059" spans="1:6">
      <c r="A1059" t="s">
        <v>1063</v>
      </c>
      <c r="B1059" s="1">
        <v>2.0226032489764</v>
      </c>
      <c r="C1059" s="1">
        <v>1.20365426694287</v>
      </c>
      <c r="D1059" s="1">
        <v>1.28541903622385</v>
      </c>
      <c r="E1059" s="1">
        <v>1.89367593402261</v>
      </c>
      <c r="F1059" s="1">
        <v>10.8759055828691</v>
      </c>
    </row>
    <row r="1060" spans="1:6">
      <c r="A1060" t="s">
        <v>1064</v>
      </c>
      <c r="B1060" s="1">
        <v>2.02810742237151</v>
      </c>
      <c r="C1060" s="1">
        <v>1.20523302279906</v>
      </c>
      <c r="D1060" s="1">
        <v>1.28842081084952</v>
      </c>
      <c r="E1060" s="1">
        <v>1.88846028984239</v>
      </c>
      <c r="F1060" s="1">
        <v>10.7614750943266</v>
      </c>
    </row>
    <row r="1061" spans="1:6">
      <c r="A1061" t="s">
        <v>1065</v>
      </c>
      <c r="B1061" s="1">
        <v>2.02143018330061</v>
      </c>
      <c r="C1061" s="1">
        <v>1.20331260001965</v>
      </c>
      <c r="D1061" s="1">
        <v>1.28475952337374</v>
      </c>
      <c r="E1061" s="1">
        <v>1.89443663515427</v>
      </c>
      <c r="F1061" s="1">
        <v>10.8918709886122</v>
      </c>
    </row>
    <row r="1062" spans="1:6">
      <c r="A1062" t="s">
        <v>1066</v>
      </c>
      <c r="B1062" s="1">
        <v>1.98750286453876</v>
      </c>
      <c r="C1062" s="1">
        <v>1.19358708710279</v>
      </c>
      <c r="D1062" s="1">
        <v>1.26627927605774</v>
      </c>
      <c r="E1062" s="1">
        <v>1.89373031718982</v>
      </c>
      <c r="F1062" s="1">
        <v>10.8763628383462</v>
      </c>
    </row>
    <row r="1063" spans="1:6">
      <c r="A1063" t="s">
        <v>1067</v>
      </c>
      <c r="B1063" s="1">
        <v>1.96530565211746</v>
      </c>
      <c r="C1063" s="1">
        <v>1.18733271291179</v>
      </c>
      <c r="D1063" s="1">
        <v>1.25460121970133</v>
      </c>
      <c r="E1063" s="1">
        <v>1.91095303516104</v>
      </c>
      <c r="F1063" s="1">
        <v>11.2542284356682</v>
      </c>
    </row>
    <row r="1064" spans="1:6">
      <c r="A1064" t="s">
        <v>1068</v>
      </c>
      <c r="B1064" s="1">
        <v>1.9662531910558</v>
      </c>
      <c r="C1064" s="1">
        <v>1.18759667978236</v>
      </c>
      <c r="D1064" s="1">
        <v>1.25508846357398</v>
      </c>
      <c r="E1064" s="1">
        <v>1.91649464673988</v>
      </c>
      <c r="F1064" s="1">
        <v>11.3780026853119</v>
      </c>
    </row>
    <row r="1065" spans="1:6">
      <c r="A1065" t="s">
        <v>1069</v>
      </c>
      <c r="B1065" s="1">
        <v>1.95222198832994</v>
      </c>
      <c r="C1065" s="1">
        <v>1.18368596184254</v>
      </c>
      <c r="D1065" s="1">
        <v>1.247866378634</v>
      </c>
      <c r="E1065" s="1">
        <v>1.90660652684224</v>
      </c>
      <c r="F1065" s="1">
        <v>11.1558701031626</v>
      </c>
    </row>
    <row r="1066" spans="1:6">
      <c r="A1066" t="s">
        <v>1070</v>
      </c>
      <c r="B1066" s="1">
        <v>1.93223554971086</v>
      </c>
      <c r="C1066" s="1">
        <v>1.17815546265529</v>
      </c>
      <c r="D1066" s="1">
        <v>1.23772691470419</v>
      </c>
      <c r="E1066" s="1">
        <v>1.90231456749299</v>
      </c>
      <c r="F1066" s="1">
        <v>11.0604530709031</v>
      </c>
    </row>
    <row r="1067" spans="1:6">
      <c r="A1067" t="s">
        <v>1071</v>
      </c>
      <c r="B1067" s="1">
        <v>1.90254916948024</v>
      </c>
      <c r="C1067" s="1">
        <v>1.17002583670201</v>
      </c>
      <c r="D1067" s="1">
        <v>1.22297806396697</v>
      </c>
      <c r="E1067" s="1">
        <v>1.86727157992054</v>
      </c>
      <c r="F1067" s="1">
        <v>10.2849075326293</v>
      </c>
    </row>
    <row r="1068" spans="1:6">
      <c r="A1068" t="s">
        <v>1072</v>
      </c>
      <c r="B1068" s="1">
        <v>1.90557188104413</v>
      </c>
      <c r="C1068" s="1">
        <v>1.17084069125653</v>
      </c>
      <c r="D1068" s="1">
        <v>1.22443294893234</v>
      </c>
      <c r="E1068" s="1">
        <v>1.8605889166442</v>
      </c>
      <c r="F1068" s="1">
        <v>10.1425628653272</v>
      </c>
    </row>
    <row r="1069" spans="1:6">
      <c r="A1069" t="s">
        <v>1073</v>
      </c>
      <c r="B1069" s="1">
        <v>1.92406954001542</v>
      </c>
      <c r="C1069" s="1">
        <v>1.17583515093865</v>
      </c>
      <c r="D1069" s="1">
        <v>1.23336444752936</v>
      </c>
      <c r="E1069" s="1">
        <v>1.86265348737034</v>
      </c>
      <c r="F1069" s="1">
        <v>10.1862235382252</v>
      </c>
    </row>
    <row r="1070" spans="1:6">
      <c r="A1070" t="s">
        <v>1074</v>
      </c>
      <c r="B1070" s="1">
        <v>1.9510940839457</v>
      </c>
      <c r="C1070" s="1">
        <v>1.18320206160722</v>
      </c>
      <c r="D1070" s="1">
        <v>1.24666400321954</v>
      </c>
      <c r="E1070" s="1">
        <v>1.87319354206521</v>
      </c>
      <c r="F1070" s="1">
        <v>10.4096142980322</v>
      </c>
    </row>
    <row r="1071" spans="1:6">
      <c r="A1071" t="s">
        <v>1075</v>
      </c>
      <c r="B1071" s="1">
        <v>1.96368153296679</v>
      </c>
      <c r="C1071" s="1">
        <v>1.18668093701682</v>
      </c>
      <c r="D1071" s="1">
        <v>1.25303025277965</v>
      </c>
      <c r="E1071" s="1">
        <v>1.88753677081375</v>
      </c>
      <c r="F1071" s="1">
        <v>10.7170323257811</v>
      </c>
    </row>
    <row r="1072" spans="1:6">
      <c r="A1072" t="s">
        <v>1076</v>
      </c>
      <c r="B1072" s="1">
        <v>1.96359134573223</v>
      </c>
      <c r="C1072" s="1">
        <v>1.1866558516059</v>
      </c>
      <c r="D1072" s="1">
        <v>1.2529840547575</v>
      </c>
      <c r="E1072" s="1">
        <v>1.88422254785802</v>
      </c>
      <c r="F1072" s="1">
        <v>10.6449191190901</v>
      </c>
    </row>
    <row r="1073" spans="1:6">
      <c r="A1073" t="s">
        <v>1077</v>
      </c>
      <c r="B1073" s="1">
        <v>1.99932328443916</v>
      </c>
      <c r="C1073" s="1">
        <v>1.19659416716088</v>
      </c>
      <c r="D1073" s="1">
        <v>1.27128590498531</v>
      </c>
      <c r="E1073" s="1">
        <v>1.89508856995151</v>
      </c>
      <c r="F1073" s="1">
        <v>10.8805179800222</v>
      </c>
    </row>
    <row r="1074" spans="1:6">
      <c r="A1074" t="s">
        <v>1078</v>
      </c>
      <c r="B1074" s="1">
        <v>1.99936844573071</v>
      </c>
      <c r="C1074" s="1">
        <v>1.1966069526024</v>
      </c>
      <c r="D1074" s="1">
        <v>1.27130986335214</v>
      </c>
      <c r="E1074" s="1">
        <v>1.90519405671567</v>
      </c>
      <c r="F1074" s="1">
        <v>11.102139433757</v>
      </c>
    </row>
    <row r="1075" spans="1:6">
      <c r="A1075" t="s">
        <v>1079</v>
      </c>
      <c r="B1075" s="1">
        <v>2.01971588593862</v>
      </c>
      <c r="C1075" s="1">
        <v>1.20236756914388</v>
      </c>
      <c r="D1075" s="1">
        <v>1.28210480394452</v>
      </c>
      <c r="E1075" s="1">
        <v>1.9200260707598</v>
      </c>
      <c r="F1075" s="1">
        <v>11.4308680970808</v>
      </c>
    </row>
    <row r="1076" spans="1:6">
      <c r="A1076" t="s">
        <v>1080</v>
      </c>
      <c r="B1076" s="1">
        <v>2.05481626135302</v>
      </c>
      <c r="C1076" s="1">
        <v>1.21240504040735</v>
      </c>
      <c r="D1076" s="1">
        <v>1.3011018364697</v>
      </c>
      <c r="E1076" s="1">
        <v>1.95419975666849</v>
      </c>
      <c r="F1076" s="1">
        <v>12.1999768072131</v>
      </c>
    </row>
    <row r="1077" spans="1:6">
      <c r="A1077" t="s">
        <v>1081</v>
      </c>
      <c r="B1077" s="1">
        <v>2.04015350435787</v>
      </c>
      <c r="C1077" s="1">
        <v>1.20814038289153</v>
      </c>
      <c r="D1077" s="1">
        <v>1.2928949380281</v>
      </c>
      <c r="E1077" s="1">
        <v>1.94914709618757</v>
      </c>
      <c r="F1077" s="1">
        <v>12.0822851392521</v>
      </c>
    </row>
    <row r="1078" spans="1:6">
      <c r="A1078" t="s">
        <v>1082</v>
      </c>
      <c r="B1078" s="1">
        <v>2.02765623354811</v>
      </c>
      <c r="C1078" s="1">
        <v>1.2045316800504</v>
      </c>
      <c r="D1078" s="1">
        <v>1.2860006300634</v>
      </c>
      <c r="E1078" s="1">
        <v>1.93235911194941</v>
      </c>
      <c r="F1078" s="1">
        <v>11.6932698192639</v>
      </c>
    </row>
    <row r="1079" spans="1:6">
      <c r="A1079" t="s">
        <v>1083</v>
      </c>
      <c r="B1079" s="1">
        <v>2.01344466537635</v>
      </c>
      <c r="C1079" s="1">
        <v>1.20045325085817</v>
      </c>
      <c r="D1079" s="1">
        <v>1.27825724664187</v>
      </c>
      <c r="E1079" s="1">
        <v>1.9135065569851</v>
      </c>
      <c r="F1079" s="1">
        <v>11.2640044080628</v>
      </c>
    </row>
    <row r="1080" spans="1:6">
      <c r="A1080" t="s">
        <v>1084</v>
      </c>
      <c r="B1080" s="1">
        <v>2.01705390526652</v>
      </c>
      <c r="C1080" s="1">
        <v>1.20148171796652</v>
      </c>
      <c r="D1080" s="1">
        <v>1.28019603334752</v>
      </c>
      <c r="E1080" s="1">
        <v>1.92214502465315</v>
      </c>
      <c r="F1080" s="1">
        <v>11.4568231762828</v>
      </c>
    </row>
    <row r="1081" spans="1:6">
      <c r="A1081" t="s">
        <v>1085</v>
      </c>
      <c r="B1081" s="1">
        <v>1.99575907049201</v>
      </c>
      <c r="C1081" s="1">
        <v>1.19540281307309</v>
      </c>
      <c r="D1081" s="1">
        <v>1.26871608312491</v>
      </c>
      <c r="E1081" s="1">
        <v>1.89948929563519</v>
      </c>
      <c r="F1081" s="1">
        <v>10.9465804874546</v>
      </c>
    </row>
    <row r="1082" spans="1:6">
      <c r="A1082" t="s">
        <v>1086</v>
      </c>
      <c r="B1082" s="1">
        <v>1.95402660827503</v>
      </c>
      <c r="C1082" s="1">
        <v>1.18361681834009</v>
      </c>
      <c r="D1082" s="1">
        <v>1.24669840395386</v>
      </c>
      <c r="E1082" s="1">
        <v>1.88693905338139</v>
      </c>
      <c r="F1082" s="1">
        <v>10.6706717885142</v>
      </c>
    </row>
    <row r="1083" spans="1:6">
      <c r="A1083" t="s">
        <v>1087</v>
      </c>
      <c r="B1083" s="1">
        <v>1.92650584957832</v>
      </c>
      <c r="C1083" s="1">
        <v>1.17601045864949</v>
      </c>
      <c r="D1083" s="1">
        <v>1.23279889385064</v>
      </c>
      <c r="E1083" s="1">
        <v>1.89356733349051</v>
      </c>
      <c r="F1083" s="1">
        <v>10.8144517249418</v>
      </c>
    </row>
    <row r="1084" spans="1:6">
      <c r="A1084" t="s">
        <v>1088</v>
      </c>
      <c r="B1084" s="1">
        <v>1.88400634921741</v>
      </c>
      <c r="C1084" s="1">
        <v>1.16443197988401</v>
      </c>
      <c r="D1084" s="1">
        <v>1.21194754578672</v>
      </c>
      <c r="E1084" s="1">
        <v>1.84684340532802</v>
      </c>
      <c r="F1084" s="1">
        <v>9.79382575705309</v>
      </c>
    </row>
    <row r="1085" spans="1:6">
      <c r="A1085" t="s">
        <v>1089</v>
      </c>
      <c r="B1085" s="1">
        <v>1.8733589949928</v>
      </c>
      <c r="C1085" s="1">
        <v>1.1615966711334</v>
      </c>
      <c r="D1085" s="1">
        <v>1.20695936033334</v>
      </c>
      <c r="E1085" s="1">
        <v>1.83092472275362</v>
      </c>
      <c r="F1085" s="1">
        <v>9.4636963468623</v>
      </c>
    </row>
    <row r="1086" spans="1:6">
      <c r="A1086" t="s">
        <v>1090</v>
      </c>
      <c r="B1086" s="1">
        <v>1.91215879753193</v>
      </c>
      <c r="C1086" s="1">
        <v>1.17187003781826</v>
      </c>
      <c r="D1086" s="1">
        <v>1.22493007925589</v>
      </c>
      <c r="E1086" s="1">
        <v>1.85129851417892</v>
      </c>
      <c r="F1086" s="1">
        <v>9.87887088553787</v>
      </c>
    </row>
    <row r="1087" spans="1:6">
      <c r="A1087" t="s">
        <v>1091</v>
      </c>
      <c r="B1087" s="1">
        <v>1.90033838665477</v>
      </c>
      <c r="C1087" s="1">
        <v>1.16867673617305</v>
      </c>
      <c r="D1087" s="1">
        <v>1.21923309655872</v>
      </c>
      <c r="E1087" s="1">
        <v>1.83309789401185</v>
      </c>
      <c r="F1087" s="1">
        <v>9.49981756720042</v>
      </c>
    </row>
    <row r="1088" spans="1:6">
      <c r="A1088" t="s">
        <v>1092</v>
      </c>
      <c r="B1088" s="1">
        <v>1.90002267268277</v>
      </c>
      <c r="C1088" s="1">
        <v>1.16859197609346</v>
      </c>
      <c r="D1088" s="1">
        <v>1.2190828275301</v>
      </c>
      <c r="E1088" s="1">
        <v>1.83739001916343</v>
      </c>
      <c r="F1088" s="1">
        <v>9.58743198791387</v>
      </c>
    </row>
    <row r="1089" spans="1:6">
      <c r="A1089" t="s">
        <v>1093</v>
      </c>
      <c r="B1089" s="1">
        <v>1.93016025076003</v>
      </c>
      <c r="C1089" s="1">
        <v>1.1766817006068</v>
      </c>
      <c r="D1089" s="1">
        <v>1.23342251459518</v>
      </c>
      <c r="E1089" s="1">
        <v>1.84260566334366</v>
      </c>
      <c r="F1089" s="1">
        <v>9.69439545282924</v>
      </c>
    </row>
    <row r="1090" spans="1:6">
      <c r="A1090" t="s">
        <v>1094</v>
      </c>
      <c r="B1090" s="1">
        <v>1.87737427143806</v>
      </c>
      <c r="C1090" s="1">
        <v>1.16229130747833</v>
      </c>
      <c r="D1090" s="1">
        <v>1.20752222443313</v>
      </c>
      <c r="E1090" s="1">
        <v>1.79495821615253</v>
      </c>
      <c r="F1090" s="1">
        <v>8.71170027984411</v>
      </c>
    </row>
    <row r="1091" spans="1:6">
      <c r="A1091" t="s">
        <v>1095</v>
      </c>
      <c r="B1091" s="1">
        <v>1.8721407770487</v>
      </c>
      <c r="C1091" s="1">
        <v>1.16090467981503</v>
      </c>
      <c r="D1091" s="1">
        <v>1.20509872896674</v>
      </c>
      <c r="E1091" s="1">
        <v>1.80164071362653</v>
      </c>
      <c r="F1091" s="1">
        <v>8.84220509861938</v>
      </c>
    </row>
    <row r="1092" spans="1:6">
      <c r="A1092" t="s">
        <v>1096</v>
      </c>
      <c r="B1092" s="1">
        <v>1.86550869024612</v>
      </c>
      <c r="C1092" s="1">
        <v>1.15915240368023</v>
      </c>
      <c r="D1092" s="1">
        <v>1.202044752179</v>
      </c>
      <c r="E1092" s="1">
        <v>1.7943062813553</v>
      </c>
      <c r="F1092" s="1">
        <v>8.69790585489147</v>
      </c>
    </row>
    <row r="1093" spans="1:6">
      <c r="A1093" t="s">
        <v>1097</v>
      </c>
      <c r="B1093" s="1">
        <v>1.85675614320116</v>
      </c>
      <c r="C1093" s="1">
        <v>1.15684809803976</v>
      </c>
      <c r="D1093" s="1">
        <v>1.1980429923057</v>
      </c>
      <c r="E1093" s="1">
        <v>1.77159616917012</v>
      </c>
      <c r="F1093" s="1">
        <v>8.25475480477379</v>
      </c>
    </row>
    <row r="1094" spans="1:6">
      <c r="A1094" t="s">
        <v>1098</v>
      </c>
      <c r="B1094" s="1">
        <v>1.83392736748732</v>
      </c>
      <c r="C1094" s="1">
        <v>1.15086623875044</v>
      </c>
      <c r="D1094" s="1">
        <v>1.18770383041412</v>
      </c>
      <c r="E1094" s="1">
        <v>1.77007493270912</v>
      </c>
      <c r="F1094" s="1">
        <v>8.22583139057907</v>
      </c>
    </row>
    <row r="1095" spans="1:6">
      <c r="A1095" t="s">
        <v>1099</v>
      </c>
      <c r="B1095" s="1">
        <v>1.82318969970286</v>
      </c>
      <c r="C1095" s="1">
        <v>1.14808765497081</v>
      </c>
      <c r="D1095" s="1">
        <v>1.18296180811256</v>
      </c>
      <c r="E1095" s="1">
        <v>1.76681525872294</v>
      </c>
      <c r="F1095" s="1">
        <v>8.16396142518311</v>
      </c>
    </row>
    <row r="1096" spans="1:6">
      <c r="A1096" t="s">
        <v>1100</v>
      </c>
      <c r="B1096" s="1">
        <v>1.78348751951692</v>
      </c>
      <c r="C1096" s="1">
        <v>1.13787443814759</v>
      </c>
      <c r="D1096" s="1">
        <v>1.16563486029493</v>
      </c>
      <c r="E1096" s="1">
        <v>1.75475396756707</v>
      </c>
      <c r="F1096" s="1">
        <v>7.93587783174396</v>
      </c>
    </row>
    <row r="1097" spans="1:6">
      <c r="A1097" t="s">
        <v>1101</v>
      </c>
      <c r="B1097" s="1">
        <v>1.82215210887847</v>
      </c>
      <c r="C1097" s="1">
        <v>1.14759932474003</v>
      </c>
      <c r="D1097" s="1">
        <v>1.18175771066268</v>
      </c>
      <c r="E1097" s="1">
        <v>1.78789520231036</v>
      </c>
      <c r="F1097" s="1">
        <v>8.55397573820146</v>
      </c>
    </row>
    <row r="1098" spans="1:6">
      <c r="A1098" t="s">
        <v>1102</v>
      </c>
      <c r="B1098" s="1">
        <v>1.83212274754224</v>
      </c>
      <c r="C1098" s="1">
        <v>1.15016034543343</v>
      </c>
      <c r="D1098" s="1">
        <v>1.18609183923485</v>
      </c>
      <c r="E1098" s="1">
        <v>1.78631974848448</v>
      </c>
      <c r="F1098" s="1">
        <v>8.52350355610904</v>
      </c>
    </row>
    <row r="1099" spans="1:6">
      <c r="A1099" t="s">
        <v>1103</v>
      </c>
      <c r="B1099" s="1">
        <v>1.85531252484491</v>
      </c>
      <c r="C1099" s="1">
        <v>1.15614919996578</v>
      </c>
      <c r="D1099" s="1">
        <v>1.19628190108132</v>
      </c>
      <c r="E1099" s="1">
        <v>1.79789208854243</v>
      </c>
      <c r="F1099" s="1">
        <v>8.74693913523269</v>
      </c>
    </row>
    <row r="1100" spans="1:6">
      <c r="A1100" t="s">
        <v>1104</v>
      </c>
      <c r="B1100" s="1">
        <v>1.86320785553461</v>
      </c>
      <c r="C1100" s="1">
        <v>1.15821368703156</v>
      </c>
      <c r="D1100" s="1">
        <v>1.19983799881128</v>
      </c>
      <c r="E1100" s="1">
        <v>1.80294474902334</v>
      </c>
      <c r="F1100" s="1">
        <v>8.84575037594638</v>
      </c>
    </row>
    <row r="1101" spans="1:6">
      <c r="A1101" t="s">
        <v>1105</v>
      </c>
      <c r="B1101" s="1">
        <v>1.8504399057191</v>
      </c>
      <c r="C1101" s="1">
        <v>1.1548609503942</v>
      </c>
      <c r="D1101" s="1">
        <v>1.19403851072188</v>
      </c>
      <c r="E1101" s="1">
        <v>1.79104644156678</v>
      </c>
      <c r="F1101" s="1">
        <v>8.61175956469331</v>
      </c>
    </row>
    <row r="1102" spans="1:6">
      <c r="A1102" t="s">
        <v>1106</v>
      </c>
      <c r="B1102" s="1">
        <v>1.86605006630409</v>
      </c>
      <c r="C1102" s="1">
        <v>1.15893173989864</v>
      </c>
      <c r="D1102" s="1">
        <v>1.20103114642834</v>
      </c>
      <c r="E1102" s="1">
        <v>1.81326743685169</v>
      </c>
      <c r="F1102" s="1">
        <v>9.04294911149963</v>
      </c>
    </row>
    <row r="1103" spans="1:6">
      <c r="A1103" t="s">
        <v>1107</v>
      </c>
      <c r="B1103" s="1">
        <v>1.87002030778309</v>
      </c>
      <c r="C1103" s="1">
        <v>1.15997575339064</v>
      </c>
      <c r="D1103" s="1">
        <v>1.20283938775918</v>
      </c>
      <c r="E1103" s="1">
        <v>1.80897531170011</v>
      </c>
      <c r="F1103" s="1">
        <v>8.95762082666897</v>
      </c>
    </row>
    <row r="1104" spans="1:6">
      <c r="A1104" t="s">
        <v>1108</v>
      </c>
      <c r="B1104" s="1">
        <v>1.88129935162552</v>
      </c>
      <c r="C1104" s="1">
        <v>1.16294798430609</v>
      </c>
      <c r="D1104" s="1">
        <v>1.20799822649121</v>
      </c>
      <c r="E1104" s="1">
        <v>1.81256111888724</v>
      </c>
      <c r="F1104" s="1">
        <v>9.02856909189263</v>
      </c>
    </row>
    <row r="1105" spans="1:6">
      <c r="A1105" t="s">
        <v>1109</v>
      </c>
      <c r="B1105" s="1">
        <v>1.86672691721345</v>
      </c>
      <c r="C1105" s="1">
        <v>1.15908486301487</v>
      </c>
      <c r="D1105" s="1">
        <v>1.20125312799579</v>
      </c>
      <c r="E1105" s="1">
        <v>1.7933282133571</v>
      </c>
      <c r="F1105" s="1">
        <v>8.64652393957228</v>
      </c>
    </row>
    <row r="1106" spans="1:6">
      <c r="A1106" t="s">
        <v>1110</v>
      </c>
      <c r="B1106" s="1">
        <v>1.86961428025123</v>
      </c>
      <c r="C1106" s="1">
        <v>1.1598443215103</v>
      </c>
      <c r="D1106" s="1">
        <v>1.20256872697805</v>
      </c>
      <c r="E1106" s="1">
        <v>1.79843525700523</v>
      </c>
      <c r="F1106" s="1">
        <v>8.74579499814024</v>
      </c>
    </row>
    <row r="1107" spans="1:6">
      <c r="A1107" t="s">
        <v>1111</v>
      </c>
      <c r="B1107" s="1">
        <v>1.87737427143806</v>
      </c>
      <c r="C1107" s="1">
        <v>1.16188857181384</v>
      </c>
      <c r="D1107" s="1">
        <v>1.20611541275651</v>
      </c>
      <c r="E1107" s="1">
        <v>1.8038140506871</v>
      </c>
      <c r="F1107" s="1">
        <v>8.85094215563969</v>
      </c>
    </row>
    <row r="1108" spans="1:6">
      <c r="A1108" t="s">
        <v>1112</v>
      </c>
      <c r="B1108" s="1">
        <v>1.89424767591016</v>
      </c>
      <c r="C1108" s="1">
        <v>1.16635198390013</v>
      </c>
      <c r="D1108" s="1">
        <v>1.21389111628857</v>
      </c>
      <c r="E1108" s="1">
        <v>1.81946114903011</v>
      </c>
      <c r="F1108" s="1">
        <v>9.15864309051624</v>
      </c>
    </row>
    <row r="1109" spans="1:6">
      <c r="A1109" t="s">
        <v>1113</v>
      </c>
      <c r="B1109" s="1">
        <v>1.8800361077384</v>
      </c>
      <c r="C1109" s="1">
        <v>1.16255920339057</v>
      </c>
      <c r="D1109" s="1">
        <v>1.20722538191209</v>
      </c>
      <c r="E1109" s="1">
        <v>1.80767144210564</v>
      </c>
      <c r="F1109" s="1">
        <v>8.92281027340696</v>
      </c>
    </row>
    <row r="1110" spans="1:6">
      <c r="A1110" t="s">
        <v>1114</v>
      </c>
      <c r="B1110" s="1">
        <v>1.85034971848454</v>
      </c>
      <c r="C1110" s="1">
        <v>1.15469639493724</v>
      </c>
      <c r="D1110" s="1">
        <v>1.19351191058997</v>
      </c>
      <c r="E1110" s="1">
        <v>1.78197324016568</v>
      </c>
      <c r="F1110" s="1">
        <v>8.41546721483861</v>
      </c>
    </row>
    <row r="1111" spans="1:6">
      <c r="A1111" t="s">
        <v>1115</v>
      </c>
      <c r="B1111" s="1">
        <v>1.84750738138978</v>
      </c>
      <c r="C1111" s="1">
        <v>1.15395564482187</v>
      </c>
      <c r="D1111" s="1">
        <v>1.19224103867122</v>
      </c>
      <c r="E1111" s="1">
        <v>1.7802348026405</v>
      </c>
      <c r="F1111" s="1">
        <v>8.38213625797277</v>
      </c>
    </row>
    <row r="1112" spans="1:6">
      <c r="A1112" t="s">
        <v>1116</v>
      </c>
      <c r="B1112" s="1">
        <v>1.84245438779484</v>
      </c>
      <c r="C1112" s="1">
        <v>1.15264079476816</v>
      </c>
      <c r="D1112" s="1">
        <v>1.18998868498268</v>
      </c>
      <c r="E1112" s="1">
        <v>1.76953176424632</v>
      </c>
      <c r="F1112" s="1">
        <v>8.17732833566176</v>
      </c>
    </row>
    <row r="1113" spans="1:6">
      <c r="A1113" t="s">
        <v>1117</v>
      </c>
      <c r="B1113" s="1">
        <v>1.82084370369981</v>
      </c>
      <c r="C1113" s="1">
        <v>1.14703285562599</v>
      </c>
      <c r="D1113" s="1">
        <v>1.18040863743734</v>
      </c>
      <c r="E1113" s="1">
        <v>1.76111049764246</v>
      </c>
      <c r="F1113" s="1">
        <v>8.01813261959637</v>
      </c>
    </row>
    <row r="1114" spans="1:6">
      <c r="A1114" t="s">
        <v>1118</v>
      </c>
      <c r="B1114" s="1">
        <v>1.84637947700554</v>
      </c>
      <c r="C1114" s="1">
        <v>1.15358070281252</v>
      </c>
      <c r="D1114" s="1">
        <v>1.19145997879005</v>
      </c>
      <c r="E1114" s="1">
        <v>1.78566781368725</v>
      </c>
      <c r="F1114" s="1">
        <v>8.4779246700648</v>
      </c>
    </row>
    <row r="1115" spans="1:6">
      <c r="A1115" t="s">
        <v>1119</v>
      </c>
      <c r="B1115" s="1">
        <v>1.85684646578425</v>
      </c>
      <c r="C1115" s="1">
        <v>1.15630175266077</v>
      </c>
      <c r="D1115" s="1">
        <v>1.19611516811783</v>
      </c>
      <c r="E1115" s="1">
        <v>1.7943062813553</v>
      </c>
      <c r="F1115" s="1">
        <v>8.64411324994078</v>
      </c>
    </row>
    <row r="1116" spans="1:6">
      <c r="A1116" t="s">
        <v>1120</v>
      </c>
      <c r="B1116" s="1">
        <v>1.87606585723616</v>
      </c>
      <c r="C1116" s="1">
        <v>1.16132628450216</v>
      </c>
      <c r="D1116" s="1">
        <v>1.20475935283325</v>
      </c>
      <c r="E1116" s="1">
        <v>1.80316211588987</v>
      </c>
      <c r="F1116" s="1">
        <v>8.81612403146866</v>
      </c>
    </row>
    <row r="1117" spans="1:6">
      <c r="A1117" t="s">
        <v>1121</v>
      </c>
      <c r="B1117" s="1">
        <v>1.88680353404386</v>
      </c>
      <c r="C1117" s="1">
        <v>1.16416219683396</v>
      </c>
      <c r="D1117" s="1">
        <v>1.20968772025221</v>
      </c>
      <c r="E1117" s="1">
        <v>1.80778004263773</v>
      </c>
      <c r="F1117" s="1">
        <v>8.9067011048833</v>
      </c>
    </row>
    <row r="1118" spans="1:6">
      <c r="A1118" t="s">
        <v>1122</v>
      </c>
      <c r="B1118" s="1">
        <v>1.9087750843792</v>
      </c>
      <c r="C1118" s="1">
        <v>1.16999809508049</v>
      </c>
      <c r="D1118" s="1">
        <v>1.21988697916114</v>
      </c>
      <c r="E1118" s="1">
        <v>1.82299257305002</v>
      </c>
      <c r="F1118" s="1">
        <v>9.20660758058275</v>
      </c>
    </row>
    <row r="1119" spans="1:6">
      <c r="A1119" t="s">
        <v>1123</v>
      </c>
      <c r="B1119" s="1">
        <v>1.89839841818358</v>
      </c>
      <c r="C1119" s="1">
        <v>1.16721020668518</v>
      </c>
      <c r="D1119" s="1">
        <v>1.21495920752111</v>
      </c>
      <c r="E1119" s="1">
        <v>1.81321305368448</v>
      </c>
      <c r="F1119" s="1">
        <v>9.01059213856704</v>
      </c>
    </row>
    <row r="1120" spans="1:6">
      <c r="A1120" t="s">
        <v>1124</v>
      </c>
      <c r="B1120" s="1">
        <v>1.90354173436161</v>
      </c>
      <c r="C1120" s="1">
        <v>1.16858450302809</v>
      </c>
      <c r="D1120" s="1">
        <v>1.21737501372339</v>
      </c>
      <c r="E1120" s="1">
        <v>1.83597738323453</v>
      </c>
      <c r="F1120" s="1">
        <v>9.46194632637648</v>
      </c>
    </row>
    <row r="1121" spans="1:6">
      <c r="A1121" t="s">
        <v>1125</v>
      </c>
      <c r="B1121" s="1">
        <v>1.8962779579412</v>
      </c>
      <c r="C1121" s="1">
        <v>1.16663837456201</v>
      </c>
      <c r="D1121" s="1">
        <v>1.21394479414281</v>
      </c>
      <c r="E1121" s="1">
        <v>1.83065313852222</v>
      </c>
      <c r="F1121" s="1">
        <v>9.35376335370467</v>
      </c>
    </row>
    <row r="1122" spans="1:6">
      <c r="A1122" t="s">
        <v>1126</v>
      </c>
      <c r="B1122" s="1">
        <v>1.92294163563118</v>
      </c>
      <c r="C1122" s="1">
        <v>1.1737548066528</v>
      </c>
      <c r="D1122" s="1">
        <v>1.22643988808979</v>
      </c>
      <c r="E1122" s="1">
        <v>1.84869060918764</v>
      </c>
      <c r="F1122" s="1">
        <v>9.71813365631382</v>
      </c>
    </row>
    <row r="1123" spans="1:6">
      <c r="A1123" t="s">
        <v>1127</v>
      </c>
      <c r="B1123" s="1">
        <v>1.92934818667308</v>
      </c>
      <c r="C1123" s="1">
        <v>1.17548839965772</v>
      </c>
      <c r="D1123" s="1">
        <v>1.22952537507501</v>
      </c>
      <c r="E1123" s="1">
        <v>1.83597738323453</v>
      </c>
      <c r="F1123" s="1">
        <v>9.45630558816804</v>
      </c>
    </row>
    <row r="1124" spans="1:6">
      <c r="A1124" t="s">
        <v>1128</v>
      </c>
      <c r="B1124" s="1">
        <v>1.92668621502421</v>
      </c>
      <c r="C1124" s="1">
        <v>1.1747656864348</v>
      </c>
      <c r="D1124" s="1">
        <v>1.2282348170482</v>
      </c>
      <c r="E1124" s="1">
        <v>1.83999792415472</v>
      </c>
      <c r="F1124" s="1">
        <v>9.53796163321967</v>
      </c>
    </row>
    <row r="1125" spans="1:6">
      <c r="A1125" t="s">
        <v>1129</v>
      </c>
      <c r="B1125" s="1">
        <v>1.90850440537346</v>
      </c>
      <c r="C1125" s="1">
        <v>1.16983622774334</v>
      </c>
      <c r="D1125" s="1">
        <v>1.21944439988422</v>
      </c>
      <c r="E1125" s="1">
        <v>1.82549171170687</v>
      </c>
      <c r="F1125" s="1">
        <v>9.24205705217173</v>
      </c>
    </row>
    <row r="1126" spans="1:6">
      <c r="A1126" t="s">
        <v>1130</v>
      </c>
      <c r="B1126" s="1">
        <v>1.91536214523877</v>
      </c>
      <c r="C1126" s="1">
        <v>1.17167778781779</v>
      </c>
      <c r="D1126" s="1">
        <v>1.22269676072989</v>
      </c>
      <c r="E1126" s="1">
        <v>1.83021840478917</v>
      </c>
      <c r="F1126" s="1">
        <v>9.33694201836187</v>
      </c>
    </row>
    <row r="1127" spans="1:6">
      <c r="A1127" t="s">
        <v>1131</v>
      </c>
      <c r="B1127" s="1">
        <v>1.92628018749236</v>
      </c>
      <c r="C1127" s="1">
        <v>1.174620188552</v>
      </c>
      <c r="D1127" s="1">
        <v>1.22791184453316</v>
      </c>
      <c r="E1127" s="1">
        <v>1.8367380843662</v>
      </c>
      <c r="F1127" s="1">
        <v>9.46849590596621</v>
      </c>
    </row>
    <row r="1128" spans="1:6">
      <c r="A1128" t="s">
        <v>1132</v>
      </c>
      <c r="B1128" s="1">
        <v>1.96670437987921</v>
      </c>
      <c r="C1128" s="1">
        <v>1.18557621337087</v>
      </c>
      <c r="D1128" s="1">
        <v>1.2474396432164</v>
      </c>
      <c r="E1128" s="1">
        <v>1.85760082688943</v>
      </c>
      <c r="F1128" s="1">
        <v>9.89245219410441</v>
      </c>
    </row>
    <row r="1129" spans="1:6">
      <c r="A1129" t="s">
        <v>1133</v>
      </c>
      <c r="B1129" s="1">
        <v>1.98393865059162</v>
      </c>
      <c r="C1129" s="1">
        <v>1.19034316422069</v>
      </c>
      <c r="D1129" s="1">
        <v>1.25610728320882</v>
      </c>
      <c r="E1129" s="1">
        <v>1.86640227825678</v>
      </c>
      <c r="F1129" s="1">
        <v>10.0753258577188</v>
      </c>
    </row>
    <row r="1130" spans="1:6">
      <c r="A1130" t="s">
        <v>1134</v>
      </c>
      <c r="B1130" s="1">
        <v>1.95736529548474</v>
      </c>
      <c r="C1130" s="1">
        <v>1.1829291991757</v>
      </c>
      <c r="D1130" s="1">
        <v>1.24251054010448</v>
      </c>
      <c r="E1130" s="1">
        <v>1.85575362302981</v>
      </c>
      <c r="F1130" s="1">
        <v>9.851984848259</v>
      </c>
    </row>
    <row r="1131" spans="1:6">
      <c r="A1131" t="s">
        <v>1135</v>
      </c>
      <c r="B1131" s="1">
        <v>1.94766534484995</v>
      </c>
      <c r="C1131" s="1">
        <v>1.18025965408778</v>
      </c>
      <c r="D1131" s="1">
        <v>1.23768214344638</v>
      </c>
      <c r="E1131" s="1">
        <v>1.84581111996496</v>
      </c>
      <c r="F1131" s="1">
        <v>9.64584758845645</v>
      </c>
    </row>
    <row r="1132" spans="1:6">
      <c r="A1132" t="s">
        <v>1136</v>
      </c>
      <c r="B1132" s="1">
        <v>1.91779831945315</v>
      </c>
      <c r="C1132" s="1">
        <v>1.17208082018756</v>
      </c>
      <c r="D1132" s="1">
        <v>1.2229631582217</v>
      </c>
      <c r="E1132" s="1">
        <v>1.82380749154657</v>
      </c>
      <c r="F1132" s="1">
        <v>9.19456247345793</v>
      </c>
    </row>
    <row r="1133" spans="1:6">
      <c r="A1133" t="s">
        <v>1137</v>
      </c>
      <c r="B1133" s="1">
        <v>1.93539373612616</v>
      </c>
      <c r="C1133" s="1">
        <v>1.17682413800223</v>
      </c>
      <c r="D1133" s="1">
        <v>1.23136439552064</v>
      </c>
      <c r="E1133" s="1">
        <v>1.832119991816</v>
      </c>
      <c r="F1133" s="1">
        <v>9.36093462909367</v>
      </c>
    </row>
    <row r="1134" spans="1:6">
      <c r="A1134" t="s">
        <v>1138</v>
      </c>
      <c r="B1134" s="1">
        <v>1.95294386518233</v>
      </c>
      <c r="C1134" s="1">
        <v>1.18159825967535</v>
      </c>
      <c r="D1134" s="1">
        <v>1.2398963741147</v>
      </c>
      <c r="E1134" s="1">
        <v>1.83434754624144</v>
      </c>
      <c r="F1134" s="1">
        <v>9.40592301295838</v>
      </c>
    </row>
    <row r="1135" spans="1:6">
      <c r="A1135" t="s">
        <v>1139</v>
      </c>
      <c r="B1135" s="1">
        <v>1.96228294055356</v>
      </c>
      <c r="C1135" s="1">
        <v>1.18416157718715</v>
      </c>
      <c r="D1135" s="1">
        <v>1.24451815744603</v>
      </c>
      <c r="E1135" s="1">
        <v>1.85537327246398</v>
      </c>
      <c r="F1135" s="1">
        <v>9.83159647189411</v>
      </c>
    </row>
    <row r="1136" spans="1:6">
      <c r="A1136" t="s">
        <v>1140</v>
      </c>
      <c r="B1136" s="1">
        <v>1.93304761379781</v>
      </c>
      <c r="C1136" s="1">
        <v>1.17609909984675</v>
      </c>
      <c r="D1136" s="1">
        <v>1.22991226928109</v>
      </c>
      <c r="E1136" s="1">
        <v>1.85808977798735</v>
      </c>
      <c r="F1136" s="1">
        <v>9.88783959378391</v>
      </c>
    </row>
    <row r="1137" spans="1:6">
      <c r="A1137" t="s">
        <v>1141</v>
      </c>
      <c r="B1137" s="1">
        <v>1.92294163563118</v>
      </c>
      <c r="C1137" s="1">
        <v>1.1733542380391</v>
      </c>
      <c r="D1137" s="1">
        <v>1.22501606986315</v>
      </c>
      <c r="E1137" s="1">
        <v>1.85151588104544</v>
      </c>
      <c r="F1137" s="1">
        <v>9.75133422516111</v>
      </c>
    </row>
    <row r="1138" spans="1:6">
      <c r="A1138" t="s">
        <v>1142</v>
      </c>
      <c r="B1138" s="1">
        <v>1.92325747592847</v>
      </c>
      <c r="C1138" s="1">
        <v>1.1734395718664</v>
      </c>
      <c r="D1138" s="1">
        <v>1.22516748150599</v>
      </c>
      <c r="E1138" s="1">
        <v>1.84689778849524</v>
      </c>
      <c r="F1138" s="1">
        <v>9.65612160782639</v>
      </c>
    </row>
    <row r="1139" spans="1:6">
      <c r="A1139" t="s">
        <v>1143</v>
      </c>
      <c r="B1139" s="1">
        <v>1.91897138512893</v>
      </c>
      <c r="C1139" s="1">
        <v>1.172281364383</v>
      </c>
      <c r="D1139" s="1">
        <v>1.22311208451377</v>
      </c>
      <c r="E1139" s="1">
        <v>1.84016090785402</v>
      </c>
      <c r="F1139" s="1">
        <v>9.51791990175234</v>
      </c>
    </row>
    <row r="1140" spans="1:6">
      <c r="A1140" t="s">
        <v>1144</v>
      </c>
      <c r="B1140" s="1">
        <v>1.95632757833506</v>
      </c>
      <c r="C1140" s="1">
        <v>1.18235338289493</v>
      </c>
      <c r="D1140" s="1">
        <v>1.24094624177754</v>
      </c>
      <c r="E1140" s="1">
        <v>1.86699999568914</v>
      </c>
      <c r="F1140" s="1">
        <v>10.0644708795033</v>
      </c>
    </row>
    <row r="1141" spans="1:6">
      <c r="A1141" t="s">
        <v>1145</v>
      </c>
      <c r="B1141" s="1">
        <v>1.94432665764024</v>
      </c>
      <c r="C1141" s="1">
        <v>1.17905589534287</v>
      </c>
      <c r="D1141" s="1">
        <v>1.23499809828607</v>
      </c>
      <c r="E1141" s="1">
        <v>1.85314571803853</v>
      </c>
      <c r="F1141" s="1">
        <v>9.7742309936329</v>
      </c>
    </row>
    <row r="1142" spans="1:6">
      <c r="A1142" t="s">
        <v>1146</v>
      </c>
      <c r="B1142" s="1">
        <v>1.93151368188171</v>
      </c>
      <c r="C1142" s="1">
        <v>1.17555700999895</v>
      </c>
      <c r="D1142" s="1">
        <v>1.22872586303195</v>
      </c>
      <c r="E1142" s="1">
        <v>1.85118991364683</v>
      </c>
      <c r="F1142" s="1">
        <v>9.73387054900934</v>
      </c>
    </row>
    <row r="1143" spans="1:6">
      <c r="A1143" t="s">
        <v>1147</v>
      </c>
      <c r="B1143" s="1">
        <v>1.9172119264754</v>
      </c>
      <c r="C1143" s="1">
        <v>1.17167748549269</v>
      </c>
      <c r="D1143" s="1">
        <v>1.22181772182338</v>
      </c>
      <c r="E1143" s="1">
        <v>1.84765832382457</v>
      </c>
      <c r="F1143" s="1">
        <v>9.66114581593685</v>
      </c>
    </row>
    <row r="1144" spans="1:6">
      <c r="A1144" t="s">
        <v>1148</v>
      </c>
      <c r="B1144" s="1">
        <v>1.91396355282554</v>
      </c>
      <c r="C1144" s="1">
        <v>1.17080289792878</v>
      </c>
      <c r="D1144" s="1">
        <v>1.22027207723534</v>
      </c>
      <c r="E1144" s="1">
        <v>1.85466695449953</v>
      </c>
      <c r="F1144" s="1">
        <v>9.80492024892637</v>
      </c>
    </row>
    <row r="1145" spans="1:6">
      <c r="A1145" t="s">
        <v>1149</v>
      </c>
      <c r="B1145" s="1">
        <v>1.92397935278085</v>
      </c>
      <c r="C1145" s="1">
        <v>1.17349496112642</v>
      </c>
      <c r="D1145" s="1">
        <v>1.22502162900789</v>
      </c>
      <c r="E1145" s="1">
        <v>1.85847012855319</v>
      </c>
      <c r="F1145" s="1">
        <v>9.88352787360263</v>
      </c>
    </row>
    <row r="1146" spans="1:6">
      <c r="A1146" t="s">
        <v>1150</v>
      </c>
      <c r="B1146" s="1">
        <v>1.93570945009816</v>
      </c>
      <c r="C1146" s="1">
        <v>1.17666420893361</v>
      </c>
      <c r="D1146" s="1">
        <v>1.23064202479789</v>
      </c>
      <c r="E1146" s="1">
        <v>1.85765521005664</v>
      </c>
      <c r="F1146" s="1">
        <v>9.86661542459264</v>
      </c>
    </row>
    <row r="1147" spans="1:6">
      <c r="A1147" t="s">
        <v>1151</v>
      </c>
      <c r="B1147" s="1">
        <v>1.94942480350349</v>
      </c>
      <c r="C1147" s="1">
        <v>1.18039229045798</v>
      </c>
      <c r="D1147" s="1">
        <v>1.2372932884011</v>
      </c>
      <c r="E1147" s="1">
        <v>1.87080300394046</v>
      </c>
      <c r="F1147" s="1">
        <v>10.1392393778481</v>
      </c>
    </row>
    <row r="1148" spans="1:6">
      <c r="A1148" t="s">
        <v>1152</v>
      </c>
      <c r="B1148" s="1">
        <v>1.95736529548474</v>
      </c>
      <c r="C1148" s="1">
        <v>1.18256584543238</v>
      </c>
      <c r="D1148" s="1">
        <v>1.24119821620768</v>
      </c>
      <c r="E1148" s="1">
        <v>1.87297617519869</v>
      </c>
      <c r="F1148" s="1">
        <v>10.1849341924526</v>
      </c>
    </row>
    <row r="1149" spans="1:6">
      <c r="A1149" t="s">
        <v>1153</v>
      </c>
      <c r="B1149" s="1">
        <v>1.95353039350861</v>
      </c>
      <c r="C1149" s="1">
        <v>1.1815118572679</v>
      </c>
      <c r="D1149" s="1">
        <v>1.23929700978059</v>
      </c>
      <c r="E1149" s="1">
        <v>1.87265020780007</v>
      </c>
      <c r="F1149" s="1">
        <v>10.1780642393876</v>
      </c>
    </row>
    <row r="1150" spans="1:6">
      <c r="A1150" t="s">
        <v>1154</v>
      </c>
      <c r="B1150" s="1">
        <v>1.92325747592847</v>
      </c>
      <c r="C1150" s="1">
        <v>1.17320795249579</v>
      </c>
      <c r="D1150" s="1">
        <v>1.22434771056449</v>
      </c>
      <c r="E1150" s="1">
        <v>1.85113553047961</v>
      </c>
      <c r="F1150" s="1">
        <v>9.7247877215045</v>
      </c>
    </row>
    <row r="1151" spans="1:6">
      <c r="A1151" t="s">
        <v>1155</v>
      </c>
      <c r="B1151" s="1">
        <v>1.90272953492613</v>
      </c>
      <c r="C1151" s="1">
        <v>1.16766574074886</v>
      </c>
      <c r="D1151" s="1">
        <v>1.21452977570522</v>
      </c>
      <c r="E1151" s="1">
        <v>1.83684668489829</v>
      </c>
      <c r="F1151" s="1">
        <v>9.4307444542353</v>
      </c>
    </row>
    <row r="1152" spans="1:6">
      <c r="A1152" t="s">
        <v>1156</v>
      </c>
      <c r="B1152" s="1">
        <v>1.88242725600976</v>
      </c>
      <c r="C1152" s="1">
        <v>1.16224358996211</v>
      </c>
      <c r="D1152" s="1">
        <v>1.2050292849804</v>
      </c>
      <c r="E1152" s="1">
        <v>1.82071063545736</v>
      </c>
      <c r="F1152" s="1">
        <v>9.10385460144861</v>
      </c>
    </row>
    <row r="1153" spans="1:6">
      <c r="A1153" t="s">
        <v>1157</v>
      </c>
      <c r="B1153" s="1">
        <v>1.85544787337102</v>
      </c>
      <c r="C1153" s="1">
        <v>1.1551158896448</v>
      </c>
      <c r="D1153" s="1">
        <v>1.19267655710066</v>
      </c>
      <c r="E1153" s="1">
        <v>1.79859824070454</v>
      </c>
      <c r="F1153" s="1">
        <v>8.66383391651961</v>
      </c>
    </row>
    <row r="1154" spans="1:6">
      <c r="A1154" t="s">
        <v>1158</v>
      </c>
      <c r="B1154" s="1">
        <v>1.84759756862434</v>
      </c>
      <c r="C1154" s="1">
        <v>1.1530720695581</v>
      </c>
      <c r="D1154" s="1">
        <v>1.18918675928991</v>
      </c>
      <c r="E1154" s="1">
        <v>1.7948494498181</v>
      </c>
      <c r="F1154" s="1">
        <v>8.59106994224691</v>
      </c>
    </row>
    <row r="1155" spans="1:6">
      <c r="A1155" t="s">
        <v>1159</v>
      </c>
      <c r="B1155" s="1">
        <v>1.85499668454762</v>
      </c>
      <c r="C1155" s="1">
        <v>1.15499023809012</v>
      </c>
      <c r="D1155" s="1">
        <v>1.19244803293472</v>
      </c>
      <c r="E1155" s="1">
        <v>1.80392265121919</v>
      </c>
      <c r="F1155" s="1">
        <v>8.76644498085776</v>
      </c>
    </row>
    <row r="1156" spans="1:6">
      <c r="A1156" t="s">
        <v>1160</v>
      </c>
      <c r="B1156" s="1">
        <v>1.85684646578425</v>
      </c>
      <c r="C1156" s="1">
        <v>1.1554716935834</v>
      </c>
      <c r="D1156" s="1">
        <v>1.19326985654891</v>
      </c>
      <c r="E1156" s="1">
        <v>1.80875811063592</v>
      </c>
      <c r="F1156" s="1">
        <v>8.86084930587285</v>
      </c>
    </row>
    <row r="1157" spans="1:6">
      <c r="A1157" t="s">
        <v>1161</v>
      </c>
      <c r="B1157" s="1">
        <v>1.83776226946345</v>
      </c>
      <c r="C1157" s="1">
        <v>1.1504995681224</v>
      </c>
      <c r="D1157" s="1">
        <v>1.18477420786534</v>
      </c>
      <c r="E1157" s="1">
        <v>1.78805818600966</v>
      </c>
      <c r="F1157" s="1">
        <v>8.4545568324046</v>
      </c>
    </row>
    <row r="1158" spans="1:6">
      <c r="A1158" t="s">
        <v>1162</v>
      </c>
      <c r="B1158" s="1">
        <v>1.85711714479</v>
      </c>
      <c r="C1158" s="1">
        <v>1.15548985004053</v>
      </c>
      <c r="D1158" s="1">
        <v>1.19321140552396</v>
      </c>
      <c r="E1158" s="1">
        <v>1.79723998794285</v>
      </c>
      <c r="F1158" s="1">
        <v>8.63060205621698</v>
      </c>
    </row>
    <row r="1159" spans="1:6">
      <c r="A1159" t="s">
        <v>1163</v>
      </c>
      <c r="B1159" s="1">
        <v>1.86817052654646</v>
      </c>
      <c r="C1159" s="1">
        <v>1.15836945336541</v>
      </c>
      <c r="D1159" s="1">
        <v>1.19813024212308</v>
      </c>
      <c r="E1159" s="1">
        <v>1.80511792028157</v>
      </c>
      <c r="F1159" s="1">
        <v>8.78319116400975</v>
      </c>
    </row>
    <row r="1160" spans="1:6">
      <c r="A1160" t="s">
        <v>1164</v>
      </c>
      <c r="B1160" s="1">
        <v>1.88134451291706</v>
      </c>
      <c r="C1160" s="1">
        <v>1.16182181847914</v>
      </c>
      <c r="D1160" s="1">
        <v>1.20406213686993</v>
      </c>
      <c r="E1160" s="1">
        <v>1.81723359460466</v>
      </c>
      <c r="F1160" s="1">
        <v>9.01991017825929</v>
      </c>
    </row>
    <row r="1161" spans="1:6">
      <c r="A1161" t="s">
        <v>1165</v>
      </c>
      <c r="B1161" s="1">
        <v>1.89569142059169</v>
      </c>
      <c r="C1161" s="1">
        <v>1.16560788580373</v>
      </c>
      <c r="D1161" s="1">
        <v>1.21061263863739</v>
      </c>
      <c r="E1161" s="1">
        <v>1.82315555674933</v>
      </c>
      <c r="F1161" s="1">
        <v>9.13715775577061</v>
      </c>
    </row>
    <row r="1162" spans="1:6">
      <c r="A1162" t="s">
        <v>1166</v>
      </c>
      <c r="B1162" s="1">
        <v>1.91928723444946</v>
      </c>
      <c r="C1162" s="1">
        <v>1.17188181232379</v>
      </c>
      <c r="D1162" s="1">
        <v>1.22154906914719</v>
      </c>
      <c r="E1162" s="1">
        <v>1.83847668769372</v>
      </c>
      <c r="F1162" s="1">
        <v>9.44246794341189</v>
      </c>
    </row>
    <row r="1163" spans="1:6">
      <c r="A1163" t="s">
        <v>1167</v>
      </c>
      <c r="B1163" s="1">
        <v>1.94026622892667</v>
      </c>
      <c r="C1163" s="1">
        <v>1.1775285266841</v>
      </c>
      <c r="D1163" s="1">
        <v>1.23151171316995</v>
      </c>
      <c r="E1163" s="1">
        <v>1.85010324511654</v>
      </c>
      <c r="F1163" s="1">
        <v>9.67801648840647</v>
      </c>
    </row>
    <row r="1164" spans="1:6">
      <c r="A1164" t="s">
        <v>1168</v>
      </c>
      <c r="B1164" s="1">
        <v>1.94152947281379</v>
      </c>
      <c r="C1164" s="1">
        <v>1.17787221829398</v>
      </c>
      <c r="D1164" s="1">
        <v>1.23212458350787</v>
      </c>
      <c r="E1164" s="1">
        <v>1.85814416115457</v>
      </c>
      <c r="F1164" s="1">
        <v>9.84296911922698</v>
      </c>
    </row>
    <row r="1165" spans="1:6">
      <c r="A1165" t="s">
        <v>1169</v>
      </c>
      <c r="B1165" s="1">
        <v>1.94387546881684</v>
      </c>
      <c r="C1165" s="1">
        <v>1.17851091028745</v>
      </c>
      <c r="D1165" s="1">
        <v>1.23326423861134</v>
      </c>
      <c r="E1165" s="1">
        <v>1.86276208790243</v>
      </c>
      <c r="F1165" s="1">
        <v>9.93852189562143</v>
      </c>
    </row>
    <row r="1166" spans="1:6">
      <c r="A1166" t="s">
        <v>1170</v>
      </c>
      <c r="B1166" s="1">
        <v>1.95632757833506</v>
      </c>
      <c r="C1166" s="1">
        <v>1.18190505968782</v>
      </c>
      <c r="D1166" s="1">
        <v>1.2393279163252</v>
      </c>
      <c r="E1166" s="1">
        <v>1.86797789788499</v>
      </c>
      <c r="F1166" s="1">
        <v>10.0469809986865</v>
      </c>
    </row>
    <row r="1167" spans="1:6">
      <c r="A1167" t="s">
        <v>1171</v>
      </c>
      <c r="B1167" s="1">
        <v>1.99314238645998</v>
      </c>
      <c r="C1167" s="1">
        <v>1.19200377448372</v>
      </c>
      <c r="D1167" s="1">
        <v>1.25748346726066</v>
      </c>
      <c r="E1167" s="1">
        <v>1.91241988845482</v>
      </c>
      <c r="F1167" s="1">
        <v>10.9762817688762</v>
      </c>
    </row>
    <row r="1168" spans="1:6">
      <c r="A1168" t="s">
        <v>1172</v>
      </c>
      <c r="B1168" s="1">
        <v>2.01994141267606</v>
      </c>
      <c r="C1168" s="1">
        <v>1.1994908313981</v>
      </c>
      <c r="D1168" s="1">
        <v>1.27118787114369</v>
      </c>
      <c r="E1168" s="1">
        <v>1.92736066883337</v>
      </c>
      <c r="F1168" s="1">
        <v>11.3032201137331</v>
      </c>
    </row>
    <row r="1169" spans="1:6">
      <c r="A1169" t="s">
        <v>1173</v>
      </c>
      <c r="B1169" s="1">
        <v>2.02562608686558</v>
      </c>
      <c r="C1169" s="1">
        <v>1.20110007465043</v>
      </c>
      <c r="D1169" s="1">
        <v>1.2741720183772</v>
      </c>
      <c r="E1169" s="1">
        <v>1.92480714700931</v>
      </c>
      <c r="F1169" s="1">
        <v>11.2464769250813</v>
      </c>
    </row>
    <row r="1170" spans="1:6">
      <c r="A1170" t="s">
        <v>1174</v>
      </c>
      <c r="B1170" s="1">
        <v>2.03135579602136</v>
      </c>
      <c r="C1170" s="1">
        <v>1.20272661852837</v>
      </c>
      <c r="D1170" s="1">
        <v>1.27719668852425</v>
      </c>
      <c r="E1170" s="1">
        <v>1.92328591054831</v>
      </c>
      <c r="F1170" s="1">
        <v>11.2127623993433</v>
      </c>
    </row>
    <row r="1171" spans="1:6">
      <c r="A1171" t="s">
        <v>1175</v>
      </c>
      <c r="B1171" s="1">
        <v>2.04502598813515</v>
      </c>
      <c r="C1171" s="1">
        <v>1.20661824442647</v>
      </c>
      <c r="D1171" s="1">
        <v>1.28445378917653</v>
      </c>
      <c r="E1171" s="1">
        <v>1.92583943237238</v>
      </c>
      <c r="F1171" s="1">
        <v>11.2692655080035</v>
      </c>
    </row>
    <row r="1172" spans="1:6">
      <c r="A1172" t="s">
        <v>1176</v>
      </c>
      <c r="B1172" s="1">
        <v>2.06189940163048</v>
      </c>
      <c r="C1172" s="1">
        <v>1.21145387198086</v>
      </c>
      <c r="D1172" s="1">
        <v>1.29353114130857</v>
      </c>
      <c r="E1172" s="1">
        <v>1.92676311720335</v>
      </c>
      <c r="F1172" s="1">
        <v>11.2897585646616</v>
      </c>
    </row>
    <row r="1173" spans="1:6">
      <c r="A1173" t="s">
        <v>1177</v>
      </c>
      <c r="B1173" s="1">
        <v>2.09533049660268</v>
      </c>
      <c r="C1173" s="1">
        <v>1.2211130473653</v>
      </c>
      <c r="D1173" s="1">
        <v>1.31181034753542</v>
      </c>
      <c r="E1173" s="1">
        <v>1.9450179547353</v>
      </c>
      <c r="F1173" s="1">
        <v>11.6951523632573</v>
      </c>
    </row>
    <row r="1174" spans="1:6">
      <c r="A1174" t="s">
        <v>1178</v>
      </c>
      <c r="B1174" s="1">
        <v>2.10101517981543</v>
      </c>
      <c r="C1174" s="1">
        <v>1.22278171641298</v>
      </c>
      <c r="D1174" s="1">
        <v>1.31501776034504</v>
      </c>
      <c r="E1174" s="1">
        <v>1.94735410969284</v>
      </c>
      <c r="F1174" s="1">
        <v>11.748006294172</v>
      </c>
    </row>
    <row r="1175" spans="1:6">
      <c r="A1175" t="s">
        <v>1179</v>
      </c>
      <c r="B1175" s="1">
        <v>2.13002485350846</v>
      </c>
      <c r="C1175" s="1">
        <v>1.23132019046302</v>
      </c>
      <c r="D1175" s="1">
        <v>1.33147417517965</v>
      </c>
      <c r="E1175" s="1">
        <v>1.95202658541026</v>
      </c>
      <c r="F1175" s="1">
        <v>11.8539715423001</v>
      </c>
    </row>
    <row r="1176" spans="1:6">
      <c r="A1176" t="s">
        <v>1180</v>
      </c>
      <c r="B1176" s="1">
        <v>2.13882256184496</v>
      </c>
      <c r="C1176" s="1">
        <v>1.23394490390758</v>
      </c>
      <c r="D1176" s="1">
        <v>1.33660082156789</v>
      </c>
      <c r="E1176" s="1">
        <v>1.94724550916075</v>
      </c>
      <c r="F1176" s="1">
        <v>11.7450243062823</v>
      </c>
    </row>
    <row r="1177" spans="1:6">
      <c r="A1177" t="s">
        <v>1181</v>
      </c>
      <c r="B1177" s="1">
        <v>2.0951951570998</v>
      </c>
      <c r="C1177" s="1">
        <v>1.22087553995035</v>
      </c>
      <c r="D1177" s="1">
        <v>1.31096888798423</v>
      </c>
      <c r="E1177" s="1">
        <v>1.9264369840024</v>
      </c>
      <c r="F1177" s="1">
        <v>11.2731851868375</v>
      </c>
    </row>
    <row r="1178" spans="1:6">
      <c r="A1178" t="s">
        <v>1182</v>
      </c>
      <c r="B1178" s="1">
        <v>2.12803972374572</v>
      </c>
      <c r="C1178" s="1">
        <v>1.23050983609919</v>
      </c>
      <c r="D1178" s="1">
        <v>1.32946207881657</v>
      </c>
      <c r="E1178" s="1">
        <v>1.95941540084871</v>
      </c>
      <c r="F1178" s="1">
        <v>12.0048252977119</v>
      </c>
    </row>
    <row r="1179" spans="1:6">
      <c r="A1179" t="s">
        <v>1183</v>
      </c>
      <c r="B1179" s="1">
        <v>2.1326866898088</v>
      </c>
      <c r="C1179" s="1">
        <v>1.23189396882894</v>
      </c>
      <c r="D1179" s="1">
        <v>1.33215932777116</v>
      </c>
      <c r="E1179" s="1">
        <v>1.96055628674387</v>
      </c>
      <c r="F1179" s="1">
        <v>12.0309883403774</v>
      </c>
    </row>
    <row r="1180" spans="1:6">
      <c r="A1180" t="s">
        <v>1184</v>
      </c>
      <c r="B1180" s="1">
        <v>2.13083690857217</v>
      </c>
      <c r="C1180" s="1">
        <v>1.23134179747358</v>
      </c>
      <c r="D1180" s="1">
        <v>1.33108097618496</v>
      </c>
      <c r="E1180" s="1">
        <v>1.96256664010513</v>
      </c>
      <c r="F1180" s="1">
        <v>12.0771438545957</v>
      </c>
    </row>
    <row r="1181" spans="1:6">
      <c r="A1181" t="s">
        <v>1185</v>
      </c>
      <c r="B1181" s="1">
        <v>2.1464922304487</v>
      </c>
      <c r="C1181" s="1">
        <v>1.23601095288505</v>
      </c>
      <c r="D1181" s="1">
        <v>1.34019158363991</v>
      </c>
      <c r="E1181" s="1">
        <v>1.97305231163279</v>
      </c>
      <c r="F1181" s="1">
        <v>12.3183766061555</v>
      </c>
    </row>
    <row r="1182" spans="1:6">
      <c r="A1182" t="s">
        <v>1186</v>
      </c>
      <c r="B1182" s="1">
        <v>2.16656898262763</v>
      </c>
      <c r="C1182" s="1">
        <v>1.24204245930029</v>
      </c>
      <c r="D1182" s="1">
        <v>1.3520456686552</v>
      </c>
      <c r="E1182" s="1">
        <v>1.99608822541425</v>
      </c>
      <c r="F1182" s="1">
        <v>12.8539724176364</v>
      </c>
    </row>
    <row r="1183" spans="1:6">
      <c r="A1183" t="s">
        <v>1187</v>
      </c>
      <c r="B1183" s="1">
        <v>2.14613135518515</v>
      </c>
      <c r="C1183" s="1">
        <v>1.23584564160204</v>
      </c>
      <c r="D1183" s="1">
        <v>1.3397548656837</v>
      </c>
      <c r="E1183" s="1">
        <v>1.99195924976431</v>
      </c>
      <c r="F1183" s="1">
        <v>12.7557559991849</v>
      </c>
    </row>
    <row r="1184" spans="1:6">
      <c r="A1184" t="s">
        <v>1188</v>
      </c>
      <c r="B1184" s="1">
        <v>2.1480261623648</v>
      </c>
      <c r="C1184" s="1">
        <v>1.23641468796893</v>
      </c>
      <c r="D1184" s="1">
        <v>1.34087266395862</v>
      </c>
      <c r="E1184" s="1">
        <v>1.982831665196</v>
      </c>
      <c r="F1184" s="1">
        <v>12.5395371931471</v>
      </c>
    </row>
    <row r="1185" spans="1:6">
      <c r="A1185" t="s">
        <v>1189</v>
      </c>
      <c r="B1185" s="1">
        <v>2.14198061291172</v>
      </c>
      <c r="C1185" s="1">
        <v>1.23459749377573</v>
      </c>
      <c r="D1185" s="1">
        <v>1.33729993794482</v>
      </c>
      <c r="E1185" s="1">
        <v>1.97299792846558</v>
      </c>
      <c r="F1185" s="1">
        <v>12.3087353489873</v>
      </c>
    </row>
    <row r="1186" spans="1:6">
      <c r="A1186" t="s">
        <v>1190</v>
      </c>
      <c r="B1186" s="1">
        <v>2.11802393281364</v>
      </c>
      <c r="C1186" s="1">
        <v>1.22741682812536</v>
      </c>
      <c r="D1186" s="1">
        <v>1.3232222249332</v>
      </c>
      <c r="E1186" s="1">
        <v>1.94887534615383</v>
      </c>
      <c r="F1186" s="1">
        <v>11.7482121569599</v>
      </c>
    </row>
    <row r="1187" spans="1:6">
      <c r="A1187" t="s">
        <v>1191</v>
      </c>
      <c r="B1187" s="1">
        <v>2.13805552370103</v>
      </c>
      <c r="C1187" s="1">
        <v>1.23335309306748</v>
      </c>
      <c r="D1187" s="1">
        <v>1.33472714474273</v>
      </c>
      <c r="E1187" s="1">
        <v>1.96473981136336</v>
      </c>
      <c r="F1187" s="1">
        <v>12.1077203448175</v>
      </c>
    </row>
    <row r="1188" spans="1:6">
      <c r="A1188" t="s">
        <v>1192</v>
      </c>
      <c r="B1188" s="1">
        <v>2.16656898262763</v>
      </c>
      <c r="C1188" s="1">
        <v>1.24188208552582</v>
      </c>
      <c r="D1188" s="1">
        <v>1.35141039342992</v>
      </c>
      <c r="E1188" s="1">
        <v>1.98984029587096</v>
      </c>
      <c r="F1188" s="1">
        <v>12.6857138037248</v>
      </c>
    </row>
    <row r="1189" spans="1:6">
      <c r="A1189" t="s">
        <v>1193</v>
      </c>
      <c r="B1189" s="1">
        <v>2.18411910266057</v>
      </c>
      <c r="C1189" s="1">
        <v>1.24720079455367</v>
      </c>
      <c r="D1189" s="1">
        <v>1.36194926601568</v>
      </c>
      <c r="E1189" s="1">
        <v>1.98250569779738</v>
      </c>
      <c r="F1189" s="1">
        <v>12.5125576741586</v>
      </c>
    </row>
    <row r="1190" spans="1:6">
      <c r="A1190" t="s">
        <v>1194</v>
      </c>
      <c r="B1190" s="1">
        <v>2.1702233747861</v>
      </c>
      <c r="C1190" s="1">
        <v>1.24295574078512</v>
      </c>
      <c r="D1190" s="1">
        <v>1.35347076112247</v>
      </c>
      <c r="E1190" s="1">
        <v>1.97163967570389</v>
      </c>
      <c r="F1190" s="1">
        <v>12.2579293560736</v>
      </c>
    </row>
    <row r="1191" spans="1:6">
      <c r="A1191" t="s">
        <v>1195</v>
      </c>
      <c r="B1191" s="1">
        <v>2.17265969337224</v>
      </c>
      <c r="C1191" s="1">
        <v>1.24369525459339</v>
      </c>
      <c r="D1191" s="1">
        <v>1.3549382494184</v>
      </c>
      <c r="E1191" s="1">
        <v>1.9716940588711</v>
      </c>
      <c r="F1191" s="1">
        <v>12.2591896942879</v>
      </c>
    </row>
    <row r="1192" spans="1:6">
      <c r="A1192" t="s">
        <v>1196</v>
      </c>
      <c r="B1192" s="1">
        <v>2.13589003751563</v>
      </c>
      <c r="C1192" s="1">
        <v>1.23252177348706</v>
      </c>
      <c r="D1192" s="1">
        <v>1.3327408019291</v>
      </c>
      <c r="E1192" s="1">
        <v>1.93893300889132</v>
      </c>
      <c r="F1192" s="1">
        <v>11.4999054698183</v>
      </c>
    </row>
    <row r="1193" spans="1:6">
      <c r="A1193" t="s">
        <v>1197</v>
      </c>
      <c r="B1193" s="1">
        <v>2.13647643049338</v>
      </c>
      <c r="C1193" s="1">
        <v>1.23269689768131</v>
      </c>
      <c r="D1193" s="1">
        <v>1.33308261279682</v>
      </c>
      <c r="E1193" s="1">
        <v>1.94757147655936</v>
      </c>
      <c r="F1193" s="1">
        <v>11.6933486917674</v>
      </c>
    </row>
    <row r="1194" spans="1:6">
      <c r="A1194" t="s">
        <v>1198</v>
      </c>
      <c r="B1194" s="1">
        <v>2.14134904961919</v>
      </c>
      <c r="C1194" s="1">
        <v>1.23415248759688</v>
      </c>
      <c r="D1194" s="1">
        <v>1.33592444155868</v>
      </c>
      <c r="E1194" s="1">
        <v>1.95099430004719</v>
      </c>
      <c r="F1194" s="1">
        <v>11.7706767230099</v>
      </c>
    </row>
    <row r="1195" spans="1:6">
      <c r="A1195" t="s">
        <v>1199</v>
      </c>
      <c r="B1195" s="1">
        <v>2.14883835277704</v>
      </c>
      <c r="C1195" s="1">
        <v>1.23639484633568</v>
      </c>
      <c r="D1195" s="1">
        <v>1.3403122618529</v>
      </c>
      <c r="E1195" s="1">
        <v>1.95843749865286</v>
      </c>
      <c r="F1195" s="1">
        <v>11.9394226278068</v>
      </c>
    </row>
    <row r="1196" spans="1:6">
      <c r="A1196" t="s">
        <v>1200</v>
      </c>
      <c r="B1196" s="1">
        <v>2.12713748144744</v>
      </c>
      <c r="C1196" s="1">
        <v>1.22987478230237</v>
      </c>
      <c r="D1196" s="1">
        <v>1.32750956779868</v>
      </c>
      <c r="E1196" s="1">
        <v>1.9310550765526</v>
      </c>
      <c r="F1196" s="1">
        <v>11.3139127758461</v>
      </c>
    </row>
    <row r="1197" spans="1:6">
      <c r="A1197" t="s">
        <v>1201</v>
      </c>
      <c r="B1197" s="1">
        <v>2.10164673408473</v>
      </c>
      <c r="C1197" s="1">
        <v>1.22229417729698</v>
      </c>
      <c r="D1197" s="1">
        <v>1.31277783461634</v>
      </c>
      <c r="E1197" s="1">
        <v>1.91410410861512</v>
      </c>
      <c r="F1197" s="1">
        <v>10.9376752126108</v>
      </c>
    </row>
    <row r="1198" spans="1:6">
      <c r="A1198" t="s">
        <v>1202</v>
      </c>
      <c r="B1198" s="1">
        <v>2.10187239617069</v>
      </c>
      <c r="C1198" s="1">
        <v>1.22236047220315</v>
      </c>
      <c r="D1198" s="1">
        <v>1.3129050867071</v>
      </c>
      <c r="E1198" s="1">
        <v>1.91274585585344</v>
      </c>
      <c r="F1198" s="1">
        <v>10.9080618828997</v>
      </c>
    </row>
    <row r="1199" spans="1:6">
      <c r="A1199" t="s">
        <v>1203</v>
      </c>
      <c r="B1199" s="1">
        <v>2.12000905355314</v>
      </c>
      <c r="C1199" s="1">
        <v>1.2276892233021</v>
      </c>
      <c r="D1199" s="1">
        <v>1.32313464357262</v>
      </c>
      <c r="E1199" s="1">
        <v>1.92947962272673</v>
      </c>
      <c r="F1199" s="1">
        <v>11.2723819814609</v>
      </c>
    </row>
    <row r="1200" spans="1:6">
      <c r="A1200" t="s">
        <v>1204</v>
      </c>
      <c r="B1200" s="1">
        <v>2.14225129191747</v>
      </c>
      <c r="C1200" s="1">
        <v>1.23428014663277</v>
      </c>
      <c r="D1200" s="1">
        <v>1.33589450561332</v>
      </c>
      <c r="E1200" s="1">
        <v>1.94300776717638</v>
      </c>
      <c r="F1200" s="1">
        <v>11.572019409303</v>
      </c>
    </row>
    <row r="1201" spans="1:6">
      <c r="A1201" t="s">
        <v>1205</v>
      </c>
      <c r="B1201" s="1">
        <v>2.15168069889503</v>
      </c>
      <c r="C1201" s="1">
        <v>1.23710332311879</v>
      </c>
      <c r="D1201" s="1">
        <v>1.3414162686354</v>
      </c>
      <c r="E1201" s="1">
        <v>1.94512655526739</v>
      </c>
      <c r="F1201" s="1">
        <v>11.6196023372653</v>
      </c>
    </row>
    <row r="1202" spans="1:6">
      <c r="A1202" t="s">
        <v>1206</v>
      </c>
      <c r="B1202" s="1">
        <v>2.15131968828296</v>
      </c>
      <c r="C1202" s="1">
        <v>1.23699476240601</v>
      </c>
      <c r="D1202" s="1">
        <v>1.34120301167049</v>
      </c>
      <c r="E1202" s="1">
        <v>1.95338483817194</v>
      </c>
      <c r="F1202" s="1">
        <v>11.8054677169916</v>
      </c>
    </row>
    <row r="1203" spans="1:6">
      <c r="A1203" t="s">
        <v>1207</v>
      </c>
      <c r="B1203" s="1">
        <v>2.14919922804058</v>
      </c>
      <c r="C1203" s="1">
        <v>1.23635721869332</v>
      </c>
      <c r="D1203" s="1">
        <v>1.33995082923311</v>
      </c>
      <c r="E1203" s="1">
        <v>1.95675327849255</v>
      </c>
      <c r="F1203" s="1">
        <v>11.8819206729223</v>
      </c>
    </row>
    <row r="1204" spans="1:6">
      <c r="A1204" t="s">
        <v>1208</v>
      </c>
      <c r="B1204" s="1">
        <v>2.14121371011632</v>
      </c>
      <c r="C1204" s="1">
        <v>1.23395863860916</v>
      </c>
      <c r="D1204" s="1">
        <v>1.33524449526416</v>
      </c>
      <c r="E1204" s="1">
        <v>1.93241332931429</v>
      </c>
      <c r="F1204" s="1">
        <v>11.3275787167888</v>
      </c>
    </row>
    <row r="1205" spans="1:6">
      <c r="A1205" t="s">
        <v>1209</v>
      </c>
      <c r="B1205" s="1">
        <v>2.15172571581482</v>
      </c>
      <c r="C1205" s="1">
        <v>1.23710431484331</v>
      </c>
      <c r="D1205" s="1">
        <v>1.34139362637796</v>
      </c>
      <c r="E1205" s="1">
        <v>1.94729989232796</v>
      </c>
      <c r="F1205" s="1">
        <v>11.65807908212</v>
      </c>
    </row>
    <row r="1206" spans="1:6">
      <c r="A1206" t="s">
        <v>1210</v>
      </c>
      <c r="B1206" s="1">
        <v>2.16196717785609</v>
      </c>
      <c r="C1206" s="1">
        <v>1.24018400427432</v>
      </c>
      <c r="D1206" s="1">
        <v>1.34744303497473</v>
      </c>
      <c r="E1206" s="1">
        <v>1.95327607183751</v>
      </c>
      <c r="F1206" s="1">
        <v>11.7927863436068</v>
      </c>
    </row>
    <row r="1207" spans="1:6">
      <c r="A1207" t="s">
        <v>1211</v>
      </c>
      <c r="B1207" s="1">
        <v>2.15348531884012</v>
      </c>
      <c r="C1207" s="1">
        <v>1.23762135924695</v>
      </c>
      <c r="D1207" s="1">
        <v>1.34238551932161</v>
      </c>
      <c r="E1207" s="1">
        <v>1.93681405499796</v>
      </c>
      <c r="F1207" s="1">
        <v>11.4194503837687</v>
      </c>
    </row>
    <row r="1208" spans="1:6">
      <c r="A1208" t="s">
        <v>1212</v>
      </c>
      <c r="B1208" s="1">
        <v>2.17256937078916</v>
      </c>
      <c r="C1208" s="1">
        <v>1.24336456102881</v>
      </c>
      <c r="D1208" s="1">
        <v>1.35367521275284</v>
      </c>
      <c r="E1208" s="1">
        <v>1.96256664010513</v>
      </c>
      <c r="F1208" s="1">
        <v>11.9935556656046</v>
      </c>
    </row>
    <row r="1209" spans="1:6">
      <c r="A1209" t="s">
        <v>1213</v>
      </c>
      <c r="B1209" s="1">
        <v>2.19648102494422</v>
      </c>
      <c r="C1209" s="1">
        <v>1.25062380397454</v>
      </c>
      <c r="D1209" s="1">
        <v>1.36806931887174</v>
      </c>
      <c r="E1209" s="1">
        <v>1.98543957018728</v>
      </c>
      <c r="F1209" s="1">
        <v>12.516846408834</v>
      </c>
    </row>
    <row r="1210" spans="1:6">
      <c r="A1210" t="s">
        <v>1214</v>
      </c>
      <c r="B1210" s="1">
        <v>2.20834659711292</v>
      </c>
      <c r="C1210" s="1">
        <v>1.25426524035333</v>
      </c>
      <c r="D1210" s="1">
        <v>1.37536755745838</v>
      </c>
      <c r="E1210" s="1">
        <v>1.99559927431632</v>
      </c>
      <c r="F1210" s="1">
        <v>12.7546372975469</v>
      </c>
    </row>
    <row r="1211" spans="1:6">
      <c r="A1211" t="s">
        <v>1215</v>
      </c>
      <c r="B1211" s="1">
        <v>2.22133994734058</v>
      </c>
      <c r="C1211" s="1">
        <v>1.25827420686639</v>
      </c>
      <c r="D1211" s="1">
        <v>1.38344534816788</v>
      </c>
      <c r="E1211" s="1">
        <v>2.00450949201811</v>
      </c>
      <c r="F1211" s="1">
        <v>12.9653070267335</v>
      </c>
    </row>
    <row r="1212" spans="1:6">
      <c r="A1212" t="s">
        <v>1216</v>
      </c>
      <c r="B1212" s="1">
        <v>2.17933679709461</v>
      </c>
      <c r="C1212" s="1">
        <v>1.24523875535223</v>
      </c>
      <c r="D1212" s="1">
        <v>1.35702707111124</v>
      </c>
      <c r="E1212" s="1">
        <v>1.99674016021148</v>
      </c>
      <c r="F1212" s="1">
        <v>12.7799788800165</v>
      </c>
    </row>
    <row r="1213" spans="1:6">
      <c r="A1213" t="s">
        <v>1217</v>
      </c>
      <c r="B1213" s="1">
        <v>2.14951506833788</v>
      </c>
      <c r="C1213" s="1">
        <v>1.23616211763531</v>
      </c>
      <c r="D1213" s="1">
        <v>1.33899342160666</v>
      </c>
      <c r="E1213" s="1">
        <v>1.97881129007816</v>
      </c>
      <c r="F1213" s="1">
        <v>12.3556352088277</v>
      </c>
    </row>
    <row r="1214" spans="1:6">
      <c r="A1214" t="s">
        <v>1218</v>
      </c>
      <c r="B1214" s="1">
        <v>2.13309271734066</v>
      </c>
      <c r="C1214" s="1">
        <v>1.2312331035741</v>
      </c>
      <c r="D1214" s="1">
        <v>1.32933813318374</v>
      </c>
      <c r="E1214" s="1">
        <v>1.98478763539005</v>
      </c>
      <c r="F1214" s="1">
        <v>12.4945212277598</v>
      </c>
    </row>
    <row r="1215" spans="1:6">
      <c r="A1215" t="s">
        <v>1219</v>
      </c>
      <c r="B1215" s="1">
        <v>2.09736077863372</v>
      </c>
      <c r="C1215" s="1">
        <v>1.22059106560713</v>
      </c>
      <c r="D1215" s="1">
        <v>1.30865352247245</v>
      </c>
      <c r="E1215" s="1">
        <v>1.96463104502893</v>
      </c>
      <c r="F1215" s="1">
        <v>12.023275463704</v>
      </c>
    </row>
    <row r="1216" spans="1:6">
      <c r="A1216" t="s">
        <v>1220</v>
      </c>
      <c r="B1216" s="1">
        <v>2.05170323622928</v>
      </c>
      <c r="C1216" s="1">
        <v>1.20722455358339</v>
      </c>
      <c r="D1216" s="1">
        <v>1.28312371730613</v>
      </c>
      <c r="E1216" s="1">
        <v>1.93040314175536</v>
      </c>
      <c r="F1216" s="1">
        <v>11.2394732336132</v>
      </c>
    </row>
    <row r="1217" spans="1:6">
      <c r="A1217" t="s">
        <v>1221</v>
      </c>
      <c r="B1217" s="1">
        <v>2.04362740474516</v>
      </c>
      <c r="C1217" s="1">
        <v>1.20491291950625</v>
      </c>
      <c r="D1217" s="1">
        <v>1.27880902586843</v>
      </c>
      <c r="E1217" s="1">
        <v>1.93301104674664</v>
      </c>
      <c r="F1217" s="1">
        <v>11.2970752042569</v>
      </c>
    </row>
    <row r="1218" spans="1:6">
      <c r="A1218" t="s">
        <v>1222</v>
      </c>
      <c r="B1218" s="1">
        <v>2.06420036266728</v>
      </c>
      <c r="C1218" s="1">
        <v>1.21077847259822</v>
      </c>
      <c r="D1218" s="1">
        <v>1.28971371229134</v>
      </c>
      <c r="E1218" s="1">
        <v>1.94007389478648</v>
      </c>
      <c r="F1218" s="1">
        <v>11.453496438852</v>
      </c>
    </row>
    <row r="1219" spans="1:6">
      <c r="A1219" t="s">
        <v>1223</v>
      </c>
      <c r="B1219" s="1">
        <v>2.05007898173009</v>
      </c>
      <c r="C1219" s="1">
        <v>1.20671220092012</v>
      </c>
      <c r="D1219" s="1">
        <v>1.28207948124973</v>
      </c>
      <c r="E1219" s="1">
        <v>1.93366298154388</v>
      </c>
      <c r="F1219" s="1">
        <v>11.3104798573956</v>
      </c>
    </row>
    <row r="1220" spans="1:6">
      <c r="A1220" t="s">
        <v>1224</v>
      </c>
      <c r="B1220" s="1">
        <v>2.0359576007929</v>
      </c>
      <c r="C1220" s="1">
        <v>1.20267393858793</v>
      </c>
      <c r="D1220" s="1">
        <v>1.27455042262896</v>
      </c>
      <c r="E1220" s="1">
        <v>1.92024343762632</v>
      </c>
      <c r="F1220" s="1">
        <v>11.0130976929023</v>
      </c>
    </row>
    <row r="1221" spans="1:6">
      <c r="A1221" t="s">
        <v>1225</v>
      </c>
      <c r="B1221" s="1">
        <v>2.02048277971079</v>
      </c>
      <c r="C1221" s="1">
        <v>1.19827932960936</v>
      </c>
      <c r="D1221" s="1">
        <v>1.26641420707883</v>
      </c>
      <c r="E1221" s="1">
        <v>1.93170701134983</v>
      </c>
      <c r="F1221" s="1">
        <v>11.2635841622867</v>
      </c>
    </row>
    <row r="1222" spans="1:6">
      <c r="A1222" t="s">
        <v>1226</v>
      </c>
      <c r="B1222" s="1">
        <v>2.01565532187653</v>
      </c>
      <c r="C1222" s="1">
        <v>1.1969189063805</v>
      </c>
      <c r="D1222" s="1">
        <v>1.26391494774864</v>
      </c>
      <c r="E1222" s="1">
        <v>1.93496685113835</v>
      </c>
      <c r="F1222" s="1">
        <v>11.335659174955</v>
      </c>
    </row>
    <row r="1223" spans="1:6">
      <c r="A1223" t="s">
        <v>1227</v>
      </c>
      <c r="B1223" s="1">
        <v>2.01321913863891</v>
      </c>
      <c r="C1223" s="1">
        <v>1.19623401117591</v>
      </c>
      <c r="D1223" s="1">
        <v>1.26265973445315</v>
      </c>
      <c r="E1223" s="1">
        <v>1.93154402765052</v>
      </c>
      <c r="F1223" s="1">
        <v>11.2597256034514</v>
      </c>
    </row>
    <row r="1224" spans="1:6">
      <c r="A1224" t="s">
        <v>1228</v>
      </c>
      <c r="B1224" s="1">
        <v>1.97581779316448</v>
      </c>
      <c r="C1224" s="1">
        <v>1.18573192577857</v>
      </c>
      <c r="D1224" s="1">
        <v>1.24343579198367</v>
      </c>
      <c r="E1224" s="1">
        <v>1.90959478239935</v>
      </c>
      <c r="F1224" s="1">
        <v>10.7745186859785</v>
      </c>
    </row>
    <row r="1225" spans="1:6">
      <c r="A1225" t="s">
        <v>1229</v>
      </c>
      <c r="B1225" s="1">
        <v>1.91838485680266</v>
      </c>
      <c r="C1225" s="1">
        <v>1.16991035732405</v>
      </c>
      <c r="D1225" s="1">
        <v>1.21503339926061</v>
      </c>
      <c r="E1225" s="1">
        <v>1.87362810999593</v>
      </c>
      <c r="F1225" s="1">
        <v>9.99772196984254</v>
      </c>
    </row>
    <row r="1226" spans="1:6">
      <c r="A1226" t="s">
        <v>1230</v>
      </c>
      <c r="B1226" s="1">
        <v>1.81777583986761</v>
      </c>
      <c r="C1226" s="1">
        <v>1.14302444150955</v>
      </c>
      <c r="D1226" s="1">
        <v>1.16825818416745</v>
      </c>
      <c r="E1226" s="1">
        <v>1.81696184457092</v>
      </c>
      <c r="F1226" s="1">
        <v>8.82084914016609</v>
      </c>
    </row>
    <row r="1227" spans="1:6">
      <c r="A1227" t="s">
        <v>1231</v>
      </c>
      <c r="B1227" s="1">
        <v>1.82860369488663</v>
      </c>
      <c r="C1227" s="1">
        <v>1.14575783731177</v>
      </c>
      <c r="D1227" s="1">
        <v>1.17273503095873</v>
      </c>
      <c r="E1227" s="1">
        <v>1.81913501582915</v>
      </c>
      <c r="F1227" s="1">
        <v>8.8631674383413</v>
      </c>
    </row>
    <row r="1228" spans="1:6">
      <c r="A1228" t="s">
        <v>1232</v>
      </c>
      <c r="B1228" s="1">
        <v>1.85499668454762</v>
      </c>
      <c r="C1228" s="1">
        <v>1.15245996529637</v>
      </c>
      <c r="D1228" s="1">
        <v>1.1837766158297</v>
      </c>
      <c r="E1228" s="1">
        <v>1.83825932082719</v>
      </c>
      <c r="F1228" s="1">
        <v>9.23646598348781</v>
      </c>
    </row>
    <row r="1229" spans="1:6">
      <c r="A1229" t="s">
        <v>1233</v>
      </c>
      <c r="B1229" s="1">
        <v>1.88698403483828</v>
      </c>
      <c r="C1229" s="1">
        <v>1.16069827309453</v>
      </c>
      <c r="D1229" s="1">
        <v>1.19753941757714</v>
      </c>
      <c r="E1229" s="1">
        <v>1.84689778849524</v>
      </c>
      <c r="F1229" s="1">
        <v>9.40859376673071</v>
      </c>
    </row>
    <row r="1230" spans="1:6">
      <c r="A1230" t="s">
        <v>1234</v>
      </c>
      <c r="B1230" s="1">
        <v>1.86086173320627</v>
      </c>
      <c r="C1230" s="1">
        <v>1.1538564559876</v>
      </c>
      <c r="D1230" s="1">
        <v>1.185919049475</v>
      </c>
      <c r="E1230" s="1">
        <v>1.82288380671559</v>
      </c>
      <c r="F1230" s="1">
        <v>8.9256214990586</v>
      </c>
    </row>
    <row r="1231" spans="1:6">
      <c r="A1231" t="s">
        <v>1235</v>
      </c>
      <c r="B1231" s="1">
        <v>1.87159940099074</v>
      </c>
      <c r="C1231" s="1">
        <v>1.15662933086747</v>
      </c>
      <c r="D1231" s="1">
        <v>1.19056153911706</v>
      </c>
      <c r="E1231" s="1">
        <v>1.84092144318335</v>
      </c>
      <c r="F1231" s="1">
        <v>9.27883861896148</v>
      </c>
    </row>
    <row r="1232" spans="1:6">
      <c r="A1232" t="s">
        <v>1236</v>
      </c>
      <c r="B1232" s="1">
        <v>1.87949473168043</v>
      </c>
      <c r="C1232" s="1">
        <v>1.15867990338475</v>
      </c>
      <c r="D1232" s="1">
        <v>1.19401429733361</v>
      </c>
      <c r="E1232" s="1">
        <v>1.84390969874047</v>
      </c>
      <c r="F1232" s="1">
        <v>9.33850203389912</v>
      </c>
    </row>
    <row r="1233" spans="1:6">
      <c r="A1233" t="s">
        <v>1237</v>
      </c>
      <c r="B1233" s="1">
        <v>1.88102866359653</v>
      </c>
      <c r="C1233" s="1">
        <v>1.15907996919938</v>
      </c>
      <c r="D1233" s="1">
        <v>1.19469074691012</v>
      </c>
      <c r="E1233" s="1">
        <v>1.84754972329248</v>
      </c>
      <c r="F1233" s="1">
        <v>9.41141420841855</v>
      </c>
    </row>
    <row r="1234" spans="1:6">
      <c r="A1234" t="s">
        <v>1238</v>
      </c>
      <c r="B1234" s="1">
        <v>1.82440791764695</v>
      </c>
      <c r="C1234" s="1">
        <v>1.14430063200972</v>
      </c>
      <c r="D1234" s="1">
        <v>1.16968080587873</v>
      </c>
      <c r="E1234" s="1">
        <v>1.80587862141324</v>
      </c>
      <c r="F1234" s="1">
        <v>8.57342457723914</v>
      </c>
    </row>
    <row r="1235" spans="1:6">
      <c r="A1235" t="s">
        <v>1239</v>
      </c>
      <c r="B1235" s="1">
        <v>1.7761787171535</v>
      </c>
      <c r="C1235" s="1">
        <v>1.13210238388106</v>
      </c>
      <c r="D1235" s="1">
        <v>1.14969979548102</v>
      </c>
      <c r="E1235" s="1">
        <v>1.78110393850192</v>
      </c>
      <c r="F1235" s="1">
        <v>8.0982079572178</v>
      </c>
    </row>
    <row r="1236" spans="1:6">
      <c r="A1236" t="s">
        <v>1240</v>
      </c>
      <c r="B1236" s="1">
        <v>1.74238674691775</v>
      </c>
      <c r="C1236" s="1">
        <v>1.12378770841264</v>
      </c>
      <c r="D1236" s="1">
        <v>1.13646030686979</v>
      </c>
      <c r="E1236" s="1">
        <v>1.78479851202349</v>
      </c>
      <c r="F1236" s="1">
        <v>8.16710407480098</v>
      </c>
    </row>
    <row r="1237" spans="1:6">
      <c r="A1237" t="s">
        <v>1241</v>
      </c>
      <c r="B1237" s="1">
        <v>1.69866916396127</v>
      </c>
      <c r="C1237" s="1">
        <v>1.11323940904208</v>
      </c>
      <c r="D1237" s="1">
        <v>1.11999639775188</v>
      </c>
      <c r="E1237" s="1">
        <v>1.74866885592075</v>
      </c>
      <c r="F1237" s="1">
        <v>7.49057175167335</v>
      </c>
    </row>
    <row r="1238" spans="1:6">
      <c r="A1238" t="s">
        <v>1242</v>
      </c>
      <c r="B1238" s="1">
        <v>1.66943382818228</v>
      </c>
      <c r="C1238" s="1">
        <v>1.10636697026794</v>
      </c>
      <c r="D1238" s="1">
        <v>1.10955317076533</v>
      </c>
      <c r="E1238" s="1">
        <v>1.71981958052671</v>
      </c>
      <c r="F1238" s="1">
        <v>6.97268812336799</v>
      </c>
    </row>
    <row r="1239" spans="1:6">
      <c r="A1239" t="s">
        <v>1243</v>
      </c>
      <c r="B1239" s="1">
        <v>1.60879767946215</v>
      </c>
      <c r="C1239" s="1">
        <v>1.09236266395011</v>
      </c>
      <c r="D1239" s="1">
        <v>1.08865180624571</v>
      </c>
      <c r="E1239" s="1">
        <v>1.66826035874984</v>
      </c>
      <c r="F1239" s="1">
        <v>6.07818186932884</v>
      </c>
    </row>
    <row r="1240" spans="1:6">
      <c r="A1240" t="s">
        <v>1244</v>
      </c>
      <c r="B1240" s="1">
        <v>1.66898263935888</v>
      </c>
      <c r="C1240" s="1">
        <v>1.10573886562847</v>
      </c>
      <c r="D1240" s="1">
        <v>1.10783380945008</v>
      </c>
      <c r="E1240" s="1">
        <v>1.69243732422879</v>
      </c>
      <c r="F1240" s="1">
        <v>6.47170359146678</v>
      </c>
    </row>
    <row r="1241" spans="1:6">
      <c r="A1241" t="s">
        <v>1245</v>
      </c>
      <c r="B1241" s="1">
        <v>1.75028207760746</v>
      </c>
      <c r="C1241" s="1">
        <v>1.12445937440083</v>
      </c>
      <c r="D1241" s="1">
        <v>1.13561415401515</v>
      </c>
      <c r="E1241" s="1">
        <v>1.74638708413043</v>
      </c>
      <c r="F1241" s="1">
        <v>7.37491733611162</v>
      </c>
    </row>
    <row r="1242" spans="1:6">
      <c r="A1242" t="s">
        <v>1246</v>
      </c>
      <c r="B1242" s="1">
        <v>1.75867362306358</v>
      </c>
      <c r="C1242" s="1">
        <v>1.12648141681201</v>
      </c>
      <c r="D1242" s="1">
        <v>1.13874795874747</v>
      </c>
      <c r="E1242" s="1">
        <v>1.74584374986529</v>
      </c>
      <c r="F1242" s="1">
        <v>7.36525895215695</v>
      </c>
    </row>
    <row r="1243" spans="1:6">
      <c r="A1243" t="s">
        <v>1247</v>
      </c>
      <c r="B1243" s="1">
        <v>1.74062715291569</v>
      </c>
      <c r="C1243" s="1">
        <v>1.12211215677254</v>
      </c>
      <c r="D1243" s="1">
        <v>1.13194422849791</v>
      </c>
      <c r="E1243" s="1">
        <v>1.76132786450898</v>
      </c>
      <c r="F1243" s="1">
        <v>7.64033536165777</v>
      </c>
    </row>
    <row r="1244" spans="1:6">
      <c r="A1244" t="s">
        <v>1248</v>
      </c>
      <c r="B1244" s="1">
        <v>1.72095656361714</v>
      </c>
      <c r="C1244" s="1">
        <v>1.11739905503183</v>
      </c>
      <c r="D1244" s="1">
        <v>1.12468196238823</v>
      </c>
      <c r="E1244" s="1">
        <v>1.73155490428397</v>
      </c>
      <c r="F1244" s="1">
        <v>7.10211696449747</v>
      </c>
    </row>
    <row r="1245" spans="1:6">
      <c r="A1245" t="s">
        <v>1249</v>
      </c>
      <c r="B1245" s="1">
        <v>1.7470337039576</v>
      </c>
      <c r="C1245" s="1">
        <v>1.12357575947726</v>
      </c>
      <c r="D1245" s="1">
        <v>1.13408940364369</v>
      </c>
      <c r="E1245" s="1">
        <v>1.75247202997441</v>
      </c>
      <c r="F1245" s="1">
        <v>7.46724137370139</v>
      </c>
    </row>
    <row r="1246" spans="1:6">
      <c r="A1246" t="s">
        <v>1250</v>
      </c>
      <c r="B1246" s="1">
        <v>1.75722986935881</v>
      </c>
      <c r="C1246" s="1">
        <v>1.12602690068365</v>
      </c>
      <c r="D1246" s="1">
        <v>1.13787752323561</v>
      </c>
      <c r="E1246" s="1">
        <v>1.75535151919709</v>
      </c>
      <c r="F1246" s="1">
        <v>7.51870493080327</v>
      </c>
    </row>
    <row r="1247" spans="1:6">
      <c r="A1247" t="s">
        <v>1251</v>
      </c>
      <c r="B1247" s="1">
        <v>1.74883832390268</v>
      </c>
      <c r="C1247" s="1">
        <v>1.12399788183373</v>
      </c>
      <c r="D1247" s="1">
        <v>1.13472368329046</v>
      </c>
      <c r="E1247" s="1">
        <v>1.76241453303927</v>
      </c>
      <c r="F1247" s="1">
        <v>7.64535251417285</v>
      </c>
    </row>
    <row r="1248" spans="1:6">
      <c r="A1248" t="s">
        <v>1252</v>
      </c>
      <c r="B1248" s="1">
        <v>1.72046021350219</v>
      </c>
      <c r="C1248" s="1">
        <v>1.1171691715157</v>
      </c>
      <c r="D1248" s="1">
        <v>1.12416053815073</v>
      </c>
      <c r="E1248" s="1">
        <v>1.74106267361577</v>
      </c>
      <c r="F1248" s="1">
        <v>7.25942155988179</v>
      </c>
    </row>
    <row r="1249" spans="1:6">
      <c r="A1249" t="s">
        <v>1253</v>
      </c>
      <c r="B1249" s="1">
        <v>1.73065651425193</v>
      </c>
      <c r="C1249" s="1">
        <v>1.11958226780068</v>
      </c>
      <c r="D1249" s="1">
        <v>1.12783068832689</v>
      </c>
      <c r="E1249" s="1">
        <v>1.7570357393574</v>
      </c>
      <c r="F1249" s="1">
        <v>7.54105049405409</v>
      </c>
    </row>
    <row r="1250" spans="1:6">
      <c r="A1250" t="s">
        <v>1254</v>
      </c>
      <c r="B1250" s="1">
        <v>1.73832618285566</v>
      </c>
      <c r="C1250" s="1">
        <v>1.12140809547675</v>
      </c>
      <c r="D1250" s="1">
        <v>1.13062390897539</v>
      </c>
      <c r="E1250" s="1">
        <v>1.7474193694935</v>
      </c>
      <c r="F1250" s="1">
        <v>7.3684168272024</v>
      </c>
    </row>
    <row r="1251" spans="1:6">
      <c r="A1251" t="s">
        <v>1255</v>
      </c>
      <c r="B1251" s="1">
        <v>1.72312204980254</v>
      </c>
      <c r="C1251" s="1">
        <v>1.11777265712732</v>
      </c>
      <c r="D1251" s="1">
        <v>1.12503784638175</v>
      </c>
      <c r="E1251" s="1">
        <v>1.7442139128722</v>
      </c>
      <c r="F1251" s="1">
        <v>7.31150562811095</v>
      </c>
    </row>
    <row r="1252" spans="1:6">
      <c r="A1252" t="s">
        <v>1256</v>
      </c>
      <c r="B1252" s="1">
        <v>1.73566434655532</v>
      </c>
      <c r="C1252" s="1">
        <v>1.12074516592937</v>
      </c>
      <c r="D1252" s="1">
        <v>1.12956461919664</v>
      </c>
      <c r="E1252" s="1">
        <v>1.75236342944232</v>
      </c>
      <c r="F1252" s="1">
        <v>7.45566420133317</v>
      </c>
    </row>
    <row r="1253" spans="1:6">
      <c r="A1253" t="s">
        <v>1257</v>
      </c>
      <c r="B1253" s="1">
        <v>1.71188816725165</v>
      </c>
      <c r="C1253" s="1">
        <v>1.11506952164895</v>
      </c>
      <c r="D1253" s="1">
        <v>1.12085928621798</v>
      </c>
      <c r="E1253" s="1">
        <v>1.73122893688535</v>
      </c>
      <c r="F1253" s="1">
        <v>7.07833429270654</v>
      </c>
    </row>
    <row r="1254" spans="1:6">
      <c r="A1254" t="s">
        <v>1258</v>
      </c>
      <c r="B1254" s="1">
        <v>1.71008354730657</v>
      </c>
      <c r="C1254" s="1">
        <v>1.11464472144361</v>
      </c>
      <c r="D1254" s="1">
        <v>1.12021690232875</v>
      </c>
      <c r="E1254" s="1">
        <v>1.72134081698771</v>
      </c>
      <c r="F1254" s="1">
        <v>6.90610461906578</v>
      </c>
    </row>
    <row r="1255" spans="1:6">
      <c r="A1255" t="s">
        <v>1259</v>
      </c>
      <c r="B1255" s="1">
        <v>1.71085045010198</v>
      </c>
      <c r="C1255" s="1">
        <v>1.11482505674117</v>
      </c>
      <c r="D1255" s="1">
        <v>1.12048931771519</v>
      </c>
      <c r="E1255" s="1">
        <v>1.72644786063584</v>
      </c>
      <c r="F1255" s="1">
        <v>6.99403630365628</v>
      </c>
    </row>
    <row r="1256" spans="1:6">
      <c r="A1256" t="s">
        <v>1260</v>
      </c>
      <c r="B1256" s="1">
        <v>1.70927135689433</v>
      </c>
      <c r="C1256" s="1">
        <v>1.11445357042765</v>
      </c>
      <c r="D1256" s="1">
        <v>1.11992789722903</v>
      </c>
      <c r="E1256" s="1">
        <v>1.73095735265395</v>
      </c>
      <c r="F1256" s="1">
        <v>7.07213886342288</v>
      </c>
    </row>
    <row r="1257" spans="1:6">
      <c r="A1257" t="s">
        <v>1261</v>
      </c>
      <c r="B1257" s="1">
        <v>1.70336114694413</v>
      </c>
      <c r="C1257" s="1">
        <v>1.11306446068549</v>
      </c>
      <c r="D1257" s="1">
        <v>1.1178305022705</v>
      </c>
      <c r="E1257" s="1">
        <v>1.72009133056046</v>
      </c>
      <c r="F1257" s="1">
        <v>6.88296322721442</v>
      </c>
    </row>
    <row r="1258" spans="1:6">
      <c r="A1258" t="s">
        <v>1262</v>
      </c>
      <c r="B1258" s="1">
        <v>1.66009475281105</v>
      </c>
      <c r="C1258" s="1">
        <v>1.10293060199783</v>
      </c>
      <c r="D1258" s="1">
        <v>1.1025828234631</v>
      </c>
      <c r="E1258" s="1">
        <v>1.69227434052949</v>
      </c>
      <c r="F1258" s="1">
        <v>6.40479268523325</v>
      </c>
    </row>
    <row r="1259" spans="1:6">
      <c r="A1259" t="s">
        <v>1263</v>
      </c>
      <c r="B1259" s="1">
        <v>1.65305663847661</v>
      </c>
      <c r="C1259" s="1">
        <v>1.10132509759609</v>
      </c>
      <c r="D1259" s="1">
        <v>1.1002317818123</v>
      </c>
      <c r="E1259" s="1">
        <v>1.69140503886573</v>
      </c>
      <c r="F1259" s="1">
        <v>6.39034076083291</v>
      </c>
    </row>
    <row r="1260" spans="1:6">
      <c r="A1260" t="s">
        <v>1264</v>
      </c>
      <c r="B1260" s="1">
        <v>1.60257162921466</v>
      </c>
      <c r="C1260" s="1">
        <v>1.0898577069441</v>
      </c>
      <c r="D1260" s="1">
        <v>1.08351115806683</v>
      </c>
      <c r="E1260" s="1">
        <v>1.65484081483228</v>
      </c>
      <c r="F1260" s="1">
        <v>5.78309444513641</v>
      </c>
    </row>
    <row r="1261" spans="1:6">
      <c r="A1261" t="s">
        <v>1265</v>
      </c>
      <c r="B1261" s="1">
        <v>1.63058887337484</v>
      </c>
      <c r="C1261" s="1">
        <v>1.09602118830767</v>
      </c>
      <c r="D1261" s="1">
        <v>1.09220582047932</v>
      </c>
      <c r="E1261" s="1">
        <v>1.67478003832687</v>
      </c>
      <c r="F1261" s="1">
        <v>6.0996048963389</v>
      </c>
    </row>
    <row r="1262" spans="1:6">
      <c r="A1262" t="s">
        <v>1266</v>
      </c>
      <c r="B1262" s="1">
        <v>1.61926466824087</v>
      </c>
      <c r="C1262" s="1">
        <v>1.09348718493533</v>
      </c>
      <c r="D1262" s="1">
        <v>1.08857078483066</v>
      </c>
      <c r="E1262" s="1">
        <v>1.65739433665634</v>
      </c>
      <c r="F1262" s="1">
        <v>5.81705711988492</v>
      </c>
    </row>
    <row r="1263" spans="1:6">
      <c r="A1263" t="s">
        <v>1267</v>
      </c>
      <c r="B1263" s="1">
        <v>1.57175733557656</v>
      </c>
      <c r="C1263" s="1">
        <v>1.08293087257896</v>
      </c>
      <c r="D1263" s="1">
        <v>1.07353436991272</v>
      </c>
      <c r="E1263" s="1">
        <v>1.63517334137143</v>
      </c>
      <c r="F1263" s="1">
        <v>5.46350378562896</v>
      </c>
    </row>
    <row r="1264" spans="1:6">
      <c r="A1264" t="s">
        <v>1268</v>
      </c>
      <c r="B1264" s="1">
        <v>1.59760882285429</v>
      </c>
      <c r="C1264" s="1">
        <v>1.08850154764925</v>
      </c>
      <c r="D1264" s="1">
        <v>1.08122192986561</v>
      </c>
      <c r="E1264" s="1">
        <v>1.66277296453587</v>
      </c>
      <c r="F1264" s="1">
        <v>5.89070022554214</v>
      </c>
    </row>
    <row r="1265" spans="1:6">
      <c r="A1265" t="s">
        <v>1269</v>
      </c>
      <c r="B1265" s="1">
        <v>1.66690734040805</v>
      </c>
      <c r="C1265" s="1">
        <v>1.10367615502708</v>
      </c>
      <c r="D1265" s="1">
        <v>1.1024964239558</v>
      </c>
      <c r="E1265" s="1">
        <v>1.71107251232658</v>
      </c>
      <c r="F1265" s="1">
        <v>6.66311525762737</v>
      </c>
    </row>
    <row r="1266" spans="1:6">
      <c r="A1266" t="s">
        <v>1270</v>
      </c>
      <c r="B1266" s="1">
        <v>1.66857661182702</v>
      </c>
      <c r="C1266" s="1">
        <v>1.10405687900948</v>
      </c>
      <c r="D1266" s="1">
        <v>1.10305149598192</v>
      </c>
      <c r="E1266" s="1">
        <v>1.71253936562035</v>
      </c>
      <c r="F1266" s="1">
        <v>6.68789777704117</v>
      </c>
    </row>
    <row r="1267" spans="1:6">
      <c r="A1267" t="s">
        <v>1271</v>
      </c>
      <c r="B1267" s="1">
        <v>1.62873909213821</v>
      </c>
      <c r="C1267" s="1">
        <v>1.09496172984001</v>
      </c>
      <c r="D1267" s="1">
        <v>1.08977807841857</v>
      </c>
      <c r="E1267" s="1">
        <v>1.69183960679644</v>
      </c>
      <c r="F1267" s="1">
        <v>6.3375757846315</v>
      </c>
    </row>
    <row r="1268" spans="1:6">
      <c r="A1268" t="s">
        <v>1272</v>
      </c>
      <c r="B1268" s="1">
        <v>1.61962553448118</v>
      </c>
      <c r="C1268" s="1">
        <v>1.0929319405563</v>
      </c>
      <c r="D1268" s="1">
        <v>1.08689008454913</v>
      </c>
      <c r="E1268" s="1">
        <v>1.69884823747139</v>
      </c>
      <c r="F1268" s="1">
        <v>6.45328711002221</v>
      </c>
    </row>
    <row r="1269" spans="1:6">
      <c r="A1269" t="s">
        <v>1273</v>
      </c>
      <c r="B1269" s="1">
        <v>1.60942936907997</v>
      </c>
      <c r="C1269" s="1">
        <v>1.09067380907444</v>
      </c>
      <c r="D1269" s="1">
        <v>1.08369538534328</v>
      </c>
      <c r="E1269" s="1">
        <v>1.69238294106158</v>
      </c>
      <c r="F1269" s="1">
        <v>6.34566541909964</v>
      </c>
    </row>
    <row r="1270" spans="1:6">
      <c r="A1270" t="s">
        <v>1274</v>
      </c>
      <c r="B1270" s="1">
        <v>1.620257224099</v>
      </c>
      <c r="C1270" s="1">
        <v>1.09305664786652</v>
      </c>
      <c r="D1270" s="1">
        <v>1.08704502147056</v>
      </c>
      <c r="E1270" s="1">
        <v>1.70314036262298</v>
      </c>
      <c r="F1270" s="1">
        <v>6.52336590108841</v>
      </c>
    </row>
    <row r="1271" spans="1:6">
      <c r="A1271" t="s">
        <v>1275</v>
      </c>
      <c r="B1271" s="1">
        <v>1.56665918971331</v>
      </c>
      <c r="C1271" s="1">
        <v>1.08118273818906</v>
      </c>
      <c r="D1271" s="1">
        <v>1.07024266398818</v>
      </c>
      <c r="E1271" s="1">
        <v>1.65761170352287</v>
      </c>
      <c r="F1271" s="1">
        <v>5.76178311414076</v>
      </c>
    </row>
    <row r="1272" spans="1:6">
      <c r="A1272" t="s">
        <v>1276</v>
      </c>
      <c r="B1272" s="1">
        <v>1.52912249571277</v>
      </c>
      <c r="C1272" s="1">
        <v>1.07315149365754</v>
      </c>
      <c r="D1272" s="1">
        <v>1.05928050813805</v>
      </c>
      <c r="E1272" s="1">
        <v>1.63202226791735</v>
      </c>
      <c r="F1272" s="1">
        <v>5.35724854524374</v>
      </c>
    </row>
    <row r="1273" spans="1:6">
      <c r="A1273" t="s">
        <v>1277</v>
      </c>
      <c r="B1273" s="1">
        <v>1.49059338120262</v>
      </c>
      <c r="C1273" s="1">
        <v>1.06511027594668</v>
      </c>
      <c r="D1273" s="1">
        <v>1.04858095162485</v>
      </c>
      <c r="E1273" s="1">
        <v>1.60523739744711</v>
      </c>
      <c r="F1273" s="1">
        <v>4.94709426121861</v>
      </c>
    </row>
    <row r="1274" spans="1:6">
      <c r="A1274" t="s">
        <v>1278</v>
      </c>
      <c r="B1274" s="1">
        <v>1.50430859925942</v>
      </c>
      <c r="C1274" s="1">
        <v>1.06789872143607</v>
      </c>
      <c r="D1274" s="1">
        <v>1.05219277821037</v>
      </c>
      <c r="E1274" s="1">
        <v>1.6300662977233</v>
      </c>
      <c r="F1274" s="1">
        <v>5.31460888467132</v>
      </c>
    </row>
    <row r="1275" spans="1:6">
      <c r="A1275" t="s">
        <v>1279</v>
      </c>
      <c r="B1275" s="1">
        <v>1.52808491391162</v>
      </c>
      <c r="C1275" s="1">
        <v>1.07277676449041</v>
      </c>
      <c r="D1275" s="1">
        <v>1.05856831204954</v>
      </c>
      <c r="E1275" s="1">
        <v>1.64745199939383</v>
      </c>
      <c r="F1275" s="1">
        <v>5.57978966723721</v>
      </c>
    </row>
    <row r="1276" spans="1:6">
      <c r="A1276" t="s">
        <v>1280</v>
      </c>
      <c r="B1276" s="1">
        <v>1.49325521750296</v>
      </c>
      <c r="C1276" s="1">
        <v>1.06551978035983</v>
      </c>
      <c r="D1276" s="1">
        <v>1.04893821781682</v>
      </c>
      <c r="E1276" s="1">
        <v>1.62403573504654</v>
      </c>
      <c r="F1276" s="1">
        <v>5.21508750529218</v>
      </c>
    </row>
    <row r="1277" spans="1:6">
      <c r="A1277" t="s">
        <v>1281</v>
      </c>
      <c r="B1277" s="1">
        <v>1.50931656691134</v>
      </c>
      <c r="C1277" s="1">
        <v>1.06878820690549</v>
      </c>
      <c r="D1277" s="1">
        <v>1.05317187357859</v>
      </c>
      <c r="E1277" s="1">
        <v>1.62316643338278</v>
      </c>
      <c r="F1277" s="1">
        <v>5.20193879046022</v>
      </c>
    </row>
    <row r="1278" spans="1:6">
      <c r="A1278" t="s">
        <v>1282</v>
      </c>
      <c r="B1278" s="1">
        <v>1.55542530716243</v>
      </c>
      <c r="C1278" s="1">
        <v>1.07827101739505</v>
      </c>
      <c r="D1278" s="1">
        <v>1.06558447608833</v>
      </c>
      <c r="E1278" s="1">
        <v>1.66108874437557</v>
      </c>
      <c r="F1278" s="1">
        <v>5.77492235003961</v>
      </c>
    </row>
    <row r="1279" spans="1:6">
      <c r="A1279" t="s">
        <v>1283</v>
      </c>
      <c r="B1279" s="1">
        <v>1.57563726349571</v>
      </c>
      <c r="C1279" s="1">
        <v>1.08255107073027</v>
      </c>
      <c r="D1279" s="1">
        <v>1.07134818240112</v>
      </c>
      <c r="E1279" s="1">
        <v>1.69770735157623</v>
      </c>
      <c r="F1279" s="1">
        <v>6.35347050105304</v>
      </c>
    </row>
    <row r="1280" spans="1:6">
      <c r="A1280" t="s">
        <v>1284</v>
      </c>
      <c r="B1280" s="1">
        <v>1.61123398902506</v>
      </c>
      <c r="C1280" s="1">
        <v>1.0901856743165</v>
      </c>
      <c r="D1280" s="1">
        <v>1.08175948563861</v>
      </c>
      <c r="E1280" s="1">
        <v>1.71009461013072</v>
      </c>
      <c r="F1280" s="1">
        <v>6.55762315432163</v>
      </c>
    </row>
    <row r="1281" spans="1:6">
      <c r="A1281" t="s">
        <v>1285</v>
      </c>
      <c r="B1281" s="1">
        <v>1.60974508305198</v>
      </c>
      <c r="C1281" s="1">
        <v>1.08985928641068</v>
      </c>
      <c r="D1281" s="1">
        <v>1.08130476983711</v>
      </c>
      <c r="E1281" s="1">
        <v>1.69705525097666</v>
      </c>
      <c r="F1281" s="1">
        <v>6.33961002229621</v>
      </c>
    </row>
    <row r="1282" spans="1:6">
      <c r="A1282" t="s">
        <v>1286</v>
      </c>
      <c r="B1282" s="1">
        <v>1.6103767726698</v>
      </c>
      <c r="C1282" s="1">
        <v>1.08999763306011</v>
      </c>
      <c r="D1282" s="1">
        <v>1.08149733263292</v>
      </c>
      <c r="E1282" s="1">
        <v>1.69835928637347</v>
      </c>
      <c r="F1282" s="1">
        <v>6.36107795154749</v>
      </c>
    </row>
    <row r="1283" spans="1:6">
      <c r="A1283" t="s">
        <v>1287</v>
      </c>
      <c r="B1283" s="1">
        <v>1.60018047192007</v>
      </c>
      <c r="C1283" s="1">
        <v>1.08776366033095</v>
      </c>
      <c r="D1283" s="1">
        <v>1.07838667752571</v>
      </c>
      <c r="E1283" s="1">
        <v>1.68515710932244</v>
      </c>
      <c r="F1283" s="1">
        <v>6.14340085451946</v>
      </c>
    </row>
    <row r="1284" spans="1:6">
      <c r="A1284" t="s">
        <v>1288</v>
      </c>
      <c r="B1284" s="1">
        <v>1.57193784539421</v>
      </c>
      <c r="C1284" s="1">
        <v>1.08161523153296</v>
      </c>
      <c r="D1284" s="1">
        <v>1.06988031051602</v>
      </c>
      <c r="E1284" s="1">
        <v>1.65549274962952</v>
      </c>
      <c r="F1284" s="1">
        <v>5.66195946575789</v>
      </c>
    </row>
    <row r="1285" spans="1:6">
      <c r="A1285" t="s">
        <v>1289</v>
      </c>
      <c r="B1285" s="1">
        <v>1.54978578524121</v>
      </c>
      <c r="C1285" s="1">
        <v>1.07687936585503</v>
      </c>
      <c r="D1285" s="1">
        <v>1.06344810161789</v>
      </c>
      <c r="E1285" s="1">
        <v>1.64011740132025</v>
      </c>
      <c r="F1285" s="1">
        <v>5.42136610191689</v>
      </c>
    </row>
    <row r="1286" spans="1:6">
      <c r="A1286" t="s">
        <v>1290</v>
      </c>
      <c r="B1286" s="1">
        <v>1.56097450650055</v>
      </c>
      <c r="C1286" s="1">
        <v>1.07923720011064</v>
      </c>
      <c r="D1286" s="1">
        <v>1.06660405275487</v>
      </c>
      <c r="E1286" s="1">
        <v>1.6519613256096</v>
      </c>
      <c r="F1286" s="1">
        <v>5.60322492645158</v>
      </c>
    </row>
    <row r="1287" spans="1:6">
      <c r="A1287" t="s">
        <v>1291</v>
      </c>
      <c r="B1287" s="1">
        <v>1.55700426502155</v>
      </c>
      <c r="C1287" s="1">
        <v>1.07839454169088</v>
      </c>
      <c r="D1287" s="1">
        <v>1.0654681310737</v>
      </c>
      <c r="E1287" s="1">
        <v>1.65163535821098</v>
      </c>
      <c r="F1287" s="1">
        <v>5.59814805526014</v>
      </c>
    </row>
    <row r="1288" spans="1:6">
      <c r="A1288" t="s">
        <v>1292</v>
      </c>
      <c r="B1288" s="1">
        <v>1.55998195064242</v>
      </c>
      <c r="C1288" s="1">
        <v>1.07902492492506</v>
      </c>
      <c r="D1288" s="1">
        <v>1.06631572884904</v>
      </c>
      <c r="E1288" s="1">
        <v>1.66804299188331</v>
      </c>
      <c r="F1288" s="1">
        <v>5.8535925047447</v>
      </c>
    </row>
    <row r="1289" spans="1:6">
      <c r="A1289" t="s">
        <v>1293</v>
      </c>
      <c r="B1289" s="1">
        <v>1.59589451646906</v>
      </c>
      <c r="C1289" s="1">
        <v>1.08664221394666</v>
      </c>
      <c r="D1289" s="1">
        <v>1.07657726078275</v>
      </c>
      <c r="E1289" s="1">
        <v>1.69428452808841</v>
      </c>
      <c r="F1289" s="1">
        <v>6.27017465575615</v>
      </c>
    </row>
    <row r="1290" spans="1:6">
      <c r="A1290" t="s">
        <v>1294</v>
      </c>
      <c r="B1290" s="1">
        <v>1.62833306460635</v>
      </c>
      <c r="C1290" s="1">
        <v>1.09367747210638</v>
      </c>
      <c r="D1290" s="1">
        <v>1.08626329584883</v>
      </c>
      <c r="E1290" s="1">
        <v>1.70917092529975</v>
      </c>
      <c r="F1290" s="1">
        <v>6.51381532772219</v>
      </c>
    </row>
    <row r="1291" spans="1:6">
      <c r="A1291" t="s">
        <v>1295</v>
      </c>
      <c r="B1291" s="1">
        <v>1.62652830931274</v>
      </c>
      <c r="C1291" s="1">
        <v>1.09327826007083</v>
      </c>
      <c r="D1291" s="1">
        <v>1.08570293139618</v>
      </c>
      <c r="E1291" s="1">
        <v>1.69303487585881</v>
      </c>
      <c r="F1291" s="1">
        <v>6.24512166003985</v>
      </c>
    </row>
    <row r="1292" spans="1:6">
      <c r="A1292" t="s">
        <v>1296</v>
      </c>
      <c r="B1292" s="1">
        <v>1.59783448494025</v>
      </c>
      <c r="C1292" s="1">
        <v>1.08693822606071</v>
      </c>
      <c r="D1292" s="1">
        <v>1.07681346170915</v>
      </c>
      <c r="E1292" s="1">
        <v>1.66255576347169</v>
      </c>
      <c r="F1292" s="1">
        <v>5.74726510597723</v>
      </c>
    </row>
    <row r="1293" spans="1:6">
      <c r="A1293" t="s">
        <v>1297</v>
      </c>
      <c r="B1293" s="1">
        <v>1.60347400686147</v>
      </c>
      <c r="C1293" s="1">
        <v>1.08816192765883</v>
      </c>
      <c r="D1293" s="1">
        <v>1.0784978593763</v>
      </c>
      <c r="E1293" s="1">
        <v>1.67124844850461</v>
      </c>
      <c r="F1293" s="1">
        <v>5.88404839087413</v>
      </c>
    </row>
    <row r="1294" spans="1:6">
      <c r="A1294" t="s">
        <v>1298</v>
      </c>
      <c r="B1294" s="1">
        <v>1.6443944049915</v>
      </c>
      <c r="C1294" s="1">
        <v>1.09707234099608</v>
      </c>
      <c r="D1294" s="1">
        <v>1.09080582804806</v>
      </c>
      <c r="E1294" s="1">
        <v>1.70455283274954</v>
      </c>
      <c r="F1294" s="1">
        <v>6.41355935796488</v>
      </c>
    </row>
    <row r="1295" spans="1:6">
      <c r="A1295" t="s">
        <v>1299</v>
      </c>
      <c r="B1295" s="1">
        <v>1.70241374335431</v>
      </c>
      <c r="C1295" s="1">
        <v>1.11002043420489</v>
      </c>
      <c r="D1295" s="1">
        <v>1.1091253139361</v>
      </c>
      <c r="E1295" s="1">
        <v>1.73573842890346</v>
      </c>
      <c r="F1295" s="1">
        <v>6.92875872757793</v>
      </c>
    </row>
    <row r="1296" spans="1:6">
      <c r="A1296" t="s">
        <v>1300</v>
      </c>
      <c r="B1296" s="1">
        <v>1.71328675966488</v>
      </c>
      <c r="C1296" s="1">
        <v>1.11252964697542</v>
      </c>
      <c r="D1296" s="1">
        <v>1.11279245296071</v>
      </c>
      <c r="E1296" s="1">
        <v>1.72590469217303</v>
      </c>
      <c r="F1296" s="1">
        <v>6.76046352521795</v>
      </c>
    </row>
    <row r="1297" spans="1:6">
      <c r="A1297" t="s">
        <v>1301</v>
      </c>
      <c r="B1297" s="1">
        <v>1.73652156291058</v>
      </c>
      <c r="C1297" s="1">
        <v>1.11792567130501</v>
      </c>
      <c r="D1297" s="1">
        <v>1.12072831233156</v>
      </c>
      <c r="E1297" s="1">
        <v>1.74073670621716</v>
      </c>
      <c r="F1297" s="1">
        <v>7.01140698892676</v>
      </c>
    </row>
    <row r="1298" spans="1:6">
      <c r="A1298" t="s">
        <v>1302</v>
      </c>
      <c r="B1298" s="1">
        <v>1.71035423533555</v>
      </c>
      <c r="C1298" s="1">
        <v>1.11176728914505</v>
      </c>
      <c r="D1298" s="1">
        <v>1.11155167967799</v>
      </c>
      <c r="E1298" s="1">
        <v>1.72237310235078</v>
      </c>
      <c r="F1298" s="1">
        <v>6.69541783962557</v>
      </c>
    </row>
    <row r="1299" spans="1:6">
      <c r="A1299" t="s">
        <v>1303</v>
      </c>
      <c r="B1299" s="1">
        <v>1.6689376224391</v>
      </c>
      <c r="C1299" s="1">
        <v>1.10216917163004</v>
      </c>
      <c r="D1299" s="1">
        <v>1.09747169629523</v>
      </c>
      <c r="E1299" s="1">
        <v>1.72291643661592</v>
      </c>
      <c r="F1299" s="1">
        <v>6.70456782628742</v>
      </c>
    </row>
    <row r="1300" spans="1:6">
      <c r="A1300" t="s">
        <v>1304</v>
      </c>
      <c r="B1300" s="1">
        <v>1.68770582506761</v>
      </c>
      <c r="C1300" s="1">
        <v>1.10641068330028</v>
      </c>
      <c r="D1300" s="1">
        <v>1.10353545499914</v>
      </c>
      <c r="E1300" s="1">
        <v>1.73497772777179</v>
      </c>
      <c r="F1300" s="1">
        <v>6.90781335369012</v>
      </c>
    </row>
    <row r="1301" spans="1:6">
      <c r="A1301" t="s">
        <v>1305</v>
      </c>
      <c r="B1301" s="1">
        <v>1.65409435562629</v>
      </c>
      <c r="C1301" s="1">
        <v>1.0987302023619</v>
      </c>
      <c r="D1301" s="1">
        <v>1.09243450726596</v>
      </c>
      <c r="E1301" s="1">
        <v>1.7130826998855</v>
      </c>
      <c r="F1301" s="1">
        <v>6.5337291241655</v>
      </c>
    </row>
    <row r="1302" spans="1:6">
      <c r="A1302" t="s">
        <v>1306</v>
      </c>
      <c r="B1302" s="1">
        <v>1.65968872527919</v>
      </c>
      <c r="C1302" s="1">
        <v>1.09998258271119</v>
      </c>
      <c r="D1302" s="1">
        <v>1.09420708453416</v>
      </c>
      <c r="E1302" s="1">
        <v>1.71699447447125</v>
      </c>
      <c r="F1302" s="1">
        <v>6.59885474378886</v>
      </c>
    </row>
    <row r="1303" spans="1:6">
      <c r="A1303" t="s">
        <v>1307</v>
      </c>
      <c r="B1303" s="1">
        <v>1.66280175040294</v>
      </c>
      <c r="C1303" s="1">
        <v>1.1006818273424</v>
      </c>
      <c r="D1303" s="1">
        <v>1.09520009676979</v>
      </c>
      <c r="E1303" s="1">
        <v>1.71194181399034</v>
      </c>
      <c r="F1303" s="1">
        <v>6.51435166194876</v>
      </c>
    </row>
    <row r="1304" spans="1:6">
      <c r="A1304" t="s">
        <v>1308</v>
      </c>
      <c r="B1304" s="1">
        <v>1.67038123177211</v>
      </c>
      <c r="C1304" s="1">
        <v>1.10238751030601</v>
      </c>
      <c r="D1304" s="1">
        <v>1.09762689998446</v>
      </c>
      <c r="E1304" s="1">
        <v>1.71960237946253</v>
      </c>
      <c r="F1304" s="1">
        <v>6.64171431374893</v>
      </c>
    </row>
    <row r="1305" spans="1:6">
      <c r="A1305" t="s">
        <v>1309</v>
      </c>
      <c r="B1305" s="1">
        <v>1.70697052218283</v>
      </c>
      <c r="C1305" s="1">
        <v>1.11065890977581</v>
      </c>
      <c r="D1305" s="1">
        <v>1.10944839955329</v>
      </c>
      <c r="E1305" s="1">
        <v>1.72824084713058</v>
      </c>
      <c r="F1305" s="1">
        <v>6.78661494291675</v>
      </c>
    </row>
    <row r="1306" spans="1:6">
      <c r="A1306" t="s">
        <v>1310</v>
      </c>
      <c r="B1306" s="1">
        <v>1.71166264051422</v>
      </c>
      <c r="C1306" s="1">
        <v>1.111742349597</v>
      </c>
      <c r="D1306" s="1">
        <v>1.11102934869154</v>
      </c>
      <c r="E1306" s="1">
        <v>1.72742592863403</v>
      </c>
      <c r="F1306" s="1">
        <v>6.77280894681548</v>
      </c>
    </row>
    <row r="1307" spans="1:6">
      <c r="A1307" t="s">
        <v>1311</v>
      </c>
      <c r="B1307" s="1">
        <v>1.72443046400443</v>
      </c>
      <c r="C1307" s="1">
        <v>1.11469860256834</v>
      </c>
      <c r="D1307" s="1">
        <v>1.11535488876771</v>
      </c>
      <c r="E1307" s="1">
        <v>1.7191134283646</v>
      </c>
      <c r="F1307" s="1">
        <v>6.63211503961144</v>
      </c>
    </row>
    <row r="1308" spans="1:6">
      <c r="A1308" t="s">
        <v>1312</v>
      </c>
      <c r="B1308" s="1">
        <v>1.73769462858637</v>
      </c>
      <c r="C1308" s="1">
        <v>1.11779251724378</v>
      </c>
      <c r="D1308" s="1">
        <v>1.11991512482152</v>
      </c>
      <c r="E1308" s="1">
        <v>1.7506248261148</v>
      </c>
      <c r="F1308" s="1">
        <v>7.16030594817328</v>
      </c>
    </row>
    <row r="1309" spans="1:6">
      <c r="A1309" t="s">
        <v>1313</v>
      </c>
      <c r="B1309" s="1">
        <v>1.7552447486193</v>
      </c>
      <c r="C1309" s="1">
        <v>1.12191739410827</v>
      </c>
      <c r="D1309" s="1">
        <v>1.12604099125839</v>
      </c>
      <c r="E1309" s="1">
        <v>1.76083891341105</v>
      </c>
      <c r="F1309" s="1">
        <v>7.33767696145447</v>
      </c>
    </row>
    <row r="1310" spans="1:6">
      <c r="A1310" t="s">
        <v>1314</v>
      </c>
      <c r="B1310" s="1">
        <v>1.76498986054563</v>
      </c>
      <c r="C1310" s="1">
        <v>1.12423072912912</v>
      </c>
      <c r="D1310" s="1">
        <v>1.12951054250494</v>
      </c>
      <c r="E1310" s="1">
        <v>1.77306318826624</v>
      </c>
      <c r="F1310" s="1">
        <v>7.55241827449989</v>
      </c>
    </row>
    <row r="1311" spans="1:6">
      <c r="A1311" t="s">
        <v>1315</v>
      </c>
      <c r="B1311" s="1">
        <v>1.79584930645205</v>
      </c>
      <c r="C1311" s="1">
        <v>1.13159671900423</v>
      </c>
      <c r="D1311" s="1">
        <v>1.14061875271037</v>
      </c>
      <c r="E1311" s="1">
        <v>1.79245907749568</v>
      </c>
      <c r="F1311" s="1">
        <v>7.8978400523644</v>
      </c>
    </row>
    <row r="1312" spans="1:6">
      <c r="A1312" t="s">
        <v>1316</v>
      </c>
      <c r="B1312" s="1">
        <v>1.8000000577487</v>
      </c>
      <c r="C1312" s="1">
        <v>1.13260450686846</v>
      </c>
      <c r="D1312" s="1">
        <v>1.1421642119448</v>
      </c>
      <c r="E1312" s="1">
        <v>1.78784098494548</v>
      </c>
      <c r="F1312" s="1">
        <v>7.81381646037933</v>
      </c>
    </row>
    <row r="1313" spans="1:6">
      <c r="A1313" t="s">
        <v>1317</v>
      </c>
      <c r="B1313" s="1">
        <v>1.79873680483835</v>
      </c>
      <c r="C1313" s="1">
        <v>1.13229708621747</v>
      </c>
      <c r="D1313" s="1">
        <v>1.14169169271532</v>
      </c>
      <c r="E1313" s="1">
        <v>1.78066937057121</v>
      </c>
      <c r="F1313" s="1">
        <v>7.68400706969784</v>
      </c>
    </row>
    <row r="1314" spans="1:6">
      <c r="A1314" t="s">
        <v>1318</v>
      </c>
      <c r="B1314" s="1">
        <v>1.79959402119361</v>
      </c>
      <c r="C1314" s="1">
        <v>1.13250554877749</v>
      </c>
      <c r="D1314" s="1">
        <v>1.14201188376607</v>
      </c>
      <c r="E1314" s="1">
        <v>1.78686308274963</v>
      </c>
      <c r="F1314" s="1">
        <v>7.79521296486089</v>
      </c>
    </row>
    <row r="1315" spans="1:6">
      <c r="A1315" t="s">
        <v>1319</v>
      </c>
      <c r="B1315" s="1">
        <v>1.77356190679617</v>
      </c>
      <c r="C1315" s="1">
        <v>1.12617190134497</v>
      </c>
      <c r="D1315" s="1">
        <v>1.13227899566119</v>
      </c>
      <c r="E1315" s="1">
        <v>1.77355213936416</v>
      </c>
      <c r="F1315" s="1">
        <v>7.55456289930883</v>
      </c>
    </row>
    <row r="1316" spans="1:6">
      <c r="A1316" t="s">
        <v>1320</v>
      </c>
      <c r="B1316" s="1">
        <v>1.7868260713781</v>
      </c>
      <c r="C1316" s="1">
        <v>1.12935172165137</v>
      </c>
      <c r="D1316" s="1">
        <v>1.13709262091963</v>
      </c>
      <c r="E1316" s="1">
        <v>1.79392593078946</v>
      </c>
      <c r="F1316" s="1">
        <v>7.91737403569812</v>
      </c>
    </row>
    <row r="1317" spans="1:6">
      <c r="A1317" t="s">
        <v>1321</v>
      </c>
      <c r="B1317" s="1">
        <v>1.78687123266965</v>
      </c>
      <c r="C1317" s="1">
        <v>1.1293626285437</v>
      </c>
      <c r="D1317" s="1">
        <v>1.13710925348117</v>
      </c>
      <c r="E1317" s="1">
        <v>1.78930783823926</v>
      </c>
      <c r="F1317" s="1">
        <v>7.83326828929211</v>
      </c>
    </row>
    <row r="1318" spans="1:6">
      <c r="A1318" t="s">
        <v>1322</v>
      </c>
      <c r="B1318" s="1">
        <v>1.76977216611159</v>
      </c>
      <c r="C1318" s="1">
        <v>1.12523293284756</v>
      </c>
      <c r="D1318" s="1">
        <v>1.13081147848558</v>
      </c>
      <c r="E1318" s="1">
        <v>1.7756167100903</v>
      </c>
      <c r="F1318" s="1">
        <v>7.5852094584386</v>
      </c>
    </row>
    <row r="1319" spans="1:6">
      <c r="A1319" t="s">
        <v>1323</v>
      </c>
      <c r="B1319" s="1">
        <v>1.76002705418526</v>
      </c>
      <c r="C1319" s="1">
        <v>1.12290207364525</v>
      </c>
      <c r="D1319" s="1">
        <v>1.12729160258247</v>
      </c>
      <c r="E1319" s="1">
        <v>1.7712702017715</v>
      </c>
      <c r="F1319" s="1">
        <v>7.50767291726919</v>
      </c>
    </row>
    <row r="1320" spans="1:6">
      <c r="A1320" t="s">
        <v>1324</v>
      </c>
      <c r="B1320" s="1">
        <v>1.79778940124853</v>
      </c>
      <c r="C1320" s="1">
        <v>1.13188415236223</v>
      </c>
      <c r="D1320" s="1">
        <v>1.14078009381709</v>
      </c>
      <c r="E1320" s="1">
        <v>1.79316522965779</v>
      </c>
      <c r="F1320" s="1">
        <v>7.89633729578391</v>
      </c>
    </row>
    <row r="1321" spans="1:6">
      <c r="A1321" t="s">
        <v>1325</v>
      </c>
      <c r="B1321" s="1">
        <v>1.80839159418159</v>
      </c>
      <c r="C1321" s="1">
        <v>1.13445893989404</v>
      </c>
      <c r="D1321" s="1">
        <v>1.14472622830952</v>
      </c>
      <c r="E1321" s="1">
        <v>1.79398031395668</v>
      </c>
      <c r="F1321" s="1">
        <v>7.91115940603918</v>
      </c>
    </row>
    <row r="1322" spans="1:6">
      <c r="A1322" t="s">
        <v>1326</v>
      </c>
      <c r="B1322" s="1">
        <v>1.81831720690234</v>
      </c>
      <c r="C1322" s="1">
        <v>1.1368835491361</v>
      </c>
      <c r="D1322" s="1">
        <v>1.1484638575897</v>
      </c>
      <c r="E1322" s="1">
        <v>1.79354558022363</v>
      </c>
      <c r="F1322" s="1">
        <v>7.90324669490076</v>
      </c>
    </row>
    <row r="1323" spans="1:6">
      <c r="A1323" t="s">
        <v>1327</v>
      </c>
      <c r="B1323" s="1">
        <v>1.82950607253344</v>
      </c>
      <c r="C1323" s="1">
        <v>1.13963166295967</v>
      </c>
      <c r="D1323" s="1">
        <v>1.15272318093697</v>
      </c>
      <c r="E1323" s="1">
        <v>1.8024014147582</v>
      </c>
      <c r="F1323" s="1">
        <v>8.06435609411067</v>
      </c>
    </row>
    <row r="1324" spans="1:6">
      <c r="A1324" t="s">
        <v>1328</v>
      </c>
      <c r="B1324" s="1">
        <v>1.81565537060199</v>
      </c>
      <c r="C1324" s="1">
        <v>1.13620896635256</v>
      </c>
      <c r="D1324" s="1">
        <v>1.14738607019921</v>
      </c>
      <c r="E1324" s="1">
        <v>1.79235031116125</v>
      </c>
      <c r="F1324" s="1">
        <v>7.87970495720397</v>
      </c>
    </row>
    <row r="1325" spans="1:6">
      <c r="A1325" t="s">
        <v>1329</v>
      </c>
      <c r="B1325" s="1">
        <v>1.80979032194334</v>
      </c>
      <c r="C1325" s="1">
        <v>1.13477068937145</v>
      </c>
      <c r="D1325" s="1">
        <v>1.14516056319911</v>
      </c>
      <c r="E1325" s="1">
        <v>1.7975117379766</v>
      </c>
      <c r="F1325" s="1">
        <v>7.97346323800035</v>
      </c>
    </row>
    <row r="1326" spans="1:6">
      <c r="A1326" t="s">
        <v>1330</v>
      </c>
      <c r="B1326" s="1">
        <v>1.79706753341938</v>
      </c>
      <c r="C1326" s="1">
        <v>1.13166081030865</v>
      </c>
      <c r="D1326" s="1">
        <v>1.14036416063881</v>
      </c>
      <c r="E1326" s="1">
        <v>1.78360324296111</v>
      </c>
      <c r="F1326" s="1">
        <v>7.71936189660774</v>
      </c>
    </row>
    <row r="1327" spans="1:6">
      <c r="A1327" t="s">
        <v>1331</v>
      </c>
      <c r="B1327" s="1">
        <v>1.79941352039919</v>
      </c>
      <c r="C1327" s="1">
        <v>1.1322301889313</v>
      </c>
      <c r="D1327" s="1">
        <v>1.14123605841711</v>
      </c>
      <c r="E1327" s="1">
        <v>1.78593939791865</v>
      </c>
      <c r="F1327" s="1">
        <v>7.76137665357618</v>
      </c>
    </row>
    <row r="1328" spans="1:6">
      <c r="A1328" t="s">
        <v>1332</v>
      </c>
      <c r="B1328" s="1">
        <v>1.80942932035451</v>
      </c>
      <c r="C1328" s="1">
        <v>1.13466422519836</v>
      </c>
      <c r="D1328" s="1">
        <v>1.14496818671756</v>
      </c>
      <c r="E1328" s="1">
        <v>1.79408891448877</v>
      </c>
      <c r="F1328" s="1">
        <v>7.90832569535732</v>
      </c>
    </row>
    <row r="1329" spans="1:6">
      <c r="A1329" t="s">
        <v>1333</v>
      </c>
      <c r="B1329" s="1">
        <v>1.80252654552294</v>
      </c>
      <c r="C1329" s="1">
        <v>1.13297742964631</v>
      </c>
      <c r="D1329" s="1">
        <v>1.14236757123543</v>
      </c>
      <c r="E1329" s="1">
        <v>1.77360652253138</v>
      </c>
      <c r="F1329" s="1">
        <v>7.53563953035403</v>
      </c>
    </row>
    <row r="1330" spans="1:6">
      <c r="A1330" t="s">
        <v>1334</v>
      </c>
      <c r="B1330" s="1">
        <v>1.77211828843993</v>
      </c>
      <c r="C1330" s="1">
        <v>1.12557517629475</v>
      </c>
      <c r="D1330" s="1">
        <v>1.13099902583312</v>
      </c>
      <c r="E1330" s="1">
        <v>1.74894060595449</v>
      </c>
      <c r="F1330" s="1">
        <v>7.09719833656854</v>
      </c>
    </row>
    <row r="1331" spans="1:6">
      <c r="A1331" t="s">
        <v>1335</v>
      </c>
      <c r="B1331" s="1">
        <v>1.77599821635908</v>
      </c>
      <c r="C1331" s="1">
        <v>1.12650345677868</v>
      </c>
      <c r="D1331" s="1">
        <v>1.1323998090274</v>
      </c>
      <c r="E1331" s="1">
        <v>1.74399654600567</v>
      </c>
      <c r="F1331" s="1">
        <v>7.01179561232435</v>
      </c>
    </row>
    <row r="1332" spans="1:6">
      <c r="A1332" t="s">
        <v>1336</v>
      </c>
      <c r="B1332" s="1">
        <v>1.7356193206123</v>
      </c>
      <c r="C1332" s="1">
        <v>1.11682162025105</v>
      </c>
      <c r="D1332" s="1">
        <v>1.11775798680285</v>
      </c>
      <c r="E1332" s="1">
        <v>1.71378901784995</v>
      </c>
      <c r="F1332" s="1">
        <v>6.4929551791623</v>
      </c>
    </row>
    <row r="1333" spans="1:6">
      <c r="A1333" t="s">
        <v>1337</v>
      </c>
      <c r="B1333" s="1">
        <v>1.73327318926072</v>
      </c>
      <c r="C1333" s="1">
        <v>1.11627216483998</v>
      </c>
      <c r="D1333" s="1">
        <v>1.11694683862195</v>
      </c>
      <c r="E1333" s="1">
        <v>1.71085514546005</v>
      </c>
      <c r="F1333" s="1">
        <v>6.44433981059055</v>
      </c>
    </row>
    <row r="1334" spans="1:6">
      <c r="A1334" t="s">
        <v>1338</v>
      </c>
      <c r="B1334" s="1">
        <v>1.72961879710225</v>
      </c>
      <c r="C1334" s="1">
        <v>1.11541747797522</v>
      </c>
      <c r="D1334" s="1">
        <v>1.11568679458579</v>
      </c>
      <c r="E1334" s="1">
        <v>1.69232855789436</v>
      </c>
      <c r="F1334" s="1">
        <v>6.13840018575683</v>
      </c>
    </row>
    <row r="1335" spans="1:6">
      <c r="A1335" t="s">
        <v>1339</v>
      </c>
      <c r="B1335" s="1">
        <v>1.76927595134517</v>
      </c>
      <c r="C1335" s="1">
        <v>1.12467287097007</v>
      </c>
      <c r="D1335" s="1">
        <v>1.12930290452172</v>
      </c>
      <c r="E1335" s="1">
        <v>1.70884495790113</v>
      </c>
      <c r="F1335" s="1">
        <v>6.40517281052402</v>
      </c>
    </row>
    <row r="1336" spans="1:6">
      <c r="A1336" t="s">
        <v>1340</v>
      </c>
      <c r="B1336" s="1">
        <v>1.77031366849484</v>
      </c>
      <c r="C1336" s="1">
        <v>1.12492048727826</v>
      </c>
      <c r="D1336" s="1">
        <v>1.1296751724161</v>
      </c>
      <c r="E1336" s="1">
        <v>1.71264813195479</v>
      </c>
      <c r="F1336" s="1">
        <v>6.46778906463405</v>
      </c>
    </row>
    <row r="1337" spans="1:6">
      <c r="A1337" t="s">
        <v>1341</v>
      </c>
      <c r="B1337" s="1">
        <v>1.74843229637083</v>
      </c>
      <c r="C1337" s="1">
        <v>1.11969617292594</v>
      </c>
      <c r="D1337" s="1">
        <v>1.12181630450485</v>
      </c>
      <c r="E1337" s="1">
        <v>1.69776156894111</v>
      </c>
      <c r="F1337" s="1">
        <v>6.22160503606894</v>
      </c>
    </row>
    <row r="1338" spans="1:6">
      <c r="A1338" t="s">
        <v>1342</v>
      </c>
      <c r="B1338" s="1">
        <v>1.76255368633125</v>
      </c>
      <c r="C1338" s="1">
        <v>1.12302554833482</v>
      </c>
      <c r="D1338" s="1">
        <v>1.1267611675493</v>
      </c>
      <c r="E1338" s="1">
        <v>1.70449861538467</v>
      </c>
      <c r="F1338" s="1">
        <v>6.33106399521028</v>
      </c>
    </row>
    <row r="1339" spans="1:6">
      <c r="A1339" t="s">
        <v>1343</v>
      </c>
      <c r="B1339" s="1">
        <v>1.83131069247852</v>
      </c>
      <c r="C1339" s="1">
        <v>1.13936614593182</v>
      </c>
      <c r="D1339" s="1">
        <v>1.1512234881749</v>
      </c>
      <c r="E1339" s="1">
        <v>1.71775517560292</v>
      </c>
      <c r="F1339" s="1">
        <v>6.54815020157607</v>
      </c>
    </row>
    <row r="1340" spans="1:6">
      <c r="A1340" t="s">
        <v>1344</v>
      </c>
      <c r="B1340" s="1">
        <v>1.88820212645708</v>
      </c>
      <c r="C1340" s="1">
        <v>1.15339444129859</v>
      </c>
      <c r="D1340" s="1">
        <v>1.17298417484441</v>
      </c>
      <c r="E1340" s="1">
        <v>1.78186463963359</v>
      </c>
      <c r="F1340" s="1">
        <v>7.6141952267105</v>
      </c>
    </row>
    <row r="1341" spans="1:6">
      <c r="A1341" t="s">
        <v>1345</v>
      </c>
      <c r="B1341" s="1">
        <v>1.90836905684735</v>
      </c>
      <c r="C1341" s="1">
        <v>1.1585170340873</v>
      </c>
      <c r="D1341" s="1">
        <v>1.18116275378552</v>
      </c>
      <c r="E1341" s="1">
        <v>1.80500931974948</v>
      </c>
      <c r="F1341" s="1">
        <v>8.02675059563265</v>
      </c>
    </row>
    <row r="1342" spans="1:6">
      <c r="A1342" t="s">
        <v>1346</v>
      </c>
      <c r="B1342" s="1">
        <v>1.93426583174191</v>
      </c>
      <c r="C1342" s="1">
        <v>1.16516457620396</v>
      </c>
      <c r="D1342" s="1">
        <v>1.19188700556709</v>
      </c>
      <c r="E1342" s="1">
        <v>1.79865262387176</v>
      </c>
      <c r="F1342" s="1">
        <v>7.91053630451012</v>
      </c>
    </row>
    <row r="1343" spans="1:6">
      <c r="A1343" t="s">
        <v>1347</v>
      </c>
      <c r="B1343" s="1">
        <v>1.91270030893842</v>
      </c>
      <c r="C1343" s="1">
        <v>1.15955472494134</v>
      </c>
      <c r="D1343" s="1">
        <v>1.18271725800014</v>
      </c>
      <c r="E1343" s="1">
        <v>1.7837118434932</v>
      </c>
      <c r="F1343" s="1">
        <v>7.63931689421963</v>
      </c>
    </row>
    <row r="1344" spans="1:6">
      <c r="A1344" t="s">
        <v>1348</v>
      </c>
      <c r="B1344" s="1">
        <v>1.94748484405553</v>
      </c>
      <c r="C1344" s="1">
        <v>1.16850122387406</v>
      </c>
      <c r="D1344" s="1">
        <v>1.19717425943465</v>
      </c>
      <c r="E1344" s="1">
        <v>1.79403453132155</v>
      </c>
      <c r="F1344" s="1">
        <v>7.82356504936127</v>
      </c>
    </row>
    <row r="1345" spans="1:6">
      <c r="A1345" t="s">
        <v>1349</v>
      </c>
      <c r="B1345" s="1">
        <v>1.98317175681945</v>
      </c>
      <c r="C1345" s="1">
        <v>1.17784375333271</v>
      </c>
      <c r="D1345" s="1">
        <v>1.21253614126387</v>
      </c>
      <c r="E1345" s="1">
        <v>1.81886343159775</v>
      </c>
      <c r="F1345" s="1">
        <v>8.27183236120677</v>
      </c>
    </row>
    <row r="1346" spans="1:6">
      <c r="A1346" t="s">
        <v>1350</v>
      </c>
      <c r="B1346" s="1">
        <v>1.99427029084422</v>
      </c>
      <c r="C1346" s="1">
        <v>1.18080153901844</v>
      </c>
      <c r="D1346" s="1">
        <v>1.21748558635666</v>
      </c>
      <c r="E1346" s="1">
        <v>1.82587206227271</v>
      </c>
      <c r="F1346" s="1">
        <v>8.40182258975883</v>
      </c>
    </row>
    <row r="1347" spans="1:6">
      <c r="A1347" t="s">
        <v>1351</v>
      </c>
      <c r="B1347" s="1">
        <v>2.00532380794921</v>
      </c>
      <c r="C1347" s="1">
        <v>1.18376372152167</v>
      </c>
      <c r="D1347" s="1">
        <v>1.22246982189465</v>
      </c>
      <c r="E1347" s="1">
        <v>1.82565469540618</v>
      </c>
      <c r="F1347" s="1">
        <v>8.39776010043347</v>
      </c>
    </row>
    <row r="1348" spans="1:6">
      <c r="A1348" t="s">
        <v>1352</v>
      </c>
      <c r="B1348" s="1">
        <v>2.02544558607116</v>
      </c>
      <c r="C1348" s="1">
        <v>1.18918578971729</v>
      </c>
      <c r="D1348" s="1">
        <v>1.23164312966357</v>
      </c>
      <c r="E1348" s="1">
        <v>1.82462241004311</v>
      </c>
      <c r="F1348" s="1">
        <v>8.37847174373308</v>
      </c>
    </row>
    <row r="1349" spans="1:6">
      <c r="A1349" t="s">
        <v>1353</v>
      </c>
      <c r="B1349" s="1">
        <v>2.06880216743881</v>
      </c>
      <c r="C1349" s="1">
        <v>1.20098483469723</v>
      </c>
      <c r="D1349" s="1">
        <v>1.25180166741507</v>
      </c>
      <c r="E1349" s="1">
        <v>1.85216781584268</v>
      </c>
      <c r="F1349" s="1">
        <v>8.89257807145625</v>
      </c>
    </row>
    <row r="1350" spans="1:6">
      <c r="A1350" t="s">
        <v>1354</v>
      </c>
      <c r="B1350" s="1">
        <v>2.09722543913085</v>
      </c>
      <c r="C1350" s="1">
        <v>1.20888204104544</v>
      </c>
      <c r="D1350" s="1">
        <v>1.26557091518906</v>
      </c>
      <c r="E1350" s="1">
        <v>1.86857544951501</v>
      </c>
      <c r="F1350" s="1">
        <v>9.20791801118862</v>
      </c>
    </row>
    <row r="1351" spans="1:6">
      <c r="A1351" t="s">
        <v>1355</v>
      </c>
      <c r="B1351" s="1">
        <v>2.11549743601617</v>
      </c>
      <c r="C1351" s="1">
        <v>1.21402759111771</v>
      </c>
      <c r="D1351" s="1">
        <v>1.27466245105013</v>
      </c>
      <c r="E1351" s="1">
        <v>1.8637943732655</v>
      </c>
      <c r="F1351" s="1">
        <v>9.11441632781725</v>
      </c>
    </row>
    <row r="1352" spans="1:6">
      <c r="A1352" t="s">
        <v>1356</v>
      </c>
      <c r="B1352" s="1">
        <v>2.13733364684864</v>
      </c>
      <c r="C1352" s="1">
        <v>1.2202299666991</v>
      </c>
      <c r="D1352" s="1">
        <v>1.28571510688749</v>
      </c>
      <c r="E1352" s="1">
        <v>1.89253504812744</v>
      </c>
      <c r="F1352" s="1">
        <v>9.67360304755563</v>
      </c>
    </row>
    <row r="1353" spans="1:6">
      <c r="A1353" t="s">
        <v>1357</v>
      </c>
      <c r="B1353" s="1">
        <v>2.17969779868345</v>
      </c>
      <c r="C1353" s="1">
        <v>1.23238605327073</v>
      </c>
      <c r="D1353" s="1">
        <v>1.30759637236668</v>
      </c>
      <c r="E1353" s="1">
        <v>1.90839951333697</v>
      </c>
      <c r="F1353" s="1">
        <v>9.99164151798353</v>
      </c>
    </row>
    <row r="1354" spans="1:6">
      <c r="A1354" t="s">
        <v>1358</v>
      </c>
      <c r="B1354" s="1">
        <v>2.22923527803028</v>
      </c>
      <c r="C1354" s="1">
        <v>1.24687674274454</v>
      </c>
      <c r="D1354" s="1">
        <v>1.33417727291427</v>
      </c>
      <c r="E1354" s="1">
        <v>1.94539830530113</v>
      </c>
      <c r="F1354" s="1">
        <v>10.7456963884465</v>
      </c>
    </row>
    <row r="1355" spans="1:6">
      <c r="A1355" t="s">
        <v>1359</v>
      </c>
      <c r="B1355" s="1">
        <v>2.19648102494422</v>
      </c>
      <c r="C1355" s="1">
        <v>1.23708256553361</v>
      </c>
      <c r="D1355" s="1">
        <v>1.31582083426892</v>
      </c>
      <c r="E1355" s="1">
        <v>1.93697703869727</v>
      </c>
      <c r="F1355" s="1">
        <v>10.567538212975</v>
      </c>
    </row>
    <row r="1356" spans="1:6">
      <c r="A1356" t="s">
        <v>1360</v>
      </c>
      <c r="B1356" s="1">
        <v>2.20595544884156</v>
      </c>
      <c r="C1356" s="1">
        <v>1.23987336114761</v>
      </c>
      <c r="D1356" s="1">
        <v>1.32097221834983</v>
      </c>
      <c r="E1356" s="1">
        <v>1.95235255280887</v>
      </c>
      <c r="F1356" s="1">
        <v>10.8899902802236</v>
      </c>
    </row>
    <row r="1357" spans="1:6">
      <c r="A1357" t="s">
        <v>1361</v>
      </c>
      <c r="B1357" s="1">
        <v>2.24953755694665</v>
      </c>
      <c r="C1357" s="1">
        <v>1.25276608628288</v>
      </c>
      <c r="D1357" s="1">
        <v>1.34487200097587</v>
      </c>
      <c r="E1357" s="1">
        <v>2.00249913865685</v>
      </c>
      <c r="F1357" s="1">
        <v>11.9582184923214</v>
      </c>
    </row>
    <row r="1358" spans="1:6">
      <c r="A1358" t="s">
        <v>1362</v>
      </c>
      <c r="B1358" s="1">
        <v>2.23956691828288</v>
      </c>
      <c r="C1358" s="1">
        <v>1.24975936661552</v>
      </c>
      <c r="D1358" s="1">
        <v>1.33919238810286</v>
      </c>
      <c r="E1358" s="1">
        <v>1.9857655375859</v>
      </c>
      <c r="F1358" s="1">
        <v>11.5839044439563</v>
      </c>
    </row>
    <row r="1359" spans="1:6">
      <c r="A1359" t="s">
        <v>1363</v>
      </c>
      <c r="B1359" s="1">
        <v>2.2588316153981</v>
      </c>
      <c r="C1359" s="1">
        <v>1.25554291446904</v>
      </c>
      <c r="D1359" s="1">
        <v>1.35006849911779</v>
      </c>
      <c r="E1359" s="1">
        <v>2.0048896767816</v>
      </c>
      <c r="F1359" s="1">
        <v>12.0044827102324</v>
      </c>
    </row>
    <row r="1360" spans="1:6">
      <c r="A1360" t="s">
        <v>1364</v>
      </c>
      <c r="B1360" s="1">
        <v>2.21601626571666</v>
      </c>
      <c r="C1360" s="1">
        <v>1.24257948626416</v>
      </c>
      <c r="D1360" s="1">
        <v>1.32548428497057</v>
      </c>
      <c r="E1360" s="1">
        <v>1.97881129007816</v>
      </c>
      <c r="F1360" s="1">
        <v>11.4200253080275</v>
      </c>
    </row>
    <row r="1361" spans="1:6">
      <c r="A1361" t="s">
        <v>1365</v>
      </c>
      <c r="B1361" s="1">
        <v>2.24078514525022</v>
      </c>
      <c r="C1361" s="1">
        <v>1.24993399499635</v>
      </c>
      <c r="D1361" s="1">
        <v>1.33915680168881</v>
      </c>
      <c r="E1361" s="1">
        <v>2.00510704364813</v>
      </c>
      <c r="F1361" s="1">
        <v>11.9938209281646</v>
      </c>
    </row>
    <row r="1362" spans="1:6">
      <c r="A1362" t="s">
        <v>1366</v>
      </c>
      <c r="B1362" s="1">
        <v>2.26316272311742</v>
      </c>
      <c r="C1362" s="1">
        <v>1.25665191132131</v>
      </c>
      <c r="D1362" s="1">
        <v>1.35178239159057</v>
      </c>
      <c r="E1362" s="1">
        <v>2.00690003014286</v>
      </c>
      <c r="F1362" s="1">
        <v>12.033971599868</v>
      </c>
    </row>
    <row r="1363" spans="1:6">
      <c r="A1363" t="s">
        <v>1367</v>
      </c>
      <c r="B1363" s="1">
        <v>2.23559667680388</v>
      </c>
      <c r="C1363" s="1">
        <v>1.24829455157299</v>
      </c>
      <c r="D1363" s="1">
        <v>1.33592186313312</v>
      </c>
      <c r="E1363" s="1">
        <v>1.98380973319419</v>
      </c>
      <c r="F1363" s="1">
        <v>11.5159824898228</v>
      </c>
    </row>
    <row r="1364" spans="1:6">
      <c r="A1364" t="s">
        <v>1368</v>
      </c>
      <c r="B1364" s="1">
        <v>2.2274306580852</v>
      </c>
      <c r="C1364" s="1">
        <v>1.24584933897244</v>
      </c>
      <c r="D1364" s="1">
        <v>1.33133929295141</v>
      </c>
      <c r="E1364" s="1">
        <v>1.98288604836322</v>
      </c>
      <c r="F1364" s="1">
        <v>11.4957436523319</v>
      </c>
    </row>
    <row r="1365" spans="1:6">
      <c r="A1365" t="s">
        <v>1369</v>
      </c>
      <c r="B1365" s="1">
        <v>2.24349200749358</v>
      </c>
      <c r="C1365" s="1">
        <v>1.25064107830343</v>
      </c>
      <c r="D1365" s="1">
        <v>1.34028644266678</v>
      </c>
      <c r="E1365" s="1">
        <v>1.98658045608244</v>
      </c>
      <c r="F1365" s="1">
        <v>11.5766163206641</v>
      </c>
    </row>
    <row r="1366" spans="1:6">
      <c r="A1366" t="s">
        <v>1370</v>
      </c>
      <c r="B1366" s="1">
        <v>2.256169634726</v>
      </c>
      <c r="C1366" s="1">
        <v>1.25445039610947</v>
      </c>
      <c r="D1366" s="1">
        <v>1.3474497709957</v>
      </c>
      <c r="E1366" s="1">
        <v>1.99532769008492</v>
      </c>
      <c r="F1366" s="1">
        <v>11.7688103965296</v>
      </c>
    </row>
    <row r="1367" spans="1:6">
      <c r="A1367" t="s">
        <v>1371</v>
      </c>
      <c r="B1367" s="1">
        <v>2.23600270433574</v>
      </c>
      <c r="C1367" s="1">
        <v>1.24835667549671</v>
      </c>
      <c r="D1367" s="1">
        <v>1.33592664953041</v>
      </c>
      <c r="E1367" s="1">
        <v>1.97115072460596</v>
      </c>
      <c r="F1367" s="1">
        <v>11.2329369743193</v>
      </c>
    </row>
    <row r="1368" spans="1:6">
      <c r="A1368" t="s">
        <v>1372</v>
      </c>
      <c r="B1368" s="1">
        <v>2.25323711039667</v>
      </c>
      <c r="C1368" s="1">
        <v>1.25351732430725</v>
      </c>
      <c r="D1368" s="1">
        <v>1.3455965315764</v>
      </c>
      <c r="E1368" s="1">
        <v>1.99793542927386</v>
      </c>
      <c r="F1368" s="1">
        <v>11.8120466815951</v>
      </c>
    </row>
    <row r="1369" spans="1:6">
      <c r="A1369" t="s">
        <v>1373</v>
      </c>
      <c r="B1369" s="1">
        <v>2.25684648563537</v>
      </c>
      <c r="C1369" s="1">
        <v>1.25460637772367</v>
      </c>
      <c r="D1369" s="1">
        <v>1.34765265978413</v>
      </c>
      <c r="E1369" s="1">
        <v>1.99429540472185</v>
      </c>
      <c r="F1369" s="1">
        <v>11.7312358840432</v>
      </c>
    </row>
    <row r="1370" spans="1:6">
      <c r="A1370" t="s">
        <v>1374</v>
      </c>
      <c r="B1370" s="1">
        <v>2.27737429128917</v>
      </c>
      <c r="C1370" s="1">
        <v>1.26081011913554</v>
      </c>
      <c r="D1370" s="1">
        <v>1.35938399923812</v>
      </c>
      <c r="E1370" s="1">
        <v>2.01276760912032</v>
      </c>
      <c r="F1370" s="1">
        <v>12.1398332290171</v>
      </c>
    </row>
    <row r="1371" spans="1:6">
      <c r="A1371" t="s">
        <v>1375</v>
      </c>
      <c r="B1371" s="1">
        <v>2.28630734815179</v>
      </c>
      <c r="C1371" s="1">
        <v>1.26353412705477</v>
      </c>
      <c r="D1371" s="1">
        <v>1.36458114297877</v>
      </c>
      <c r="E1371" s="1">
        <v>2.00657389694191</v>
      </c>
      <c r="F1371" s="1">
        <v>12.0003162553163</v>
      </c>
    </row>
    <row r="1372" spans="1:6">
      <c r="A1372" t="s">
        <v>1376</v>
      </c>
      <c r="B1372" s="1">
        <v>2.36571170852367</v>
      </c>
      <c r="C1372" s="1">
        <v>1.28784195689085</v>
      </c>
      <c r="D1372" s="1">
        <v>1.41113863097855</v>
      </c>
      <c r="E1372" s="1">
        <v>2.04672392816249</v>
      </c>
      <c r="F1372" s="1">
        <v>12.8991358307947</v>
      </c>
    </row>
    <row r="1373" spans="1:6">
      <c r="A1373" t="s">
        <v>1377</v>
      </c>
      <c r="B1373" s="1">
        <v>2.37446425556862</v>
      </c>
      <c r="C1373" s="1">
        <v>1.29061128204194</v>
      </c>
      <c r="D1373" s="1">
        <v>1.41661505052971</v>
      </c>
      <c r="E1373" s="1">
        <v>2.04373583840771</v>
      </c>
      <c r="F1373" s="1">
        <v>12.8296184509449</v>
      </c>
    </row>
    <row r="1374" spans="1:6">
      <c r="A1374" t="s">
        <v>1378</v>
      </c>
      <c r="B1374" s="1">
        <v>2.38723220538413</v>
      </c>
      <c r="C1374" s="1">
        <v>1.29466598066091</v>
      </c>
      <c r="D1374" s="1">
        <v>1.42466278056983</v>
      </c>
      <c r="E1374" s="1">
        <v>2.04232320247881</v>
      </c>
      <c r="F1374" s="1">
        <v>12.7968498270281</v>
      </c>
    </row>
    <row r="1375" spans="1:6">
      <c r="A1375" t="s">
        <v>1379</v>
      </c>
      <c r="B1375" s="1">
        <v>2.37184743618806</v>
      </c>
      <c r="C1375" s="1">
        <v>1.28975413171515</v>
      </c>
      <c r="D1375" s="1">
        <v>1.41486192168138</v>
      </c>
      <c r="E1375" s="1">
        <v>2.03710755829859</v>
      </c>
      <c r="F1375" s="1">
        <v>12.6760309737857</v>
      </c>
    </row>
    <row r="1376" spans="1:6">
      <c r="A1376" t="s">
        <v>1380</v>
      </c>
      <c r="B1376" s="1">
        <v>2.30254906300607</v>
      </c>
      <c r="C1376" s="1">
        <v>1.26777295844186</v>
      </c>
      <c r="D1376" s="1">
        <v>1.37128813482717</v>
      </c>
      <c r="E1376" s="1">
        <v>2.02629575356997</v>
      </c>
      <c r="F1376" s="1">
        <v>12.4268611933804</v>
      </c>
    </row>
    <row r="1377" spans="1:6">
      <c r="A1377" t="s">
        <v>1381</v>
      </c>
      <c r="B1377" s="1">
        <v>2.26185431793876</v>
      </c>
      <c r="C1377" s="1">
        <v>1.25525323468797</v>
      </c>
      <c r="D1377" s="1">
        <v>1.34724011113046</v>
      </c>
      <c r="E1377" s="1">
        <v>2.01037707099557</v>
      </c>
      <c r="F1377" s="1">
        <v>12.0639128484637</v>
      </c>
    </row>
    <row r="1378" spans="1:6">
      <c r="A1378" t="s">
        <v>1382</v>
      </c>
      <c r="B1378" s="1">
        <v>2.31960310362111</v>
      </c>
      <c r="C1378" s="1">
        <v>1.27269997921005</v>
      </c>
      <c r="D1378" s="1">
        <v>1.3801380259514</v>
      </c>
      <c r="E1378" s="1">
        <v>2.03504298757245</v>
      </c>
      <c r="F1378" s="1">
        <v>12.6173931944163</v>
      </c>
    </row>
    <row r="1379" spans="1:6">
      <c r="A1379" t="s">
        <v>1383</v>
      </c>
      <c r="B1379" s="1">
        <v>2.30809839769271</v>
      </c>
      <c r="C1379" s="1">
        <v>1.26913770902749</v>
      </c>
      <c r="D1379" s="1">
        <v>1.37325777502679</v>
      </c>
      <c r="E1379" s="1">
        <v>2.02922962595987</v>
      </c>
      <c r="F1379" s="1">
        <v>12.4837845632572</v>
      </c>
    </row>
    <row r="1380" spans="1:6">
      <c r="A1380" t="s">
        <v>1384</v>
      </c>
      <c r="B1380" s="1">
        <v>2.29758639199422</v>
      </c>
      <c r="C1380" s="1">
        <v>1.26589903849897</v>
      </c>
      <c r="D1380" s="1">
        <v>1.36703386737148</v>
      </c>
      <c r="E1380" s="1">
        <v>2.0297185770578</v>
      </c>
      <c r="F1380" s="1">
        <v>12.4949577511366</v>
      </c>
    </row>
    <row r="1381" spans="1:6">
      <c r="A1381" t="s">
        <v>1385</v>
      </c>
      <c r="B1381" s="1">
        <v>2.30656446577661</v>
      </c>
      <c r="C1381" s="1">
        <v>1.26865246058391</v>
      </c>
      <c r="D1381" s="1">
        <v>1.3723009293342</v>
      </c>
      <c r="E1381" s="1">
        <v>2.02167766101977</v>
      </c>
      <c r="F1381" s="1">
        <v>12.3111235160253</v>
      </c>
    </row>
    <row r="1382" spans="1:6">
      <c r="A1382" t="s">
        <v>1386</v>
      </c>
      <c r="B1382" s="1">
        <v>2.29054827765978</v>
      </c>
      <c r="C1382" s="1">
        <v>1.26372144983367</v>
      </c>
      <c r="D1382" s="1">
        <v>1.3628317525833</v>
      </c>
      <c r="E1382" s="1">
        <v>1.99168749973057</v>
      </c>
      <c r="F1382" s="1">
        <v>11.6309320605778</v>
      </c>
    </row>
    <row r="1383" spans="1:6">
      <c r="A1383" t="s">
        <v>1387</v>
      </c>
      <c r="B1383" s="1">
        <v>2.31076023399306</v>
      </c>
      <c r="C1383" s="1">
        <v>1.2699007281735</v>
      </c>
      <c r="D1383" s="1">
        <v>1.37461446061146</v>
      </c>
      <c r="E1383" s="1">
        <v>1.99891349727205</v>
      </c>
      <c r="F1383" s="1">
        <v>11.7898856267299</v>
      </c>
    </row>
    <row r="1384" spans="1:6">
      <c r="A1384" t="s">
        <v>1388</v>
      </c>
      <c r="B1384" s="1">
        <v>2.28260778567853</v>
      </c>
      <c r="C1384" s="1">
        <v>1.26121856820119</v>
      </c>
      <c r="D1384" s="1">
        <v>1.35791568248844</v>
      </c>
      <c r="E1384" s="1">
        <v>1.99163311656335</v>
      </c>
      <c r="F1384" s="1">
        <v>11.6285778977341</v>
      </c>
    </row>
    <row r="1385" spans="1:6">
      <c r="A1385" t="s">
        <v>1389</v>
      </c>
      <c r="B1385" s="1">
        <v>2.27629154819648</v>
      </c>
      <c r="C1385" s="1">
        <v>1.25929467745336</v>
      </c>
      <c r="D1385" s="1">
        <v>1.35426158667593</v>
      </c>
      <c r="E1385" s="1">
        <v>1.9965229591473</v>
      </c>
      <c r="F1385" s="1">
        <v>11.7361275943284</v>
      </c>
    </row>
    <row r="1386" spans="1:6">
      <c r="A1386" t="s">
        <v>1390</v>
      </c>
      <c r="B1386" s="1">
        <v>2.3079178968983</v>
      </c>
      <c r="C1386" s="1">
        <v>1.2689011569093</v>
      </c>
      <c r="D1386" s="1">
        <v>1.37245665405322</v>
      </c>
      <c r="E1386" s="1">
        <v>2.00929040246528</v>
      </c>
      <c r="F1386" s="1">
        <v>12.0183167931066</v>
      </c>
    </row>
    <row r="1387" spans="1:6">
      <c r="A1387" t="s">
        <v>1391</v>
      </c>
      <c r="B1387" s="1">
        <v>2.38817974432248</v>
      </c>
      <c r="C1387" s="1">
        <v>1.29361471423601</v>
      </c>
      <c r="D1387" s="1">
        <v>1.41989791356755</v>
      </c>
      <c r="E1387" s="1">
        <v>2.04444199056983</v>
      </c>
      <c r="F1387" s="1">
        <v>12.8051194455745</v>
      </c>
    </row>
    <row r="1388" spans="1:6">
      <c r="A1388" t="s">
        <v>1392</v>
      </c>
      <c r="B1388" s="1">
        <v>2.40518836197216</v>
      </c>
      <c r="C1388" s="1">
        <v>1.299027875616</v>
      </c>
      <c r="D1388" s="1">
        <v>1.43062713902964</v>
      </c>
      <c r="E1388" s="1">
        <v>2.03928072955682</v>
      </c>
      <c r="F1388" s="1">
        <v>12.6856216383752</v>
      </c>
    </row>
    <row r="1389" spans="1:6">
      <c r="A1389" t="s">
        <v>1393</v>
      </c>
      <c r="B1389" s="1">
        <v>2.39030007823957</v>
      </c>
      <c r="C1389" s="1">
        <v>1.29425602370321</v>
      </c>
      <c r="D1389" s="1">
        <v>1.42110261451152</v>
      </c>
      <c r="E1389" s="1">
        <v>2.03857441159237</v>
      </c>
      <c r="F1389" s="1">
        <v>12.6693511551359</v>
      </c>
    </row>
    <row r="1390" spans="1:6">
      <c r="A1390" t="s">
        <v>1394</v>
      </c>
      <c r="B1390" s="1">
        <v>2.38750289341312</v>
      </c>
      <c r="C1390" s="1">
        <v>1.29336508060611</v>
      </c>
      <c r="D1390" s="1">
        <v>1.41933545506859</v>
      </c>
      <c r="E1390" s="1">
        <v>2.01727693533609</v>
      </c>
      <c r="F1390" s="1">
        <v>12.1790902164149</v>
      </c>
    </row>
    <row r="1391" spans="1:6">
      <c r="A1391" t="s">
        <v>1395</v>
      </c>
      <c r="B1391" s="1">
        <v>2.47101297913863</v>
      </c>
      <c r="C1391" s="1">
        <v>1.31993306563565</v>
      </c>
      <c r="D1391" s="1">
        <v>1.47197046067229</v>
      </c>
      <c r="E1391" s="1">
        <v>2.06182769224035</v>
      </c>
      <c r="F1391" s="1">
        <v>13.182979636601</v>
      </c>
    </row>
    <row r="1392" spans="1:6">
      <c r="A1392" t="s">
        <v>1396</v>
      </c>
      <c r="B1392" s="1">
        <v>2.48274307645594</v>
      </c>
      <c r="C1392" s="1">
        <v>1.32379101128752</v>
      </c>
      <c r="D1392" s="1">
        <v>1.47986346937056</v>
      </c>
      <c r="E1392" s="1">
        <v>2.05878521931836</v>
      </c>
      <c r="F1392" s="1">
        <v>13.1114590182965</v>
      </c>
    </row>
    <row r="1393" spans="1:6">
      <c r="A1393" t="s">
        <v>1397</v>
      </c>
      <c r="B1393" s="1">
        <v>2.50200777357116</v>
      </c>
      <c r="C1393" s="1">
        <v>1.3301569687706</v>
      </c>
      <c r="D1393" s="1">
        <v>1.49294888930675</v>
      </c>
      <c r="E1393" s="1">
        <v>2.06329454553413</v>
      </c>
      <c r="F1393" s="1">
        <v>13.2171482379978</v>
      </c>
    </row>
    <row r="1394" spans="1:6">
      <c r="A1394" t="s">
        <v>1398</v>
      </c>
      <c r="B1394" s="1">
        <v>2.48535988681326</v>
      </c>
      <c r="C1394" s="1">
        <v>1.32461337001431</v>
      </c>
      <c r="D1394" s="1">
        <v>1.48146678492647</v>
      </c>
      <c r="E1394" s="1">
        <v>2.0393349469217</v>
      </c>
      <c r="F1394" s="1">
        <v>12.653130531599</v>
      </c>
    </row>
    <row r="1395" spans="1:6">
      <c r="A1395" t="s">
        <v>1399</v>
      </c>
      <c r="B1395" s="1">
        <v>2.48729985528445</v>
      </c>
      <c r="C1395" s="1">
        <v>1.32525503522073</v>
      </c>
      <c r="D1395" s="1">
        <v>1.48278686290419</v>
      </c>
      <c r="E1395" s="1">
        <v>2.05726398285736</v>
      </c>
      <c r="F1395" s="1">
        <v>13.0652693424193</v>
      </c>
    </row>
    <row r="1396" spans="1:6">
      <c r="A1396" t="s">
        <v>1400</v>
      </c>
      <c r="B1396" s="1">
        <v>2.46275664686009</v>
      </c>
      <c r="C1396" s="1">
        <v>1.3171307764054</v>
      </c>
      <c r="D1396" s="1">
        <v>1.46606005083553</v>
      </c>
      <c r="E1396" s="1">
        <v>2.02955559335849</v>
      </c>
      <c r="F1396" s="1">
        <v>12.4172284807078</v>
      </c>
    </row>
    <row r="1397" spans="1:6">
      <c r="A1397" t="s">
        <v>1401</v>
      </c>
      <c r="B1397" s="1">
        <v>2.44588323336476</v>
      </c>
      <c r="C1397" s="1">
        <v>1.31160102529012</v>
      </c>
      <c r="D1397" s="1">
        <v>1.4547896016469</v>
      </c>
      <c r="E1397" s="1">
        <v>2.02732803893304</v>
      </c>
      <c r="F1397" s="1">
        <v>12.3665531996273</v>
      </c>
    </row>
    <row r="1398" spans="1:6">
      <c r="A1398" t="s">
        <v>1402</v>
      </c>
      <c r="B1398" s="1">
        <v>2.51251991461818</v>
      </c>
      <c r="C1398" s="1">
        <v>1.33328852796261</v>
      </c>
      <c r="D1398" s="1">
        <v>1.49868487714623</v>
      </c>
      <c r="E1398" s="1">
        <v>2.05166798811131</v>
      </c>
      <c r="F1398" s="1">
        <v>12.9190529489378</v>
      </c>
    </row>
    <row r="1399" spans="1:6">
      <c r="A1399" t="s">
        <v>1403</v>
      </c>
      <c r="B1399" s="1">
        <v>2.51933223151813</v>
      </c>
      <c r="C1399" s="1">
        <v>1.33556445967641</v>
      </c>
      <c r="D1399" s="1">
        <v>1.50341035419359</v>
      </c>
      <c r="E1399" s="1">
        <v>2.06671736902195</v>
      </c>
      <c r="F1399" s="1">
        <v>13.2687687092385</v>
      </c>
    </row>
    <row r="1400" spans="1:6">
      <c r="A1400" t="s">
        <v>1404</v>
      </c>
      <c r="B1400" s="1">
        <v>2.51107616993664</v>
      </c>
      <c r="C1400" s="1">
        <v>1.33279872787521</v>
      </c>
      <c r="D1400" s="1">
        <v>1.49765242804472</v>
      </c>
      <c r="E1400" s="1">
        <v>2.07100949417354</v>
      </c>
      <c r="F1400" s="1">
        <v>13.3699611815161</v>
      </c>
    </row>
    <row r="1401" spans="1:6">
      <c r="A1401" t="s">
        <v>1405</v>
      </c>
      <c r="B1401" s="1">
        <v>2.54482297888084</v>
      </c>
      <c r="C1401" s="1">
        <v>1.34406654011143</v>
      </c>
      <c r="D1401" s="1">
        <v>1.52103329720154</v>
      </c>
      <c r="E1401" s="1">
        <v>2.10594371541156</v>
      </c>
      <c r="F1401" s="1">
        <v>14.1969950756413</v>
      </c>
    </row>
    <row r="1402" spans="1:6">
      <c r="A1402" t="s">
        <v>1406</v>
      </c>
      <c r="B1402" s="1">
        <v>2.55704956166162</v>
      </c>
      <c r="C1402" s="1">
        <v>1.34820304263387</v>
      </c>
      <c r="D1402" s="1">
        <v>1.52972893142936</v>
      </c>
      <c r="E1402" s="1">
        <v>2.12131922952316</v>
      </c>
      <c r="F1402" s="1">
        <v>14.5730718625815</v>
      </c>
    </row>
    <row r="1403" spans="1:6">
      <c r="A1403" t="s">
        <v>1407</v>
      </c>
      <c r="B1403" s="1">
        <v>2.50647422981658</v>
      </c>
      <c r="C1403" s="1">
        <v>1.33101056054108</v>
      </c>
      <c r="D1403" s="1">
        <v>1.49341541096818</v>
      </c>
      <c r="E1403" s="1">
        <v>2.11050742479455</v>
      </c>
      <c r="F1403" s="1">
        <v>14.3047874186383</v>
      </c>
    </row>
    <row r="1404" spans="1:6">
      <c r="A1404" t="s">
        <v>1408</v>
      </c>
      <c r="B1404" s="1">
        <v>2.47241157155186</v>
      </c>
      <c r="C1404" s="1">
        <v>1.31966500888341</v>
      </c>
      <c r="D1404" s="1">
        <v>1.46994512327335</v>
      </c>
      <c r="E1404" s="1">
        <v>2.087362910481</v>
      </c>
      <c r="F1404" s="1">
        <v>13.7363629422553</v>
      </c>
    </row>
    <row r="1405" spans="1:6">
      <c r="A1405" t="s">
        <v>1409</v>
      </c>
      <c r="B1405" s="1">
        <v>2.44822936471634</v>
      </c>
      <c r="C1405" s="1">
        <v>1.31172139557598</v>
      </c>
      <c r="D1405" s="1">
        <v>1.45374190758173</v>
      </c>
      <c r="E1405" s="1">
        <v>2.06970562457907</v>
      </c>
      <c r="F1405" s="1">
        <v>13.3123204182454</v>
      </c>
    </row>
    <row r="1406" spans="1:6">
      <c r="A1406" t="s">
        <v>1410</v>
      </c>
      <c r="B1406" s="1">
        <v>2.45562820994256</v>
      </c>
      <c r="C1406" s="1">
        <v>1.31412783574054</v>
      </c>
      <c r="D1406" s="1">
        <v>1.45860154564189</v>
      </c>
      <c r="E1406" s="1">
        <v>2.07410635026275</v>
      </c>
      <c r="F1406" s="1">
        <v>13.4162012975386</v>
      </c>
    </row>
    <row r="1407" spans="1:6">
      <c r="A1407" t="s">
        <v>1411</v>
      </c>
      <c r="B1407" s="1">
        <v>2.47719387711781</v>
      </c>
      <c r="C1407" s="1">
        <v>1.32116310286439</v>
      </c>
      <c r="D1407" s="1">
        <v>1.47285145489467</v>
      </c>
      <c r="E1407" s="1">
        <v>2.07953936130949</v>
      </c>
      <c r="F1407" s="1">
        <v>13.5449939040714</v>
      </c>
    </row>
    <row r="1408" spans="1:6">
      <c r="A1408" t="s">
        <v>1412</v>
      </c>
      <c r="B1408" s="1">
        <v>2.4540040907919</v>
      </c>
      <c r="C1408" s="1">
        <v>1.31353214758214</v>
      </c>
      <c r="D1408" s="1">
        <v>1.45726158347968</v>
      </c>
      <c r="E1408" s="1">
        <v>2.06046943947866</v>
      </c>
      <c r="F1408" s="1">
        <v>13.0905684733802</v>
      </c>
    </row>
    <row r="1409" spans="1:6">
      <c r="A1409" t="s">
        <v>1413</v>
      </c>
      <c r="B1409" s="1">
        <v>2.44800356728185</v>
      </c>
      <c r="C1409" s="1">
        <v>1.31157624236906</v>
      </c>
      <c r="D1409" s="1">
        <v>1.45330383306772</v>
      </c>
      <c r="E1409" s="1">
        <v>2.05921978724907</v>
      </c>
      <c r="F1409" s="1">
        <v>13.0613411770309</v>
      </c>
    </row>
    <row r="1410" spans="1:6">
      <c r="A1410" t="s">
        <v>1414</v>
      </c>
      <c r="B1410" s="1">
        <v>2.40148879949891</v>
      </c>
      <c r="C1410" s="1">
        <v>1.29645165014867</v>
      </c>
      <c r="D1410" s="1">
        <v>1.42277460627034</v>
      </c>
      <c r="E1410" s="1">
        <v>2.03009892762363</v>
      </c>
      <c r="F1410" s="1">
        <v>12.3810791387264</v>
      </c>
    </row>
    <row r="1411" spans="1:6">
      <c r="A1411" t="s">
        <v>1415</v>
      </c>
      <c r="B1411" s="1">
        <v>2.37902103439714</v>
      </c>
      <c r="C1411" s="1">
        <v>1.28928760607542</v>
      </c>
      <c r="D1411" s="1">
        <v>1.40859949513396</v>
      </c>
      <c r="E1411" s="1">
        <v>2.0392263463896</v>
      </c>
      <c r="F1411" s="1">
        <v>12.588178272409</v>
      </c>
    </row>
    <row r="1412" spans="1:6">
      <c r="A1412" t="s">
        <v>1416</v>
      </c>
      <c r="B1412" s="1">
        <v>2.38411918026039</v>
      </c>
      <c r="C1412" s="1">
        <v>1.29089784236704</v>
      </c>
      <c r="D1412" s="1">
        <v>1.41175520693769</v>
      </c>
      <c r="E1412" s="1">
        <v>2.06611981739194</v>
      </c>
      <c r="F1412" s="1">
        <v>13.2038477201205</v>
      </c>
    </row>
    <row r="1413" spans="1:6">
      <c r="A1413" t="s">
        <v>1417</v>
      </c>
      <c r="B1413" s="1">
        <v>2.40482763108038</v>
      </c>
      <c r="C1413" s="1">
        <v>1.29745253993779</v>
      </c>
      <c r="D1413" s="1">
        <v>1.42462839454766</v>
      </c>
      <c r="E1413" s="1">
        <v>2.06736930381919</v>
      </c>
      <c r="F1413" s="1">
        <v>13.2331967360316</v>
      </c>
    </row>
    <row r="1414" spans="1:6">
      <c r="A1414" t="s">
        <v>1418</v>
      </c>
      <c r="B1414" s="1">
        <v>2.41019618525232</v>
      </c>
      <c r="C1414" s="1">
        <v>1.29916644267953</v>
      </c>
      <c r="D1414" s="1">
        <v>1.42802317538618</v>
      </c>
      <c r="E1414" s="1">
        <v>2.06889054028019</v>
      </c>
      <c r="F1414" s="1">
        <v>13.2689720432321</v>
      </c>
    </row>
    <row r="1415" spans="1:6">
      <c r="A1415" t="s">
        <v>1419</v>
      </c>
      <c r="B1415" s="1">
        <v>2.41218131501506</v>
      </c>
      <c r="C1415" s="1">
        <v>1.29980160396828</v>
      </c>
      <c r="D1415" s="1">
        <v>1.42928405531487</v>
      </c>
      <c r="E1415" s="1">
        <v>2.06497876569443</v>
      </c>
      <c r="F1415" s="1">
        <v>13.1768425541054</v>
      </c>
    </row>
    <row r="1416" spans="1:6">
      <c r="A1416" t="s">
        <v>1420</v>
      </c>
      <c r="B1416" s="1">
        <v>2.40239117714571</v>
      </c>
      <c r="C1416" s="1">
        <v>1.29666657766852</v>
      </c>
      <c r="D1416" s="1">
        <v>1.42305549226192</v>
      </c>
      <c r="E1416" s="1">
        <v>2.04998376795101</v>
      </c>
      <c r="F1416" s="1">
        <v>12.8250207769292</v>
      </c>
    </row>
    <row r="1417" spans="1:6">
      <c r="A1417" t="s">
        <v>1421</v>
      </c>
      <c r="B1417" s="1">
        <v>2.41069267973903</v>
      </c>
      <c r="C1417" s="1">
        <v>1.29931407573383</v>
      </c>
      <c r="D1417" s="1">
        <v>1.42829392798623</v>
      </c>
      <c r="E1417" s="1">
        <v>2.05644906436082</v>
      </c>
      <c r="F1417" s="1">
        <v>12.9744943313694</v>
      </c>
    </row>
    <row r="1418" spans="1:6">
      <c r="A1418" t="s">
        <v>1422</v>
      </c>
      <c r="B1418" s="1">
        <v>2.44746219122388</v>
      </c>
      <c r="C1418" s="1">
        <v>1.31108091383834</v>
      </c>
      <c r="D1418" s="1">
        <v>1.45165612092197</v>
      </c>
      <c r="E1418" s="1">
        <v>2.08220148366565</v>
      </c>
      <c r="F1418" s="1">
        <v>13.5736175835031</v>
      </c>
    </row>
    <row r="1419" spans="1:6">
      <c r="A1419" t="s">
        <v>1423</v>
      </c>
      <c r="B1419" s="1">
        <v>2.42463341551004</v>
      </c>
      <c r="C1419" s="1">
        <v>1.3036655810224</v>
      </c>
      <c r="D1419" s="1">
        <v>1.43671561063231</v>
      </c>
      <c r="E1419" s="1">
        <v>2.04139951764783</v>
      </c>
      <c r="F1419" s="1">
        <v>12.600890244131</v>
      </c>
    </row>
    <row r="1420" spans="1:6">
      <c r="A1420" t="s">
        <v>1424</v>
      </c>
      <c r="B1420" s="1">
        <v>2.42715991230751</v>
      </c>
      <c r="C1420" s="1">
        <v>1.30447852079546</v>
      </c>
      <c r="D1420" s="1">
        <v>1.43833796421234</v>
      </c>
      <c r="E1420" s="1">
        <v>2.04694129502901</v>
      </c>
      <c r="F1420" s="1">
        <v>12.7277260508463</v>
      </c>
    </row>
    <row r="1421" spans="1:6">
      <c r="A1421" t="s">
        <v>1425</v>
      </c>
      <c r="B1421" s="1">
        <v>2.40099258473249</v>
      </c>
      <c r="C1421" s="1">
        <v>1.29605001043855</v>
      </c>
      <c r="D1421" s="1">
        <v>1.42150000982958</v>
      </c>
      <c r="E1421" s="1">
        <v>2.01901553866361</v>
      </c>
      <c r="F1421" s="1">
        <v>12.0851227214642</v>
      </c>
    </row>
    <row r="1422" spans="1:6">
      <c r="A1422" t="s">
        <v>1426</v>
      </c>
      <c r="B1422" s="1">
        <v>2.32898706958684</v>
      </c>
      <c r="C1422" s="1">
        <v>1.27310976522619</v>
      </c>
      <c r="D1422" s="1">
        <v>1.37617638155328</v>
      </c>
      <c r="E1422" s="1">
        <v>2.00244492129197</v>
      </c>
      <c r="F1422" s="1">
        <v>11.7143620656585</v>
      </c>
    </row>
    <row r="1423" spans="1:6">
      <c r="A1423" t="s">
        <v>1427</v>
      </c>
      <c r="B1423" s="1">
        <v>2.35231233076415</v>
      </c>
      <c r="C1423" s="1">
        <v>1.28031121177805</v>
      </c>
      <c r="D1423" s="1">
        <v>1.38995053839955</v>
      </c>
      <c r="E1423" s="1">
        <v>2.02211239475282</v>
      </c>
      <c r="F1423" s="1">
        <v>12.1471305633064</v>
      </c>
    </row>
    <row r="1424" spans="1:6">
      <c r="A1424" t="s">
        <v>1428</v>
      </c>
      <c r="B1424" s="1">
        <v>2.35023688744156</v>
      </c>
      <c r="C1424" s="1">
        <v>1.27966408509409</v>
      </c>
      <c r="D1424" s="1">
        <v>1.38870063075402</v>
      </c>
      <c r="E1424" s="1">
        <v>2.0231990632831</v>
      </c>
      <c r="F1424" s="1">
        <v>12.1715070499513</v>
      </c>
    </row>
    <row r="1425" spans="1:6">
      <c r="A1425" t="s">
        <v>1429</v>
      </c>
      <c r="B1425" s="1">
        <v>2.3335890097069</v>
      </c>
      <c r="C1425" s="1">
        <v>1.27447783300971</v>
      </c>
      <c r="D1425" s="1">
        <v>1.37869237916716</v>
      </c>
      <c r="E1425" s="1">
        <v>2.02260134585075</v>
      </c>
      <c r="F1425" s="1">
        <v>12.1580844633169</v>
      </c>
    </row>
    <row r="1426" spans="1:6">
      <c r="A1426" t="s">
        <v>1430</v>
      </c>
      <c r="B1426" s="1">
        <v>2.35736532435909</v>
      </c>
      <c r="C1426" s="1">
        <v>1.28183193947726</v>
      </c>
      <c r="D1426" s="1">
        <v>1.39278211046982</v>
      </c>
      <c r="E1426" s="1">
        <v>2.03928072955682</v>
      </c>
      <c r="F1426" s="1">
        <v>12.5324221331884</v>
      </c>
    </row>
    <row r="1427" spans="1:6">
      <c r="A1427" t="s">
        <v>1431</v>
      </c>
      <c r="B1427" s="1">
        <v>2.39738334484232</v>
      </c>
      <c r="C1427" s="1">
        <v>1.29433451003829</v>
      </c>
      <c r="D1427" s="1">
        <v>1.41697496684732</v>
      </c>
      <c r="E1427" s="1">
        <v>2.04384443893981</v>
      </c>
      <c r="F1427" s="1">
        <v>12.6365215432672</v>
      </c>
    </row>
    <row r="1428" spans="1:6">
      <c r="A1428" t="s">
        <v>1432</v>
      </c>
      <c r="B1428" s="1">
        <v>2.41078272260183</v>
      </c>
      <c r="C1428" s="1">
        <v>1.29859066968069</v>
      </c>
      <c r="D1428" s="1">
        <v>1.42534598384674</v>
      </c>
      <c r="E1428" s="1">
        <v>2.03716177566347</v>
      </c>
      <c r="F1428" s="1">
        <v>12.4834075001379</v>
      </c>
    </row>
    <row r="1429" spans="1:6">
      <c r="A1429" t="s">
        <v>1433</v>
      </c>
      <c r="B1429" s="1">
        <v>2.43180701371912</v>
      </c>
      <c r="C1429" s="1">
        <v>1.30530591386786</v>
      </c>
      <c r="D1429" s="1">
        <v>1.43862653274417</v>
      </c>
      <c r="E1429" s="1">
        <v>2.05090728697964</v>
      </c>
      <c r="F1429" s="1">
        <v>12.796280190475</v>
      </c>
    </row>
    <row r="1430" spans="1:6">
      <c r="A1430" t="s">
        <v>1434</v>
      </c>
      <c r="B1430" s="1">
        <v>2.4667268883391</v>
      </c>
      <c r="C1430" s="1">
        <v>1.31655589249702</v>
      </c>
      <c r="D1430" s="1">
        <v>1.46106600186743</v>
      </c>
      <c r="E1430" s="1">
        <v>2.0750842524586</v>
      </c>
      <c r="F1430" s="1">
        <v>13.3539681904128</v>
      </c>
    </row>
    <row r="1431" spans="1:6">
      <c r="A1431" t="s">
        <v>1435</v>
      </c>
      <c r="B1431" s="1">
        <v>2.47561463953841</v>
      </c>
      <c r="C1431" s="1">
        <v>1.31945975353065</v>
      </c>
      <c r="D1431" s="1">
        <v>1.46693896127653</v>
      </c>
      <c r="E1431" s="1">
        <v>2.0797023450088</v>
      </c>
      <c r="F1431" s="1">
        <v>13.4629756025365</v>
      </c>
    </row>
    <row r="1432" spans="1:6">
      <c r="A1432" t="s">
        <v>1436</v>
      </c>
      <c r="B1432" s="1">
        <v>2.50160160166754</v>
      </c>
      <c r="C1432" s="1">
        <v>1.32798085684052</v>
      </c>
      <c r="D1432" s="1">
        <v>1.48423425014273</v>
      </c>
      <c r="E1432" s="1">
        <v>2.10235790822443</v>
      </c>
      <c r="F1432" s="1">
        <v>14.0001220889933</v>
      </c>
    </row>
    <row r="1433" spans="1:6">
      <c r="A1433" t="s">
        <v>1437</v>
      </c>
      <c r="B1433" s="1">
        <v>2.51748258563003</v>
      </c>
      <c r="C1433" s="1">
        <v>1.33324231304541</v>
      </c>
      <c r="D1433" s="1">
        <v>1.49502322732654</v>
      </c>
      <c r="E1433" s="1">
        <v>2.11795062340021</v>
      </c>
      <c r="F1433" s="1">
        <v>14.3777815114632</v>
      </c>
    </row>
    <row r="1434" spans="1:6">
      <c r="A1434" t="s">
        <v>1438</v>
      </c>
      <c r="B1434" s="1">
        <v>2.53494252745164</v>
      </c>
      <c r="C1434" s="1">
        <v>1.33906337726815</v>
      </c>
      <c r="D1434" s="1">
        <v>1.50703454587184</v>
      </c>
      <c r="E1434" s="1">
        <v>2.10833425353632</v>
      </c>
      <c r="F1434" s="1">
        <v>14.14144119299</v>
      </c>
    </row>
    <row r="1435" spans="1:6">
      <c r="A1435" t="s">
        <v>1439</v>
      </c>
      <c r="B1435" s="1">
        <v>2.5367021214537</v>
      </c>
      <c r="C1435" s="1">
        <v>1.33965405841602</v>
      </c>
      <c r="D1435" s="1">
        <v>1.508261708498</v>
      </c>
      <c r="E1435" s="1">
        <v>2.10659565020879</v>
      </c>
      <c r="F1435" s="1">
        <v>14.099101544978</v>
      </c>
    </row>
    <row r="1436" spans="1:6">
      <c r="A1436" t="s">
        <v>1440</v>
      </c>
      <c r="B1436" s="1">
        <v>2.50272950605178</v>
      </c>
      <c r="C1436" s="1">
        <v>1.32824182185181</v>
      </c>
      <c r="D1436" s="1">
        <v>1.48453591683008</v>
      </c>
      <c r="E1436" s="1">
        <v>2.09219820409538</v>
      </c>
      <c r="F1436" s="1">
        <v>13.749063904774</v>
      </c>
    </row>
    <row r="1437" spans="1:6">
      <c r="A1437" t="s">
        <v>1441</v>
      </c>
      <c r="B1437" s="1">
        <v>2.47426120841673</v>
      </c>
      <c r="C1437" s="1">
        <v>1.31880843397091</v>
      </c>
      <c r="D1437" s="1">
        <v>1.46519398705198</v>
      </c>
      <c r="E1437" s="1">
        <v>2.08426605439179</v>
      </c>
      <c r="F1437" s="1">
        <v>13.5588678579533</v>
      </c>
    </row>
    <row r="1438" spans="1:6">
      <c r="A1438" t="s">
        <v>1442</v>
      </c>
      <c r="B1438" s="1">
        <v>2.44141677711933</v>
      </c>
      <c r="C1438" s="1">
        <v>1.30805017296823</v>
      </c>
      <c r="D1438" s="1">
        <v>1.44339233125726</v>
      </c>
      <c r="E1438" s="1">
        <v>2.06144734167452</v>
      </c>
      <c r="F1438" s="1">
        <v>13.0158883159871</v>
      </c>
    </row>
    <row r="1439" spans="1:6">
      <c r="A1439" t="s">
        <v>1443</v>
      </c>
      <c r="B1439" s="1">
        <v>2.42161071296939</v>
      </c>
      <c r="C1439" s="1">
        <v>1.30164993263604</v>
      </c>
      <c r="D1439" s="1">
        <v>1.4305990870658</v>
      </c>
      <c r="E1439" s="1">
        <v>2.05677503175944</v>
      </c>
      <c r="F1439" s="1">
        <v>12.9071703547054</v>
      </c>
    </row>
    <row r="1440" spans="1:6">
      <c r="A1440" t="s">
        <v>1444</v>
      </c>
      <c r="B1440" s="1">
        <v>2.42955120495063</v>
      </c>
      <c r="C1440" s="1">
        <v>1.30419488035064</v>
      </c>
      <c r="D1440" s="1">
        <v>1.4356441558249</v>
      </c>
      <c r="E1440" s="1">
        <v>2.07024879304187</v>
      </c>
      <c r="F1440" s="1">
        <v>13.2192610816523</v>
      </c>
    </row>
    <row r="1441" spans="1:6">
      <c r="A1441" t="s">
        <v>1445</v>
      </c>
      <c r="B1441" s="1">
        <v>2.39377411397539</v>
      </c>
      <c r="C1441" s="1">
        <v>1.29269075602692</v>
      </c>
      <c r="D1441" s="1">
        <v>1.41276424796157</v>
      </c>
      <c r="E1441" s="1">
        <v>2.04634357759666</v>
      </c>
      <c r="F1441" s="1">
        <v>12.6583406955914</v>
      </c>
    </row>
    <row r="1442" spans="1:6">
      <c r="A1442" t="s">
        <v>1446</v>
      </c>
      <c r="B1442" s="1">
        <v>2.38926249643842</v>
      </c>
      <c r="C1442" s="1">
        <v>1.29126172748359</v>
      </c>
      <c r="D1442" s="1">
        <v>1.4099652556588</v>
      </c>
      <c r="E1442" s="1">
        <v>2.05166798811131</v>
      </c>
      <c r="F1442" s="1">
        <v>12.7803556037665</v>
      </c>
    </row>
    <row r="1443" spans="1:6">
      <c r="A1443" t="s">
        <v>1447</v>
      </c>
      <c r="B1443" s="1">
        <v>2.41642224452305</v>
      </c>
      <c r="C1443" s="1">
        <v>1.2998481749289</v>
      </c>
      <c r="D1443" s="1">
        <v>1.42675143712681</v>
      </c>
      <c r="E1443" s="1">
        <v>2.07698583948543</v>
      </c>
      <c r="F1443" s="1">
        <v>13.3635542542362</v>
      </c>
    </row>
    <row r="1444" spans="1:6">
      <c r="A1444" t="s">
        <v>1448</v>
      </c>
      <c r="B1444" s="1">
        <v>2.41434707189751</v>
      </c>
      <c r="C1444" s="1">
        <v>1.29918474341148</v>
      </c>
      <c r="D1444" s="1">
        <v>1.4254400378693</v>
      </c>
      <c r="E1444" s="1">
        <v>2.06525051572818</v>
      </c>
      <c r="F1444" s="1">
        <v>13.0866398269566</v>
      </c>
    </row>
    <row r="1445" spans="1:6">
      <c r="A1445" t="s">
        <v>1449</v>
      </c>
      <c r="B1445" s="1">
        <v>2.39548854668591</v>
      </c>
      <c r="C1445" s="1">
        <v>1.29316086562288</v>
      </c>
      <c r="D1445" s="1">
        <v>1.41354293488868</v>
      </c>
      <c r="E1445" s="1">
        <v>2.05688363229153</v>
      </c>
      <c r="F1445" s="1">
        <v>12.8914530448011</v>
      </c>
    </row>
    <row r="1446" spans="1:6">
      <c r="A1446" t="s">
        <v>1450</v>
      </c>
      <c r="B1446" s="1">
        <v>2.34847729343949</v>
      </c>
      <c r="C1446" s="1">
        <v>1.27826253064978</v>
      </c>
      <c r="D1446" s="1">
        <v>1.3843523405614</v>
      </c>
      <c r="E1446" s="1">
        <v>2.03786809362792</v>
      </c>
      <c r="F1446" s="1">
        <v>12.4514581202008</v>
      </c>
    </row>
    <row r="1447" spans="1:6">
      <c r="A1447" t="s">
        <v>1451</v>
      </c>
      <c r="B1447" s="1">
        <v>2.35109411282005</v>
      </c>
      <c r="C1447" s="1">
        <v>1.27907522615679</v>
      </c>
      <c r="D1447" s="1">
        <v>1.38591214452826</v>
      </c>
      <c r="E1447" s="1">
        <v>2.03966108012265</v>
      </c>
      <c r="F1447" s="1">
        <v>12.4921712590018</v>
      </c>
    </row>
    <row r="1448" spans="1:6">
      <c r="A1448" t="s">
        <v>1452</v>
      </c>
      <c r="B1448" s="1">
        <v>2.34856761602258</v>
      </c>
      <c r="C1448" s="1">
        <v>1.27828970845979</v>
      </c>
      <c r="D1448" s="1">
        <v>1.38440282667522</v>
      </c>
      <c r="E1448" s="1">
        <v>2.05231992290854</v>
      </c>
      <c r="F1448" s="1">
        <v>12.7801195106918</v>
      </c>
    </row>
    <row r="1449" spans="1:6">
      <c r="A1449" t="s">
        <v>1453</v>
      </c>
      <c r="B1449" s="1">
        <v>2.26379428640995</v>
      </c>
      <c r="C1449" s="1">
        <v>1.25196103280854</v>
      </c>
      <c r="D1449" s="1">
        <v>1.33386857979993</v>
      </c>
      <c r="E1449" s="1">
        <v>2.01532113094439</v>
      </c>
      <c r="F1449" s="1">
        <v>11.9281329954563</v>
      </c>
    </row>
    <row r="1450" spans="1:6">
      <c r="A1450" t="s">
        <v>1454</v>
      </c>
      <c r="B1450" s="1">
        <v>2.26478684226808</v>
      </c>
      <c r="C1450" s="1">
        <v>1.25225775441925</v>
      </c>
      <c r="D1450" s="1">
        <v>1.33441593920662</v>
      </c>
      <c r="E1450" s="1">
        <v>2.01374551131617</v>
      </c>
      <c r="F1450" s="1">
        <v>11.893182750586</v>
      </c>
    </row>
    <row r="1451" spans="1:6">
      <c r="A1451" t="s">
        <v>1455</v>
      </c>
      <c r="B1451" s="1">
        <v>2.27791566734714</v>
      </c>
      <c r="C1451" s="1">
        <v>1.25618429755935</v>
      </c>
      <c r="D1451" s="1">
        <v>1.34166236732589</v>
      </c>
      <c r="E1451" s="1">
        <v>2.0188525549643</v>
      </c>
      <c r="F1451" s="1">
        <v>12.006289433429</v>
      </c>
    </row>
    <row r="1452" spans="1:6">
      <c r="A1452" t="s">
        <v>1456</v>
      </c>
      <c r="B1452" s="1">
        <v>2.30322591391543</v>
      </c>
      <c r="C1452" s="1">
        <v>1.26379766462243</v>
      </c>
      <c r="D1452" s="1">
        <v>1.35579333829015</v>
      </c>
      <c r="E1452" s="1">
        <v>2.03411930274147</v>
      </c>
      <c r="F1452" s="1">
        <v>12.3461156936152</v>
      </c>
    </row>
    <row r="1453" spans="1:6">
      <c r="A1453" t="s">
        <v>1457</v>
      </c>
      <c r="B1453" s="1">
        <v>2.29366130278352</v>
      </c>
      <c r="C1453" s="1">
        <v>1.26088899658271</v>
      </c>
      <c r="D1453" s="1">
        <v>1.35033595410111</v>
      </c>
      <c r="E1453" s="1">
        <v>2.01651640000676</v>
      </c>
      <c r="F1453" s="1">
        <v>11.9484068000516</v>
      </c>
    </row>
    <row r="1454" spans="1:6">
      <c r="A1454" t="s">
        <v>1458</v>
      </c>
      <c r="B1454" s="1">
        <v>2.33810062724387</v>
      </c>
      <c r="C1454" s="1">
        <v>1.27434696444943</v>
      </c>
      <c r="D1454" s="1">
        <v>1.3754807108292</v>
      </c>
      <c r="E1454" s="1">
        <v>2.05324360773952</v>
      </c>
      <c r="F1454" s="1">
        <v>12.7637110915633</v>
      </c>
    </row>
    <row r="1455" spans="1:6">
      <c r="A1455" t="s">
        <v>1459</v>
      </c>
      <c r="B1455" s="1">
        <v>2.31076023399306</v>
      </c>
      <c r="C1455" s="1">
        <v>1.26590985294074</v>
      </c>
      <c r="D1455" s="1">
        <v>1.35942285271223</v>
      </c>
      <c r="E1455" s="1">
        <v>2.05079868644755</v>
      </c>
      <c r="F1455" s="1">
        <v>12.7074948188249</v>
      </c>
    </row>
    <row r="1456" spans="1:6">
      <c r="A1456" t="s">
        <v>1460</v>
      </c>
      <c r="B1456" s="1">
        <v>2.2776901406097</v>
      </c>
      <c r="C1456" s="1">
        <v>1.25582533045886</v>
      </c>
      <c r="D1456" s="1">
        <v>1.34045938377266</v>
      </c>
      <c r="E1456" s="1">
        <v>2.02830594112889</v>
      </c>
      <c r="F1456" s="1">
        <v>12.191550446437</v>
      </c>
    </row>
    <row r="1457" spans="1:6">
      <c r="A1457" t="s">
        <v>1461</v>
      </c>
      <c r="B1457" s="1">
        <v>2.27362971189613</v>
      </c>
      <c r="C1457" s="1">
        <v>1.25460510522171</v>
      </c>
      <c r="D1457" s="1">
        <v>1.33819861385719</v>
      </c>
      <c r="E1457" s="1">
        <v>2.03238069941395</v>
      </c>
      <c r="F1457" s="1">
        <v>12.2829452897606</v>
      </c>
    </row>
    <row r="1458" spans="1:6">
      <c r="A1458" t="s">
        <v>1462</v>
      </c>
      <c r="B1458" s="1">
        <v>2.33638619453335</v>
      </c>
      <c r="C1458" s="1">
        <v>1.27343077411711</v>
      </c>
      <c r="D1458" s="1">
        <v>1.37301543346122</v>
      </c>
      <c r="E1458" s="1">
        <v>2.05335220827161</v>
      </c>
      <c r="F1458" s="1">
        <v>12.7552121675425</v>
      </c>
    </row>
    <row r="1459" spans="1:6">
      <c r="A1459" t="s">
        <v>1463</v>
      </c>
      <c r="B1459" s="1">
        <v>2.35217685591275</v>
      </c>
      <c r="C1459" s="1">
        <v>1.27829488634933</v>
      </c>
      <c r="D1459" s="1">
        <v>1.38224659715283</v>
      </c>
      <c r="E1459" s="1">
        <v>2.04340970520676</v>
      </c>
      <c r="F1459" s="1">
        <v>12.5267389400124</v>
      </c>
    </row>
    <row r="1460" spans="1:6">
      <c r="A1460" t="s">
        <v>1464</v>
      </c>
      <c r="B1460" s="1">
        <v>2.37604348412479</v>
      </c>
      <c r="C1460" s="1">
        <v>1.28569605162639</v>
      </c>
      <c r="D1460" s="1">
        <v>1.39638627201854</v>
      </c>
      <c r="E1460" s="1">
        <v>2.04139951764783</v>
      </c>
      <c r="F1460" s="1">
        <v>12.4809954578018</v>
      </c>
    </row>
    <row r="1461" spans="1:6">
      <c r="A1461" t="s">
        <v>1465</v>
      </c>
      <c r="B1461" s="1">
        <v>2.38069030581611</v>
      </c>
      <c r="C1461" s="1">
        <v>1.28715152958854</v>
      </c>
      <c r="D1461" s="1">
        <v>1.39919456615001</v>
      </c>
      <c r="E1461" s="1">
        <v>2.04808218092418</v>
      </c>
      <c r="F1461" s="1">
        <v>12.6327655045347</v>
      </c>
    </row>
    <row r="1462" spans="1:6">
      <c r="A1462" t="s">
        <v>1466</v>
      </c>
      <c r="B1462" s="1">
        <v>2.41317400622172</v>
      </c>
      <c r="C1462" s="1">
        <v>1.29734593702526</v>
      </c>
      <c r="D1462" s="1">
        <v>1.41890263912053</v>
      </c>
      <c r="E1462" s="1">
        <v>2.06590245052541</v>
      </c>
      <c r="F1462" s="1">
        <v>13.0401229521194</v>
      </c>
    </row>
    <row r="1463" spans="1:6">
      <c r="A1463" t="s">
        <v>1467</v>
      </c>
      <c r="B1463" s="1">
        <v>2.42634785724379</v>
      </c>
      <c r="C1463" s="1">
        <v>1.30153595873365</v>
      </c>
      <c r="D1463" s="1">
        <v>1.42711047868435</v>
      </c>
      <c r="E1463" s="1">
        <v>2.07752917375057</v>
      </c>
      <c r="F1463" s="1">
        <v>13.3104859120804</v>
      </c>
    </row>
    <row r="1464" spans="1:6">
      <c r="A1464" t="s">
        <v>1468</v>
      </c>
      <c r="B1464" s="1">
        <v>2.38642015032042</v>
      </c>
      <c r="C1464" s="1">
        <v>1.28876776343231</v>
      </c>
      <c r="D1464" s="1">
        <v>1.40196377522229</v>
      </c>
      <c r="E1464" s="1">
        <v>2.07291108120037</v>
      </c>
      <c r="F1464" s="1">
        <v>13.2018967516524</v>
      </c>
    </row>
    <row r="1465" spans="1:6">
      <c r="A1465" t="s">
        <v>1469</v>
      </c>
      <c r="B1465" s="1">
        <v>2.37653969889122</v>
      </c>
      <c r="C1465" s="1">
        <v>1.28566102859061</v>
      </c>
      <c r="D1465" s="1">
        <v>1.39594923796264</v>
      </c>
      <c r="E1465" s="1">
        <v>2.07095511100632</v>
      </c>
      <c r="F1465" s="1">
        <v>13.1561092778083</v>
      </c>
    </row>
    <row r="1466" spans="1:6">
      <c r="A1466" t="s">
        <v>1470</v>
      </c>
      <c r="B1466" s="1">
        <v>2.40230085456262</v>
      </c>
      <c r="C1466" s="1">
        <v>1.29372749633704</v>
      </c>
      <c r="D1466" s="1">
        <v>1.41150046002524</v>
      </c>
      <c r="E1466" s="1">
        <v>2.09371944055638</v>
      </c>
      <c r="F1466" s="1">
        <v>13.6879948093954</v>
      </c>
    </row>
    <row r="1467" spans="1:6">
      <c r="A1467" t="s">
        <v>1471</v>
      </c>
      <c r="B1467" s="1">
        <v>2.40852691383335</v>
      </c>
      <c r="C1467" s="1">
        <v>1.29569793848519</v>
      </c>
      <c r="D1467" s="1">
        <v>1.41533955006622</v>
      </c>
      <c r="E1467" s="1">
        <v>2.08747151101309</v>
      </c>
      <c r="F1467" s="1">
        <v>13.5388383363759</v>
      </c>
    </row>
    <row r="1468" spans="1:6">
      <c r="A1468" t="s">
        <v>1472</v>
      </c>
      <c r="B1468" s="1">
        <v>2.38520192335309</v>
      </c>
      <c r="C1468" s="1">
        <v>1.28829689222475</v>
      </c>
      <c r="D1468" s="1">
        <v>1.40088262110643</v>
      </c>
      <c r="E1468" s="1">
        <v>2.08019129610673</v>
      </c>
      <c r="F1468" s="1">
        <v>13.3660785615206</v>
      </c>
    </row>
    <row r="1469" spans="1:6">
      <c r="A1469" t="s">
        <v>1473</v>
      </c>
      <c r="B1469" s="1">
        <v>2.33990538253748</v>
      </c>
      <c r="C1469" s="1">
        <v>1.27406479851333</v>
      </c>
      <c r="D1469" s="1">
        <v>1.37335672421064</v>
      </c>
      <c r="E1469" s="1">
        <v>2.06139312430964</v>
      </c>
      <c r="F1469" s="1">
        <v>12.9231196086783</v>
      </c>
    </row>
    <row r="1470" spans="1:6">
      <c r="A1470" t="s">
        <v>1474</v>
      </c>
      <c r="B1470" s="1">
        <v>2.32668637924709</v>
      </c>
      <c r="C1470" s="1">
        <v>1.26999181329109</v>
      </c>
      <c r="D1470" s="1">
        <v>1.36563478081001</v>
      </c>
      <c r="E1470" s="1">
        <v>2.05715538232527</v>
      </c>
      <c r="F1470" s="1">
        <v>12.825082959673</v>
      </c>
    </row>
    <row r="1471" spans="1:6">
      <c r="A1471" t="s">
        <v>1475</v>
      </c>
      <c r="B1471" s="1">
        <v>2.35686910959267</v>
      </c>
      <c r="C1471" s="1">
        <v>1.27923875626895</v>
      </c>
      <c r="D1471" s="1">
        <v>1.38306582130392</v>
      </c>
      <c r="E1471" s="1">
        <v>2.06975984194395</v>
      </c>
      <c r="F1471" s="1">
        <v>13.115475320979</v>
      </c>
    </row>
    <row r="1472" spans="1:6">
      <c r="A1472" t="s">
        <v>1476</v>
      </c>
      <c r="B1472" s="1">
        <v>2.38411918026039</v>
      </c>
      <c r="C1472" s="1">
        <v>1.28769414687429</v>
      </c>
      <c r="D1472" s="1">
        <v>1.39920627556023</v>
      </c>
      <c r="E1472" s="1">
        <v>2.06959685824464</v>
      </c>
      <c r="F1472" s="1">
        <v>13.1116746285747</v>
      </c>
    </row>
    <row r="1473" spans="1:6">
      <c r="A1473" t="s">
        <v>1477</v>
      </c>
      <c r="B1473" s="1">
        <v>2.3877735814421</v>
      </c>
      <c r="C1473" s="1">
        <v>1.28884102698657</v>
      </c>
      <c r="D1473" s="1">
        <v>1.401420289709</v>
      </c>
      <c r="E1473" s="1">
        <v>2.08165814940051</v>
      </c>
      <c r="F1473" s="1">
        <v>13.3928931660593</v>
      </c>
    </row>
    <row r="1474" spans="1:6">
      <c r="A1474" t="s">
        <v>1478</v>
      </c>
      <c r="B1474" s="1">
        <v>2.43009257198536</v>
      </c>
      <c r="C1474" s="1">
        <v>1.30214254671019</v>
      </c>
      <c r="D1474" s="1">
        <v>1.42713767329579</v>
      </c>
      <c r="E1474" s="1">
        <v>2.10089105493065</v>
      </c>
      <c r="F1474" s="1">
        <v>13.8465200436959</v>
      </c>
    </row>
    <row r="1475" spans="1:6">
      <c r="A1475" t="s">
        <v>1479</v>
      </c>
      <c r="B1475" s="1">
        <v>2.45571853252565</v>
      </c>
      <c r="C1475" s="1">
        <v>1.31033745436712</v>
      </c>
      <c r="D1475" s="1">
        <v>1.44325304312043</v>
      </c>
      <c r="E1475" s="1">
        <v>2.10697600077463</v>
      </c>
      <c r="F1475" s="1">
        <v>13.9926671770179</v>
      </c>
    </row>
    <row r="1476" spans="1:6">
      <c r="A1476" t="s">
        <v>1480</v>
      </c>
      <c r="B1476" s="1">
        <v>2.47453189644571</v>
      </c>
      <c r="C1476" s="1">
        <v>1.31641654814178</v>
      </c>
      <c r="D1476" s="1">
        <v>1.45533110381162</v>
      </c>
      <c r="E1476" s="1">
        <v>2.10322720988819</v>
      </c>
      <c r="F1476" s="1">
        <v>13.9021093345316</v>
      </c>
    </row>
    <row r="1477" spans="1:6">
      <c r="A1477" t="s">
        <v>1481</v>
      </c>
      <c r="B1477" s="1">
        <v>2.48563057484224</v>
      </c>
      <c r="C1477" s="1">
        <v>1.32003008940147</v>
      </c>
      <c r="D1477" s="1">
        <v>1.46256472930888</v>
      </c>
      <c r="E1477" s="1">
        <v>2.1035531772868</v>
      </c>
      <c r="F1477" s="1">
        <v>13.9099555111461</v>
      </c>
    </row>
    <row r="1478" spans="1:6">
      <c r="A1478" t="s">
        <v>1482</v>
      </c>
      <c r="B1478" s="1">
        <v>2.4557636938172</v>
      </c>
      <c r="C1478" s="1">
        <v>1.31026252035151</v>
      </c>
      <c r="D1478" s="1">
        <v>1.44292498732026</v>
      </c>
      <c r="E1478" s="1">
        <v>2.09203522039607</v>
      </c>
      <c r="F1478" s="1">
        <v>13.6326273718254</v>
      </c>
    </row>
    <row r="1479" spans="1:6">
      <c r="A1479" t="s">
        <v>1483</v>
      </c>
      <c r="B1479" s="1">
        <v>2.47904351398268</v>
      </c>
      <c r="C1479" s="1">
        <v>1.31778328483434</v>
      </c>
      <c r="D1479" s="1">
        <v>1.45786088025738</v>
      </c>
      <c r="E1479" s="1">
        <v>2.1222427485518</v>
      </c>
      <c r="F1479" s="1">
        <v>14.3519521681096</v>
      </c>
    </row>
    <row r="1480" spans="1:6">
      <c r="A1480" t="s">
        <v>1484</v>
      </c>
      <c r="B1480" s="1">
        <v>2.49528550855724</v>
      </c>
      <c r="C1480" s="1">
        <v>1.32307968761038</v>
      </c>
      <c r="D1480" s="1">
        <v>1.46847714874126</v>
      </c>
      <c r="E1480" s="1">
        <v>2.12191678115318</v>
      </c>
      <c r="F1480" s="1">
        <v>14.3439690123394</v>
      </c>
    </row>
    <row r="1481" spans="1:6">
      <c r="A1481" t="s">
        <v>1485</v>
      </c>
      <c r="B1481" s="1">
        <v>2.51531709944463</v>
      </c>
      <c r="C1481" s="1">
        <v>1.329654370023</v>
      </c>
      <c r="D1481" s="1">
        <v>1.48174086426099</v>
      </c>
      <c r="E1481" s="1">
        <v>2.11517990051196</v>
      </c>
      <c r="F1481" s="1">
        <v>14.1790290704396</v>
      </c>
    </row>
    <row r="1482" spans="1:6">
      <c r="A1482" t="s">
        <v>1486</v>
      </c>
      <c r="B1482" s="1">
        <v>2.50985794296931</v>
      </c>
      <c r="C1482" s="1">
        <v>1.32784831975566</v>
      </c>
      <c r="D1482" s="1">
        <v>1.47806856474586</v>
      </c>
      <c r="E1482" s="1">
        <v>2.10322720988819</v>
      </c>
      <c r="F1482" s="1">
        <v>13.8882538826721</v>
      </c>
    </row>
    <row r="1483" spans="1:6">
      <c r="A1483" t="s">
        <v>1487</v>
      </c>
      <c r="B1483" s="1">
        <v>2.52876162947246</v>
      </c>
      <c r="C1483" s="1">
        <v>1.33408861504551</v>
      </c>
      <c r="D1483" s="1">
        <v>1.49072949692085</v>
      </c>
      <c r="E1483" s="1">
        <v>2.10811688666979</v>
      </c>
      <c r="F1483" s="1">
        <v>14.0058538874991</v>
      </c>
    </row>
    <row r="1484" spans="1:6">
      <c r="A1484" t="s">
        <v>1488</v>
      </c>
      <c r="B1484" s="1">
        <v>2.54879322035984</v>
      </c>
      <c r="C1484" s="1">
        <v>1.34075067532522</v>
      </c>
      <c r="D1484" s="1">
        <v>1.5043464414876</v>
      </c>
      <c r="E1484" s="1">
        <v>2.11680973750505</v>
      </c>
      <c r="F1484" s="1">
        <v>14.2158926287942</v>
      </c>
    </row>
    <row r="1485" spans="1:6">
      <c r="A1485" t="s">
        <v>1489</v>
      </c>
      <c r="B1485" s="1">
        <v>2.56914066056776</v>
      </c>
      <c r="C1485" s="1">
        <v>1.34757096437849</v>
      </c>
      <c r="D1485" s="1">
        <v>1.5183955047178</v>
      </c>
      <c r="E1485" s="1">
        <v>2.11833097396605</v>
      </c>
      <c r="F1485" s="1">
        <v>14.2529509949845</v>
      </c>
    </row>
    <row r="1486" spans="1:6">
      <c r="A1486" t="s">
        <v>1490</v>
      </c>
      <c r="B1486" s="1">
        <v>2.54283785814134</v>
      </c>
      <c r="C1486" s="1">
        <v>1.33868466255491</v>
      </c>
      <c r="D1486" s="1">
        <v>1.49994684300273</v>
      </c>
      <c r="E1486" s="1">
        <v>2.11523411787684</v>
      </c>
      <c r="F1486" s="1">
        <v>14.1774010976253</v>
      </c>
    </row>
    <row r="1487" spans="1:6">
      <c r="A1487" t="s">
        <v>1491</v>
      </c>
      <c r="B1487" s="1">
        <v>2.52208452575009</v>
      </c>
      <c r="C1487" s="1">
        <v>1.33174575350611</v>
      </c>
      <c r="D1487" s="1">
        <v>1.48569169037033</v>
      </c>
      <c r="E1487" s="1">
        <v>2.09486032645154</v>
      </c>
      <c r="F1487" s="1">
        <v>13.6818240687957</v>
      </c>
    </row>
    <row r="1488" spans="1:6">
      <c r="A1488" t="s">
        <v>1492</v>
      </c>
      <c r="B1488" s="1">
        <v>2.45395892950035</v>
      </c>
      <c r="C1488" s="1">
        <v>1.30915528535646</v>
      </c>
      <c r="D1488" s="1">
        <v>1.43966735009236</v>
      </c>
      <c r="E1488" s="1">
        <v>2.0453656754008</v>
      </c>
      <c r="F1488" s="1">
        <v>12.5013219157438</v>
      </c>
    </row>
    <row r="1489" spans="1:6">
      <c r="A1489" t="s">
        <v>1493</v>
      </c>
      <c r="B1489" s="1">
        <v>2.47417116555392</v>
      </c>
      <c r="C1489" s="1">
        <v>1.31567160063146</v>
      </c>
      <c r="D1489" s="1">
        <v>1.45256418076477</v>
      </c>
      <c r="E1489" s="1">
        <v>2.06144734167452</v>
      </c>
      <c r="F1489" s="1">
        <v>12.8663240659156</v>
      </c>
    </row>
    <row r="1490" spans="1:6">
      <c r="A1490" t="s">
        <v>1494</v>
      </c>
      <c r="B1490" s="1">
        <v>2.5812317594739</v>
      </c>
      <c r="C1490" s="1">
        <v>1.3504693248377</v>
      </c>
      <c r="D1490" s="1">
        <v>1.52199250789669</v>
      </c>
      <c r="E1490" s="1">
        <v>2.12207976485249</v>
      </c>
      <c r="F1490" s="1">
        <v>14.2639565336161</v>
      </c>
    </row>
    <row r="1491" spans="1:6">
      <c r="A1491" t="s">
        <v>1495</v>
      </c>
      <c r="B1491" s="1">
        <v>2.56760659330313</v>
      </c>
      <c r="C1491" s="1">
        <v>1.34585707846785</v>
      </c>
      <c r="D1491" s="1">
        <v>1.51242368512292</v>
      </c>
      <c r="E1491" s="1">
        <v>2.12610013997033</v>
      </c>
      <c r="F1491" s="1">
        <v>14.3619255890702</v>
      </c>
    </row>
    <row r="1492" spans="1:6">
      <c r="A1492" t="s">
        <v>1496</v>
      </c>
      <c r="B1492" s="1">
        <v>2.58763818419052</v>
      </c>
      <c r="C1492" s="1">
        <v>1.35260197643744</v>
      </c>
      <c r="D1492" s="1">
        <v>1.52634237279585</v>
      </c>
      <c r="E1492" s="1">
        <v>2.14153003724915</v>
      </c>
      <c r="F1492" s="1">
        <v>14.7393454499499</v>
      </c>
    </row>
    <row r="1493" spans="1:6">
      <c r="A1493" t="s">
        <v>1497</v>
      </c>
      <c r="B1493" s="1">
        <v>2.58696160397821</v>
      </c>
      <c r="C1493" s="1">
        <v>1.35237239949017</v>
      </c>
      <c r="D1493" s="1">
        <v>1.52586498139108</v>
      </c>
      <c r="E1493" s="1">
        <v>2.13979143392163</v>
      </c>
      <c r="F1493" s="1">
        <v>14.6962058798429</v>
      </c>
    </row>
    <row r="1494" spans="1:6">
      <c r="A1494" t="s">
        <v>1498</v>
      </c>
      <c r="B1494" s="1">
        <v>2.58763818419052</v>
      </c>
      <c r="C1494" s="1">
        <v>1.3526019163951</v>
      </c>
      <c r="D1494" s="1">
        <v>1.52634212308702</v>
      </c>
      <c r="E1494" s="1">
        <v>2.13549930877005</v>
      </c>
      <c r="F1494" s="1">
        <v>14.5898794157724</v>
      </c>
    </row>
    <row r="1495" spans="1:6">
      <c r="A1495" t="s">
        <v>1499</v>
      </c>
      <c r="B1495" s="1">
        <v>2.61561026705915</v>
      </c>
      <c r="C1495" s="1">
        <v>1.36209339190446</v>
      </c>
      <c r="D1495" s="1">
        <v>1.546079068113</v>
      </c>
      <c r="E1495" s="1">
        <v>2.15494958116671</v>
      </c>
      <c r="F1495" s="1">
        <v>15.0697734968074</v>
      </c>
    </row>
    <row r="1496" spans="1:6">
      <c r="A1496" t="s">
        <v>1500</v>
      </c>
      <c r="B1496" s="1">
        <v>2.6040153738962</v>
      </c>
      <c r="C1496" s="1">
        <v>1.35811694226326</v>
      </c>
      <c r="D1496" s="1">
        <v>1.53772279029212</v>
      </c>
      <c r="E1496" s="1">
        <v>2.15402589633573</v>
      </c>
      <c r="F1496" s="1">
        <v>15.0465721412968</v>
      </c>
    </row>
    <row r="1497" spans="1:6">
      <c r="A1497" t="s">
        <v>1501</v>
      </c>
      <c r="B1497" s="1">
        <v>2.59332286740328</v>
      </c>
      <c r="C1497" s="1">
        <v>1.35446629259689</v>
      </c>
      <c r="D1497" s="1">
        <v>1.53008547440624</v>
      </c>
      <c r="E1497" s="1">
        <v>2.14837551842246</v>
      </c>
      <c r="F1497" s="1">
        <v>14.9047662034303</v>
      </c>
    </row>
    <row r="1498" spans="1:6">
      <c r="A1498" t="s">
        <v>1502</v>
      </c>
      <c r="B1498" s="1">
        <v>2.56557631127209</v>
      </c>
      <c r="C1498" s="1">
        <v>1.34503208595291</v>
      </c>
      <c r="D1498" s="1">
        <v>1.51043042233205</v>
      </c>
      <c r="E1498" s="1">
        <v>2.13055524882123</v>
      </c>
      <c r="F1498" s="1">
        <v>14.4598884265077</v>
      </c>
    </row>
    <row r="1499" spans="1:6">
      <c r="A1499" t="s">
        <v>1503</v>
      </c>
      <c r="B1499" s="1">
        <v>2.54288301040965</v>
      </c>
      <c r="C1499" s="1">
        <v>1.33739950328221</v>
      </c>
      <c r="D1499" s="1">
        <v>1.49470269530526</v>
      </c>
      <c r="E1499" s="1">
        <v>2.11871132453188</v>
      </c>
      <c r="F1499" s="1">
        <v>14.1691545695257</v>
      </c>
    </row>
    <row r="1500" spans="1:6">
      <c r="A1500" t="s">
        <v>1504</v>
      </c>
      <c r="B1500" s="1">
        <v>2.53313776313479</v>
      </c>
      <c r="C1500" s="1">
        <v>1.33415107290494</v>
      </c>
      <c r="D1500" s="1">
        <v>1.48806924244148</v>
      </c>
      <c r="E1500" s="1">
        <v>2.11420199831611</v>
      </c>
      <c r="F1500" s="1">
        <v>14.0597012978556</v>
      </c>
    </row>
    <row r="1501" spans="1:6">
      <c r="A1501" t="s">
        <v>1505</v>
      </c>
      <c r="B1501" s="1">
        <v>2.52618997138344</v>
      </c>
      <c r="C1501" s="1">
        <v>1.3318440415672</v>
      </c>
      <c r="D1501" s="1">
        <v>1.48337636619124</v>
      </c>
      <c r="E1501" s="1">
        <v>2.11398463144959</v>
      </c>
      <c r="F1501" s="1">
        <v>14.0544477355806</v>
      </c>
    </row>
    <row r="1502" spans="1:6">
      <c r="A1502" t="s">
        <v>1506</v>
      </c>
      <c r="B1502" s="1">
        <v>2.53859691961011</v>
      </c>
      <c r="C1502" s="1">
        <v>1.33595246865005</v>
      </c>
      <c r="D1502" s="1">
        <v>1.49171052555872</v>
      </c>
      <c r="E1502" s="1">
        <v>2.1111051422269</v>
      </c>
      <c r="F1502" s="1">
        <v>13.9848673746944</v>
      </c>
    </row>
    <row r="1503" spans="1:6">
      <c r="A1503" t="s">
        <v>1507</v>
      </c>
      <c r="B1503" s="1">
        <v>2.49388691614402</v>
      </c>
      <c r="C1503" s="1">
        <v>1.32107487525086</v>
      </c>
      <c r="D1503" s="1">
        <v>1.46138376668924</v>
      </c>
      <c r="E1503" s="1">
        <v>2.0893187148727</v>
      </c>
      <c r="F1503" s="1">
        <v>13.4598533708961</v>
      </c>
    </row>
    <row r="1504" spans="1:6">
      <c r="A1504" t="s">
        <v>1508</v>
      </c>
      <c r="B1504" s="1">
        <v>2.52339279558022</v>
      </c>
      <c r="C1504" s="1">
        <v>1.33071715984151</v>
      </c>
      <c r="D1504" s="1">
        <v>1.4806799717612</v>
      </c>
      <c r="E1504" s="1">
        <v>2.09219820409538</v>
      </c>
      <c r="F1504" s="1">
        <v>13.5277967767338</v>
      </c>
    </row>
    <row r="1505" spans="1:6">
      <c r="A1505" t="s">
        <v>1509</v>
      </c>
      <c r="B1505" s="1">
        <v>2.57658466708553</v>
      </c>
      <c r="C1505" s="1">
        <v>1.34830309112862</v>
      </c>
      <c r="D1505" s="1">
        <v>1.516279810729</v>
      </c>
      <c r="E1505" s="1">
        <v>2.10442247895056</v>
      </c>
      <c r="F1505" s="1">
        <v>13.8170303862304</v>
      </c>
    </row>
    <row r="1506" spans="1:6">
      <c r="A1506" t="s">
        <v>1510</v>
      </c>
      <c r="B1506" s="1">
        <v>2.52194904187545</v>
      </c>
      <c r="C1506" s="1">
        <v>1.32986693205261</v>
      </c>
      <c r="D1506" s="1">
        <v>1.47820394198554</v>
      </c>
      <c r="E1506" s="1">
        <v>2.08404868752526</v>
      </c>
      <c r="F1506" s="1">
        <v>13.3293739880727</v>
      </c>
    </row>
    <row r="1507" spans="1:6">
      <c r="A1507" t="s">
        <v>1511</v>
      </c>
      <c r="B1507" s="1">
        <v>2.51364781900242</v>
      </c>
      <c r="C1507" s="1">
        <v>1.32712646479923</v>
      </c>
      <c r="D1507" s="1">
        <v>1.47266943426729</v>
      </c>
      <c r="E1507" s="1">
        <v>2.09594699498183</v>
      </c>
      <c r="F1507" s="1">
        <v>13.6085973597345</v>
      </c>
    </row>
    <row r="1508" spans="1:6">
      <c r="A1508" t="s">
        <v>1512</v>
      </c>
      <c r="B1508" s="1">
        <v>2.5092714056198</v>
      </c>
      <c r="C1508" s="1">
        <v>1.3256864589162</v>
      </c>
      <c r="D1508" s="1">
        <v>1.4697709078361</v>
      </c>
      <c r="E1508" s="1">
        <v>2.09442575852083</v>
      </c>
      <c r="F1508" s="1">
        <v>13.5724924432118</v>
      </c>
    </row>
    <row r="1509" spans="1:6">
      <c r="A1509" t="s">
        <v>1513</v>
      </c>
      <c r="B1509" s="1">
        <v>2.53584490509844</v>
      </c>
      <c r="C1509" s="1">
        <v>1.33441489762251</v>
      </c>
      <c r="D1509" s="1">
        <v>1.48730931411439</v>
      </c>
      <c r="E1509" s="1">
        <v>2.10224930769233</v>
      </c>
      <c r="F1509" s="1">
        <v>13.7579062616829</v>
      </c>
    </row>
    <row r="1510" spans="1:6">
      <c r="A1510" t="s">
        <v>1514</v>
      </c>
      <c r="B1510" s="1">
        <v>2.55817746604586</v>
      </c>
      <c r="C1510" s="1">
        <v>1.34182720977961</v>
      </c>
      <c r="D1510" s="1">
        <v>1.5023576303015</v>
      </c>
      <c r="E1510" s="1">
        <v>2.10561774801294</v>
      </c>
      <c r="F1510" s="1">
        <v>13.8383306254737</v>
      </c>
    </row>
    <row r="1511" spans="1:6">
      <c r="A1511" t="s">
        <v>1515</v>
      </c>
      <c r="B1511" s="1">
        <v>2.58637507565193</v>
      </c>
      <c r="C1511" s="1">
        <v>1.35126786958368</v>
      </c>
      <c r="D1511" s="1">
        <v>1.52168972475522</v>
      </c>
      <c r="E1511" s="1">
        <v>2.10757371820699</v>
      </c>
      <c r="F1511" s="1">
        <v>13.8851804865502</v>
      </c>
    </row>
    <row r="1512" spans="1:6">
      <c r="A1512" t="s">
        <v>1516</v>
      </c>
      <c r="B1512" s="1">
        <v>2.57040376910635</v>
      </c>
      <c r="C1512" s="1">
        <v>1.34586232176842</v>
      </c>
      <c r="D1512" s="1">
        <v>1.5105011447803</v>
      </c>
      <c r="E1512" s="1">
        <v>2.09670769611349</v>
      </c>
      <c r="F1512" s="1">
        <v>13.6244318654733</v>
      </c>
    </row>
    <row r="1513" spans="1:6">
      <c r="A1513" t="s">
        <v>1517</v>
      </c>
      <c r="B1513" s="1">
        <v>2.59278149134531</v>
      </c>
      <c r="C1513" s="1">
        <v>1.3533890844359</v>
      </c>
      <c r="D1513" s="1">
        <v>1.52598287790542</v>
      </c>
      <c r="E1513" s="1">
        <v>2.10643266650949</v>
      </c>
      <c r="F1513" s="1">
        <v>13.8553802029951</v>
      </c>
    </row>
    <row r="1514" spans="1:6">
      <c r="A1514" t="s">
        <v>1518</v>
      </c>
      <c r="B1514" s="1">
        <v>2.60762461378636</v>
      </c>
      <c r="C1514" s="1">
        <v>1.35842466825904</v>
      </c>
      <c r="D1514" s="1">
        <v>1.53642915640943</v>
      </c>
      <c r="E1514" s="1">
        <v>2.10192334029372</v>
      </c>
      <c r="F1514" s="1">
        <v>13.7473040432946</v>
      </c>
    </row>
    <row r="1515" spans="1:6">
      <c r="A1515" t="s">
        <v>1519</v>
      </c>
      <c r="B1515" s="1">
        <v>2.59792480752334</v>
      </c>
      <c r="C1515" s="1">
        <v>1.3551152420507</v>
      </c>
      <c r="D1515" s="1">
        <v>1.52952492019519</v>
      </c>
      <c r="E1515" s="1">
        <v>2.09980438640036</v>
      </c>
      <c r="F1515" s="1">
        <v>13.6967364441109</v>
      </c>
    </row>
    <row r="1516" spans="1:6">
      <c r="A1516" t="s">
        <v>1520</v>
      </c>
      <c r="B1516" s="1">
        <v>2.58010385508966</v>
      </c>
      <c r="C1516" s="1">
        <v>1.34905770605068</v>
      </c>
      <c r="D1516" s="1">
        <v>1.51693484584899</v>
      </c>
      <c r="E1516" s="1">
        <v>2.09659892977906</v>
      </c>
      <c r="F1516" s="1">
        <v>13.6203944787712</v>
      </c>
    </row>
    <row r="1517" spans="1:6">
      <c r="A1517" t="s">
        <v>1521</v>
      </c>
      <c r="B1517" s="1">
        <v>2.59449593307907</v>
      </c>
      <c r="C1517" s="1">
        <v>1.35391594070547</v>
      </c>
      <c r="D1517" s="1">
        <v>1.52696204546194</v>
      </c>
      <c r="E1517" s="1">
        <v>2.10724758500603</v>
      </c>
      <c r="F1517" s="1">
        <v>13.8732300601783</v>
      </c>
    </row>
    <row r="1518" spans="1:6">
      <c r="A1518" t="s">
        <v>1522</v>
      </c>
      <c r="B1518" s="1">
        <v>2.6020302531567</v>
      </c>
      <c r="C1518" s="1">
        <v>1.3564733573819</v>
      </c>
      <c r="D1518" s="1">
        <v>1.53226956854607</v>
      </c>
      <c r="E1518" s="1">
        <v>2.11452796571473</v>
      </c>
      <c r="F1518" s="1">
        <v>14.0478383127589</v>
      </c>
    </row>
    <row r="1519" spans="1:6">
      <c r="A1519" t="s">
        <v>1523</v>
      </c>
      <c r="B1519" s="1">
        <v>2.57216337213165</v>
      </c>
      <c r="C1519" s="1">
        <v>1.34630611903475</v>
      </c>
      <c r="D1519" s="1">
        <v>1.51110811528347</v>
      </c>
      <c r="E1519" s="1">
        <v>2.1094209220666</v>
      </c>
      <c r="F1519" s="1">
        <v>13.9245106296489</v>
      </c>
    </row>
    <row r="1520" spans="1:6">
      <c r="A1520" t="s">
        <v>1524</v>
      </c>
      <c r="B1520" s="1">
        <v>2.53020538317723</v>
      </c>
      <c r="C1520" s="1">
        <v>1.33218869545318</v>
      </c>
      <c r="D1520" s="1">
        <v>1.48207018652045</v>
      </c>
      <c r="E1520" s="1">
        <v>2.08882976377477</v>
      </c>
      <c r="F1520" s="1">
        <v>13.4296718094316</v>
      </c>
    </row>
    <row r="1521" spans="1:6">
      <c r="A1521" t="s">
        <v>1525</v>
      </c>
      <c r="B1521" s="1">
        <v>2.53115292211558</v>
      </c>
      <c r="C1521" s="1">
        <v>1.33250222294617</v>
      </c>
      <c r="D1521" s="1">
        <v>1.48270420234285</v>
      </c>
      <c r="E1521" s="1">
        <v>2.07133546157216</v>
      </c>
      <c r="F1521" s="1">
        <v>13.0175441646905</v>
      </c>
    </row>
    <row r="1522" spans="1:6">
      <c r="A1522" t="s">
        <v>1526</v>
      </c>
      <c r="B1522" s="1">
        <v>2.51653504669168</v>
      </c>
      <c r="C1522" s="1">
        <v>1.32766356002907</v>
      </c>
      <c r="D1522" s="1">
        <v>1.47291578851453</v>
      </c>
      <c r="E1522" s="1">
        <v>2.06182769224035</v>
      </c>
      <c r="F1522" s="1">
        <v>12.7973453008847</v>
      </c>
    </row>
    <row r="1523" spans="1:6">
      <c r="A1523" t="s">
        <v>1527</v>
      </c>
      <c r="B1523" s="1">
        <v>2.52673134744141</v>
      </c>
      <c r="C1523" s="1">
        <v>1.33101903260379</v>
      </c>
      <c r="D1523" s="1">
        <v>1.47966411003712</v>
      </c>
      <c r="E1523" s="1">
        <v>2.06818438811807</v>
      </c>
      <c r="F1523" s="1">
        <v>12.9432078958958</v>
      </c>
    </row>
    <row r="1524" spans="1:6">
      <c r="A1524" t="s">
        <v>1528</v>
      </c>
      <c r="B1524" s="1">
        <v>2.49501482052826</v>
      </c>
      <c r="C1524" s="1">
        <v>1.32053940876669</v>
      </c>
      <c r="D1524" s="1">
        <v>1.45850342298034</v>
      </c>
      <c r="E1524" s="1">
        <v>2.0471584960932</v>
      </c>
      <c r="F1524" s="1">
        <v>12.4577758724731</v>
      </c>
    </row>
    <row r="1525" spans="1:6">
      <c r="A1525" t="s">
        <v>1529</v>
      </c>
      <c r="B1525" s="1">
        <v>2.51852016743118</v>
      </c>
      <c r="C1525" s="1">
        <v>1.32820720584618</v>
      </c>
      <c r="D1525" s="1">
        <v>1.47378705433303</v>
      </c>
      <c r="E1525" s="1">
        <v>2.0675322875185</v>
      </c>
      <c r="F1525" s="1">
        <v>12.9184903624432</v>
      </c>
    </row>
    <row r="1526" spans="1:6">
      <c r="A1526" t="s">
        <v>1530</v>
      </c>
      <c r="B1526" s="1">
        <v>2.54004067331488</v>
      </c>
      <c r="C1526" s="1">
        <v>1.33529303855202</v>
      </c>
      <c r="D1526" s="1">
        <v>1.48804129788941</v>
      </c>
      <c r="E1526" s="1">
        <v>2.07242213010244</v>
      </c>
      <c r="F1526" s="1">
        <v>13.0312440763848</v>
      </c>
    </row>
    <row r="1527" spans="1:6">
      <c r="A1527" t="s">
        <v>1531</v>
      </c>
      <c r="B1527" s="1">
        <v>2.59115738121789</v>
      </c>
      <c r="C1527" s="1">
        <v>1.35226630216301</v>
      </c>
      <c r="D1527" s="1">
        <v>1.52247248877995</v>
      </c>
      <c r="E1527" s="1">
        <v>2.09969578586827</v>
      </c>
      <c r="F1527" s="1">
        <v>13.6631085409873</v>
      </c>
    </row>
    <row r="1528" spans="1:6">
      <c r="A1528" t="s">
        <v>1532</v>
      </c>
      <c r="B1528" s="1">
        <v>2.64660506149168</v>
      </c>
      <c r="C1528" s="1">
        <v>1.37104086943987</v>
      </c>
      <c r="D1528" s="1">
        <v>1.56129450884882</v>
      </c>
      <c r="E1528" s="1">
        <v>2.12436170244515</v>
      </c>
      <c r="F1528" s="1">
        <v>14.249403511745</v>
      </c>
    </row>
    <row r="1529" spans="1:6">
      <c r="A1529" t="s">
        <v>1533</v>
      </c>
      <c r="B1529" s="1">
        <v>2.68581102691119</v>
      </c>
      <c r="C1529" s="1">
        <v>1.3845941175909</v>
      </c>
      <c r="D1529" s="1">
        <v>1.58989499066805</v>
      </c>
      <c r="E1529" s="1">
        <v>2.13408667284115</v>
      </c>
      <c r="F1529" s="1">
        <v>14.4859285104697</v>
      </c>
    </row>
    <row r="1530" spans="1:6">
      <c r="A1530" t="s">
        <v>1534</v>
      </c>
      <c r="B1530" s="1">
        <v>2.63898040980773</v>
      </c>
      <c r="C1530" s="1">
        <v>1.36816875821554</v>
      </c>
      <c r="D1530" s="1">
        <v>1.5547350045637</v>
      </c>
      <c r="E1530" s="1">
        <v>2.12930576239397</v>
      </c>
      <c r="F1530" s="1">
        <v>14.3685902688163</v>
      </c>
    </row>
    <row r="1531" spans="1:6">
      <c r="A1531" t="s">
        <v>1535</v>
      </c>
      <c r="B1531" s="1">
        <v>2.64480029717483</v>
      </c>
      <c r="C1531" s="1">
        <v>1.37017380036991</v>
      </c>
      <c r="D1531" s="1">
        <v>1.55894944069822</v>
      </c>
      <c r="E1531" s="1">
        <v>2.13245683584806</v>
      </c>
      <c r="F1531" s="1">
        <v>14.4455800113656</v>
      </c>
    </row>
    <row r="1532" spans="1:6">
      <c r="A1532" t="s">
        <v>1536</v>
      </c>
      <c r="B1532" s="1">
        <v>2.62449801825846</v>
      </c>
      <c r="C1532" s="1">
        <v>1.36316395668415</v>
      </c>
      <c r="D1532" s="1">
        <v>1.54418296602373</v>
      </c>
      <c r="E1532" s="1">
        <v>2.11898290876328</v>
      </c>
      <c r="F1532" s="1">
        <v>14.1154004923412</v>
      </c>
    </row>
    <row r="1533" spans="1:6">
      <c r="A1533" t="s">
        <v>1537</v>
      </c>
      <c r="B1533" s="1">
        <v>2.62382144706938</v>
      </c>
      <c r="C1533" s="1">
        <v>1.36293216149472</v>
      </c>
      <c r="D1533" s="1">
        <v>1.5436984882157</v>
      </c>
      <c r="E1533" s="1">
        <v>2.10708460130672</v>
      </c>
      <c r="F1533" s="1">
        <v>13.8275396258066</v>
      </c>
    </row>
    <row r="1534" spans="1:6">
      <c r="A1534" t="s">
        <v>1538</v>
      </c>
      <c r="B1534" s="1">
        <v>2.6108279614932</v>
      </c>
      <c r="C1534" s="1">
        <v>1.35848170472431</v>
      </c>
      <c r="D1534" s="1">
        <v>1.53439893620727</v>
      </c>
      <c r="E1534" s="1">
        <v>2.10768231873908</v>
      </c>
      <c r="F1534" s="1">
        <v>13.8418371453768</v>
      </c>
    </row>
    <row r="1535" spans="1:6">
      <c r="A1535" t="s">
        <v>1539</v>
      </c>
      <c r="B1535" s="1">
        <v>2.57748704473234</v>
      </c>
      <c r="C1535" s="1">
        <v>1.34711879186242</v>
      </c>
      <c r="D1535" s="1">
        <v>1.51077406372552</v>
      </c>
      <c r="E1535" s="1">
        <v>2.09208960356329</v>
      </c>
      <c r="F1535" s="1">
        <v>13.4686447575467</v>
      </c>
    </row>
    <row r="1536" spans="1:6">
      <c r="A1536" t="s">
        <v>1540</v>
      </c>
      <c r="B1536" s="1">
        <v>2.55303414986783</v>
      </c>
      <c r="C1536" s="1">
        <v>1.33889280558348</v>
      </c>
      <c r="D1536" s="1">
        <v>1.49389537334362</v>
      </c>
      <c r="E1536" s="1">
        <v>2.087362910481</v>
      </c>
      <c r="F1536" s="1">
        <v>13.3572035135604</v>
      </c>
    </row>
    <row r="1537" spans="1:6">
      <c r="A1537" t="s">
        <v>1541</v>
      </c>
      <c r="B1537" s="1">
        <v>2.58402894430035</v>
      </c>
      <c r="C1537" s="1">
        <v>1.34921962899142</v>
      </c>
      <c r="D1537" s="1">
        <v>1.5148798039309</v>
      </c>
      <c r="E1537" s="1">
        <v>2.11626640323991</v>
      </c>
      <c r="F1537" s="1">
        <v>14.0355749394196</v>
      </c>
    </row>
    <row r="1538" spans="1:6">
      <c r="A1538" t="s">
        <v>1542</v>
      </c>
      <c r="B1538" s="1">
        <v>2.61750506521557</v>
      </c>
      <c r="C1538" s="1">
        <v>1.36050696308046</v>
      </c>
      <c r="D1538" s="1">
        <v>1.53808787599902</v>
      </c>
      <c r="E1538" s="1">
        <v>2.12691522426922</v>
      </c>
      <c r="F1538" s="1">
        <v>14.2923321272348</v>
      </c>
    </row>
    <row r="1539" spans="1:6">
      <c r="A1539" t="s">
        <v>1543</v>
      </c>
      <c r="B1539" s="1">
        <v>2.65932785001564</v>
      </c>
      <c r="C1539" s="1">
        <v>1.3747889395741</v>
      </c>
      <c r="D1539" s="1">
        <v>1.5678241023878</v>
      </c>
      <c r="E1539" s="1">
        <v>2.13495597450491</v>
      </c>
      <c r="F1539" s="1">
        <v>14.4881466001168</v>
      </c>
    </row>
    <row r="1540" spans="1:6">
      <c r="A1540" t="s">
        <v>1544</v>
      </c>
      <c r="B1540" s="1">
        <v>2.6393414204198</v>
      </c>
      <c r="C1540" s="1">
        <v>1.36785647742384</v>
      </c>
      <c r="D1540" s="1">
        <v>1.55316667191897</v>
      </c>
      <c r="E1540" s="1">
        <v>2.13218525161666</v>
      </c>
      <c r="F1540" s="1">
        <v>14.4201635945671</v>
      </c>
    </row>
    <row r="1541" spans="1:6">
      <c r="A1541" t="s">
        <v>1545</v>
      </c>
      <c r="B1541" s="1">
        <v>2.61678333273494</v>
      </c>
      <c r="C1541" s="1">
        <v>1.36009126471376</v>
      </c>
      <c r="D1541" s="1">
        <v>1.53687381687655</v>
      </c>
      <c r="E1541" s="1">
        <v>2.12604592260546</v>
      </c>
      <c r="F1541" s="1">
        <v>14.2699192971047</v>
      </c>
    </row>
    <row r="1542" spans="1:6">
      <c r="A1542" t="s">
        <v>1546</v>
      </c>
      <c r="B1542" s="1">
        <v>2.58908193789529</v>
      </c>
      <c r="C1542" s="1">
        <v>1.35063776468025</v>
      </c>
      <c r="D1542" s="1">
        <v>1.51721109916642</v>
      </c>
      <c r="E1542" s="1">
        <v>2.12039554469219</v>
      </c>
      <c r="F1542" s="1">
        <v>14.1324394275123</v>
      </c>
    </row>
    <row r="1543" spans="1:6">
      <c r="A1543" t="s">
        <v>1547</v>
      </c>
      <c r="B1543" s="1">
        <v>2.60816598984433</v>
      </c>
      <c r="C1543" s="1">
        <v>1.35708079082823</v>
      </c>
      <c r="D1543" s="1">
        <v>1.53046727692555</v>
      </c>
      <c r="E1543" s="1">
        <v>2.11186567755623</v>
      </c>
      <c r="F1543" s="1">
        <v>13.9260045385594</v>
      </c>
    </row>
    <row r="1544" spans="1:6">
      <c r="A1544" t="s">
        <v>1548</v>
      </c>
      <c r="B1544" s="1">
        <v>2.6115948642886</v>
      </c>
      <c r="C1544" s="1">
        <v>1.35824689424184</v>
      </c>
      <c r="D1544" s="1">
        <v>1.53288389910108</v>
      </c>
      <c r="E1544" s="1">
        <v>2.11871132453188</v>
      </c>
      <c r="F1544" s="1">
        <v>14.0903405855425</v>
      </c>
    </row>
    <row r="1545" spans="1:6">
      <c r="A1545" t="s">
        <v>1549</v>
      </c>
      <c r="B1545" s="1">
        <v>2.64267997228098</v>
      </c>
      <c r="C1545" s="1">
        <v>1.36883230448979</v>
      </c>
      <c r="D1545" s="1">
        <v>1.55484977203246</v>
      </c>
      <c r="E1545" s="1">
        <v>2.13908511595718</v>
      </c>
      <c r="F1545" s="1">
        <v>14.582592724471</v>
      </c>
    </row>
    <row r="1546" spans="1:6">
      <c r="A1546" t="s">
        <v>1550</v>
      </c>
      <c r="B1546" s="1">
        <v>2.66681701782496</v>
      </c>
      <c r="C1546" s="1">
        <v>1.37714837374189</v>
      </c>
      <c r="D1546" s="1">
        <v>1.57230714293506</v>
      </c>
      <c r="E1546" s="1">
        <v>2.13457578974141</v>
      </c>
      <c r="F1546" s="1">
        <v>14.4715672832882</v>
      </c>
    </row>
    <row r="1547" spans="1:6">
      <c r="A1547" t="s">
        <v>1551</v>
      </c>
      <c r="B1547" s="1">
        <v>2.68752545962171</v>
      </c>
      <c r="C1547" s="1">
        <v>1.38434774343225</v>
      </c>
      <c r="D1547" s="1">
        <v>1.58755586120598</v>
      </c>
      <c r="E1547" s="1">
        <v>2.13582527616867</v>
      </c>
      <c r="F1547" s="1">
        <v>14.502201275706</v>
      </c>
    </row>
    <row r="1548" spans="1:6">
      <c r="A1548" t="s">
        <v>1552</v>
      </c>
      <c r="B1548" s="1">
        <v>2.72470114301018</v>
      </c>
      <c r="C1548" s="1">
        <v>1.39737159978489</v>
      </c>
      <c r="D1548" s="1">
        <v>1.61535213959405</v>
      </c>
      <c r="E1548" s="1">
        <v>2.15549274962951</v>
      </c>
      <c r="F1548" s="1">
        <v>14.9849581532208</v>
      </c>
    </row>
    <row r="1549" spans="1:6">
      <c r="A1549" t="s">
        <v>1553</v>
      </c>
      <c r="B1549" s="1">
        <v>2.73250616014003</v>
      </c>
      <c r="C1549" s="1">
        <v>1.40014325962681</v>
      </c>
      <c r="D1549" s="1">
        <v>1.62134720222155</v>
      </c>
      <c r="E1549" s="1">
        <v>2.15913293998386</v>
      </c>
      <c r="F1549" s="1">
        <v>15.075940651289</v>
      </c>
    </row>
    <row r="1550" spans="1:6">
      <c r="A1550" t="s">
        <v>1554</v>
      </c>
      <c r="B1550" s="1">
        <v>2.71639992013715</v>
      </c>
      <c r="C1550" s="1">
        <v>1.39440739401276</v>
      </c>
      <c r="D1550" s="1">
        <v>1.60890526597113</v>
      </c>
      <c r="E1550" s="1">
        <v>2.15772030405496</v>
      </c>
      <c r="F1550" s="1">
        <v>15.0405143391793</v>
      </c>
    </row>
    <row r="1551" spans="1:6">
      <c r="A1551" t="s">
        <v>1555</v>
      </c>
      <c r="B1551" s="1">
        <v>2.56729074398261</v>
      </c>
      <c r="C1551" s="1">
        <v>1.34162045695193</v>
      </c>
      <c r="D1551" s="1">
        <v>1.49508559993283</v>
      </c>
      <c r="E1551" s="1">
        <v>2.07877866017783</v>
      </c>
      <c r="F1551" s="1">
        <v>13.0633952276652</v>
      </c>
    </row>
    <row r="1552" spans="1:6">
      <c r="A1552" t="s">
        <v>1556</v>
      </c>
      <c r="B1552" s="1">
        <v>2.6040153738962</v>
      </c>
      <c r="C1552" s="1">
        <v>1.35386643204343</v>
      </c>
      <c r="D1552" s="1">
        <v>1.51986231126096</v>
      </c>
      <c r="E1552" s="1">
        <v>2.09301312259193</v>
      </c>
      <c r="F1552" s="1">
        <v>13.3928252674343</v>
      </c>
    </row>
    <row r="1553" spans="1:6">
      <c r="A1553" t="s">
        <v>1557</v>
      </c>
      <c r="B1553" s="1">
        <v>2.5661179580271</v>
      </c>
      <c r="C1553" s="1">
        <v>1.34105116554745</v>
      </c>
      <c r="D1553" s="1">
        <v>1.4935731924271</v>
      </c>
      <c r="E1553" s="1">
        <v>2.06139312430964</v>
      </c>
      <c r="F1553" s="1">
        <v>12.6510858131421</v>
      </c>
    </row>
    <row r="1554" spans="1:6">
      <c r="A1554" t="s">
        <v>1558</v>
      </c>
      <c r="B1554" s="1">
        <v>2.57347164196179</v>
      </c>
      <c r="C1554" s="1">
        <v>1.34350113880475</v>
      </c>
      <c r="D1554" s="1">
        <v>1.49852370852967</v>
      </c>
      <c r="E1554" s="1">
        <v>2.05655766489291</v>
      </c>
      <c r="F1554" s="1">
        <v>12.541135815311</v>
      </c>
    </row>
    <row r="1555" spans="1:6">
      <c r="A1555" t="s">
        <v>1559</v>
      </c>
      <c r="B1555" s="1">
        <v>2.60419573934209</v>
      </c>
      <c r="C1555" s="1">
        <v>1.35376651198288</v>
      </c>
      <c r="D1555" s="1">
        <v>1.51932544424972</v>
      </c>
      <c r="E1555" s="1">
        <v>2.06487016516234</v>
      </c>
      <c r="F1555" s="1">
        <v>12.7292588939172</v>
      </c>
    </row>
    <row r="1556" spans="1:6">
      <c r="A1556" t="s">
        <v>1560</v>
      </c>
      <c r="B1556" s="1">
        <v>2.58353272953393</v>
      </c>
      <c r="C1556" s="1">
        <v>1.34678124557953</v>
      </c>
      <c r="D1556" s="1">
        <v>1.50500546010808</v>
      </c>
      <c r="E1556" s="1">
        <v>2.0435728547084</v>
      </c>
      <c r="F1556" s="1">
        <v>12.2433914228858</v>
      </c>
    </row>
    <row r="1557" spans="1:6">
      <c r="A1557" t="s">
        <v>1561</v>
      </c>
      <c r="B1557" s="1">
        <v>2.55371100980043</v>
      </c>
      <c r="C1557" s="1">
        <v>1.33678044796663</v>
      </c>
      <c r="D1557" s="1">
        <v>1.484668851406</v>
      </c>
      <c r="E1557" s="1">
        <v>2.0392263463896</v>
      </c>
      <c r="F1557" s="1">
        <v>12.1462988931712</v>
      </c>
    </row>
    <row r="1558" spans="1:6">
      <c r="A1558" t="s">
        <v>1562</v>
      </c>
      <c r="B1558" s="1">
        <v>2.56377182667553</v>
      </c>
      <c r="C1558" s="1">
        <v>1.34011497121873</v>
      </c>
      <c r="D1558" s="1">
        <v>1.49136948019176</v>
      </c>
      <c r="E1558" s="1">
        <v>2.05346080880371</v>
      </c>
      <c r="F1558" s="1">
        <v>12.4629135828186</v>
      </c>
    </row>
    <row r="1559" spans="1:6">
      <c r="A1559" t="s">
        <v>1563</v>
      </c>
      <c r="B1559" s="1">
        <v>2.57365227810473</v>
      </c>
      <c r="C1559" s="1">
        <v>1.34340256558473</v>
      </c>
      <c r="D1559" s="1">
        <v>1.498001630101</v>
      </c>
      <c r="E1559" s="1">
        <v>2.04580024333151</v>
      </c>
      <c r="F1559" s="1">
        <v>12.2901586454868</v>
      </c>
    </row>
    <row r="1560" spans="1:6">
      <c r="A1560" t="s">
        <v>1564</v>
      </c>
      <c r="B1560" s="1">
        <v>2.56972719791727</v>
      </c>
      <c r="C1560" s="1">
        <v>1.34209153123188</v>
      </c>
      <c r="D1560" s="1">
        <v>1.49534673158777</v>
      </c>
      <c r="E1560" s="1">
        <v>2.03857441159237</v>
      </c>
      <c r="F1560" s="1">
        <v>12.1284278270353</v>
      </c>
    </row>
    <row r="1561" spans="1:6">
      <c r="A1561" t="s">
        <v>1565</v>
      </c>
      <c r="B1561" s="1">
        <v>2.65219942212135</v>
      </c>
      <c r="C1561" s="1">
        <v>1.36959638772881</v>
      </c>
      <c r="D1561" s="1">
        <v>1.55095999211902</v>
      </c>
      <c r="E1561" s="1">
        <v>2.0721503800687</v>
      </c>
      <c r="F1561" s="1">
        <v>12.8746081039465</v>
      </c>
    </row>
    <row r="1562" spans="1:6">
      <c r="A1562" t="s">
        <v>1566</v>
      </c>
      <c r="B1562" s="1">
        <v>2.65233489697275</v>
      </c>
      <c r="C1562" s="1">
        <v>1.36964297415239</v>
      </c>
      <c r="D1562" s="1">
        <v>1.55105702796236</v>
      </c>
      <c r="E1562" s="1">
        <v>2.06975984194395</v>
      </c>
      <c r="F1562" s="1">
        <v>12.8197599792706</v>
      </c>
    </row>
    <row r="1563" spans="1:6">
      <c r="A1563" t="s">
        <v>1567</v>
      </c>
      <c r="B1563" s="1">
        <v>2.66284676732272</v>
      </c>
      <c r="C1563" s="1">
        <v>1.37325792890567</v>
      </c>
      <c r="D1563" s="1">
        <v>1.55858707796914</v>
      </c>
      <c r="E1563" s="1">
        <v>2.06492454832956</v>
      </c>
      <c r="F1563" s="1">
        <v>12.7090760435375</v>
      </c>
    </row>
    <row r="1564" spans="1:6">
      <c r="A1564" t="s">
        <v>1568</v>
      </c>
      <c r="B1564" s="1">
        <v>2.65585381427982</v>
      </c>
      <c r="C1564" s="1">
        <v>1.37084361058192</v>
      </c>
      <c r="D1564" s="1">
        <v>1.55353821180194</v>
      </c>
      <c r="E1564" s="1">
        <v>2.05036411851684</v>
      </c>
      <c r="F1564" s="1">
        <v>12.3773364987709</v>
      </c>
    </row>
    <row r="1565" spans="1:6">
      <c r="A1565" t="s">
        <v>1569</v>
      </c>
      <c r="B1565" s="1">
        <v>2.67214097014593</v>
      </c>
      <c r="C1565" s="1">
        <v>1.37645194821175</v>
      </c>
      <c r="D1565" s="1">
        <v>1.56523550651636</v>
      </c>
      <c r="E1565" s="1">
        <v>2.05965452098212</v>
      </c>
      <c r="F1565" s="1">
        <v>12.5859993651042</v>
      </c>
    </row>
    <row r="1566" spans="1:6">
      <c r="A1566" t="s">
        <v>1570</v>
      </c>
      <c r="B1566" s="1">
        <v>2.66880213856446</v>
      </c>
      <c r="C1566" s="1">
        <v>1.37529524357745</v>
      </c>
      <c r="D1566" s="1">
        <v>1.56280835503857</v>
      </c>
      <c r="E1566" s="1">
        <v>2.05509081159913</v>
      </c>
      <c r="F1566" s="1">
        <v>12.4825735470799</v>
      </c>
    </row>
    <row r="1567" spans="1:6">
      <c r="A1567" t="s">
        <v>1571</v>
      </c>
      <c r="B1567" s="1">
        <v>2.67381024156491</v>
      </c>
      <c r="C1567" s="1">
        <v>1.37702807991499</v>
      </c>
      <c r="D1567" s="1">
        <v>1.56643986803101</v>
      </c>
      <c r="E1567" s="1">
        <v>2.05313484140509</v>
      </c>
      <c r="F1567" s="1">
        <v>12.4384429241626</v>
      </c>
    </row>
    <row r="1568" spans="1:6">
      <c r="A1568" t="s">
        <v>1572</v>
      </c>
      <c r="B1568" s="1">
        <v>2.66041059310834</v>
      </c>
      <c r="C1568" s="1">
        <v>1.37238303004767</v>
      </c>
      <c r="D1568" s="1">
        <v>1.55668701677979</v>
      </c>
      <c r="E1568" s="1">
        <v>2.05204833867714</v>
      </c>
      <c r="F1568" s="1">
        <v>12.4139759437705</v>
      </c>
    </row>
    <row r="1569" spans="1:6">
      <c r="A1569" t="s">
        <v>1573</v>
      </c>
      <c r="B1569" s="1">
        <v>2.6886985252975</v>
      </c>
      <c r="C1569" s="1">
        <v>1.38213978161642</v>
      </c>
      <c r="D1569" s="1">
        <v>1.57706881069228</v>
      </c>
      <c r="E1569" s="1">
        <v>2.07296529856525</v>
      </c>
      <c r="F1569" s="1">
        <v>12.8845066595225</v>
      </c>
    </row>
    <row r="1570" spans="1:6">
      <c r="A1570" t="s">
        <v>1574</v>
      </c>
      <c r="B1570" s="1">
        <v>2.71897130752911</v>
      </c>
      <c r="C1570" s="1">
        <v>1.39269097896697</v>
      </c>
      <c r="D1570" s="1">
        <v>1.59933968106573</v>
      </c>
      <c r="E1570" s="1">
        <v>2.08882976377477</v>
      </c>
      <c r="F1570" s="1">
        <v>13.2485825841844</v>
      </c>
    </row>
    <row r="1571" spans="1:6">
      <c r="A1571" t="s">
        <v>1575</v>
      </c>
      <c r="B1571" s="1">
        <v>2.73422059285055</v>
      </c>
      <c r="C1571" s="1">
        <v>1.39806510163427</v>
      </c>
      <c r="D1571" s="1">
        <v>1.61080798076224</v>
      </c>
      <c r="E1571" s="1">
        <v>2.08877538060756</v>
      </c>
      <c r="F1571" s="1">
        <v>13.2473155793503</v>
      </c>
    </row>
    <row r="1572" spans="1:6">
      <c r="A1572" t="s">
        <v>1576</v>
      </c>
      <c r="B1572" s="1">
        <v>2.69690970530773</v>
      </c>
      <c r="C1572" s="1">
        <v>1.38484273847325</v>
      </c>
      <c r="D1572" s="1">
        <v>1.58243515465648</v>
      </c>
      <c r="E1572" s="1">
        <v>2.07943059497506</v>
      </c>
      <c r="F1572" s="1">
        <v>13.0296145396404</v>
      </c>
    </row>
    <row r="1573" spans="1:6">
      <c r="A1573" t="s">
        <v>1577</v>
      </c>
      <c r="B1573" s="1">
        <v>2.70345132515546</v>
      </c>
      <c r="C1573" s="1">
        <v>1.38712890851076</v>
      </c>
      <c r="D1573" s="1">
        <v>1.58727204552176</v>
      </c>
      <c r="E1573" s="1">
        <v>2.08345113589524</v>
      </c>
      <c r="F1573" s="1">
        <v>13.1224373330364</v>
      </c>
    </row>
    <row r="1574" spans="1:6">
      <c r="A1574" t="s">
        <v>1578</v>
      </c>
      <c r="B1574" s="1">
        <v>2.65761341730512</v>
      </c>
      <c r="C1574" s="1">
        <v>1.3710706805435</v>
      </c>
      <c r="D1574" s="1">
        <v>1.55321535412984</v>
      </c>
      <c r="E1574" s="1">
        <v>2.07823532591268</v>
      </c>
      <c r="F1574" s="1">
        <v>13.0015544408464</v>
      </c>
    </row>
    <row r="1575" spans="1:6">
      <c r="A1575" t="s">
        <v>1579</v>
      </c>
      <c r="B1575" s="1">
        <v>2.66925346273639</v>
      </c>
      <c r="C1575" s="1">
        <v>1.37507816221417</v>
      </c>
      <c r="D1575" s="1">
        <v>1.56156535701309</v>
      </c>
      <c r="E1575" s="1">
        <v>2.10279264195748</v>
      </c>
      <c r="F1575" s="1">
        <v>13.567844016471</v>
      </c>
    </row>
    <row r="1576" spans="1:6">
      <c r="A1576" t="s">
        <v>1580</v>
      </c>
      <c r="B1576" s="1">
        <v>2.73670219905352</v>
      </c>
      <c r="C1576" s="1">
        <v>1.39840094861884</v>
      </c>
      <c r="D1576" s="1">
        <v>1.61037179092908</v>
      </c>
      <c r="E1576" s="1">
        <v>2.15592748336256</v>
      </c>
      <c r="F1576" s="1">
        <v>14.8217476509298</v>
      </c>
    </row>
    <row r="1577" spans="1:6">
      <c r="A1577" t="s">
        <v>1581</v>
      </c>
      <c r="B1577" s="1">
        <v>2.77090006147259</v>
      </c>
      <c r="C1577" s="1">
        <v>1.41051751101977</v>
      </c>
      <c r="D1577" s="1">
        <v>1.63633740357132</v>
      </c>
      <c r="E1577" s="1">
        <v>2.16956422834431</v>
      </c>
      <c r="F1577" s="1">
        <v>15.1594171212729</v>
      </c>
    </row>
    <row r="1578" spans="1:6">
      <c r="A1578" t="s">
        <v>1582</v>
      </c>
      <c r="B1578" s="1">
        <v>2.83040831483172</v>
      </c>
      <c r="C1578" s="1">
        <v>1.43186195423201</v>
      </c>
      <c r="D1578" s="1">
        <v>1.68263586854115</v>
      </c>
      <c r="E1578" s="1">
        <v>2.19950017226863</v>
      </c>
      <c r="F1578" s="1">
        <v>15.9100014613931</v>
      </c>
    </row>
    <row r="1579" spans="1:6">
      <c r="A1579" t="s">
        <v>1583</v>
      </c>
      <c r="B1579" s="1">
        <v>2.8583352364088</v>
      </c>
      <c r="C1579" s="1">
        <v>1.44208939342111</v>
      </c>
      <c r="D1579" s="1">
        <v>1.705277133847</v>
      </c>
      <c r="E1579" s="1">
        <v>2.20830162363599</v>
      </c>
      <c r="F1579" s="1">
        <v>16.136687404278</v>
      </c>
    </row>
    <row r="1580" spans="1:6">
      <c r="A1580" t="s">
        <v>1584</v>
      </c>
      <c r="B1580" s="1">
        <v>2.94820657653616</v>
      </c>
      <c r="C1580" s="1">
        <v>1.47532378024457</v>
      </c>
      <c r="D1580" s="1">
        <v>1.77956252411052</v>
      </c>
      <c r="E1580" s="1">
        <v>2.25546028553152</v>
      </c>
      <c r="F1580" s="1">
        <v>17.3609650245524</v>
      </c>
    </row>
    <row r="1581" spans="1:6">
      <c r="A1581" t="s">
        <v>1585</v>
      </c>
      <c r="B1581" s="1">
        <v>2.98538253964491</v>
      </c>
      <c r="C1581" s="1">
        <v>1.48949051225164</v>
      </c>
      <c r="D1581" s="1">
        <v>1.81216467165129</v>
      </c>
      <c r="E1581" s="1">
        <v>2.26605455759128</v>
      </c>
      <c r="F1581" s="1">
        <v>17.6475023053294</v>
      </c>
    </row>
    <row r="1582" spans="1:6">
      <c r="A1582" t="s">
        <v>1586</v>
      </c>
      <c r="B1582" s="1">
        <v>3.00803067019257</v>
      </c>
      <c r="C1582" s="1">
        <v>1.49822856247773</v>
      </c>
      <c r="D1582" s="1">
        <v>1.83252103010798</v>
      </c>
      <c r="E1582" s="1">
        <v>2.26697824242225</v>
      </c>
      <c r="F1582" s="1">
        <v>17.6727182817696</v>
      </c>
    </row>
    <row r="1583" spans="1:6">
      <c r="A1583" t="s">
        <v>1587</v>
      </c>
      <c r="B1583" s="1">
        <v>3.0212047919117</v>
      </c>
      <c r="C1583" s="1">
        <v>1.50334964176371</v>
      </c>
      <c r="D1583" s="1">
        <v>1.84454036538924</v>
      </c>
      <c r="E1583" s="1">
        <v>2.27827883244646</v>
      </c>
      <c r="F1583" s="1">
        <v>17.9814682076691</v>
      </c>
    </row>
    <row r="1584" spans="1:6">
      <c r="A1584" t="s">
        <v>1588</v>
      </c>
      <c r="B1584" s="1">
        <v>3.03988268098036</v>
      </c>
      <c r="C1584" s="1">
        <v>1.51064181985678</v>
      </c>
      <c r="D1584" s="1">
        <v>1.86172964505224</v>
      </c>
      <c r="E1584" s="1">
        <v>2.27078125067357</v>
      </c>
      <c r="F1584" s="1">
        <v>17.7745903310028</v>
      </c>
    </row>
    <row r="1585" spans="1:6">
      <c r="A1585" t="s">
        <v>1589</v>
      </c>
      <c r="B1585" s="1">
        <v>3.0646965774337</v>
      </c>
      <c r="C1585" s="1">
        <v>1.52038912816189</v>
      </c>
      <c r="D1585" s="1">
        <v>1.88484652299001</v>
      </c>
      <c r="E1585" s="1">
        <v>2.26773877775158</v>
      </c>
      <c r="F1585" s="1">
        <v>17.6911949159014</v>
      </c>
    </row>
    <row r="1586" spans="1:6">
      <c r="A1586" t="s">
        <v>1590</v>
      </c>
      <c r="B1586" s="1">
        <v>3.10660968481686</v>
      </c>
      <c r="C1586" s="1">
        <v>1.53698659409423</v>
      </c>
      <c r="D1586" s="1">
        <v>1.92452549711147</v>
      </c>
      <c r="E1586" s="1">
        <v>2.27154195180524</v>
      </c>
      <c r="F1586" s="1">
        <v>17.7951617359568</v>
      </c>
    </row>
    <row r="1587" spans="1:6">
      <c r="A1587" t="s">
        <v>1591</v>
      </c>
      <c r="B1587" s="1">
        <v>3.16101977426627</v>
      </c>
      <c r="C1587" s="1">
        <v>1.55882352074939</v>
      </c>
      <c r="D1587" s="1">
        <v>1.97742521386242</v>
      </c>
      <c r="E1587" s="1">
        <v>2.26887966364674</v>
      </c>
      <c r="F1587" s="1">
        <v>17.7221394469337</v>
      </c>
    </row>
    <row r="1588" spans="1:6">
      <c r="A1588" t="s">
        <v>1592</v>
      </c>
      <c r="B1588" s="1">
        <v>3.13205499116774</v>
      </c>
      <c r="C1588" s="1">
        <v>1.54699871038752</v>
      </c>
      <c r="D1588" s="1">
        <v>1.94829501356668</v>
      </c>
      <c r="E1588" s="1">
        <v>2.255242918665</v>
      </c>
      <c r="F1588" s="1">
        <v>17.3489832082938</v>
      </c>
    </row>
    <row r="1589" spans="1:6">
      <c r="A1589" t="s">
        <v>1593</v>
      </c>
      <c r="B1589" s="1">
        <v>3.1424770983752</v>
      </c>
      <c r="C1589" s="1">
        <v>1.55121416543472</v>
      </c>
      <c r="D1589" s="1">
        <v>1.95858277608826</v>
      </c>
      <c r="E1589" s="1">
        <v>2.25111377721272</v>
      </c>
      <c r="F1589" s="1">
        <v>17.2373597051345</v>
      </c>
    </row>
    <row r="1590" spans="1:6">
      <c r="A1590" t="s">
        <v>1594</v>
      </c>
      <c r="B1590" s="1">
        <v>3.18150241862853</v>
      </c>
      <c r="C1590" s="1">
        <v>1.56705118187812</v>
      </c>
      <c r="D1590" s="1">
        <v>1.99736056624387</v>
      </c>
      <c r="E1590" s="1">
        <v>2.28425517775835</v>
      </c>
      <c r="F1590" s="1">
        <v>18.1299878830344</v>
      </c>
    </row>
    <row r="1591" spans="1:6">
      <c r="A1591" t="s">
        <v>1595</v>
      </c>
      <c r="B1591" s="1">
        <v>3.20861728514191</v>
      </c>
      <c r="C1591" s="1">
        <v>1.57818974445581</v>
      </c>
      <c r="D1591" s="1">
        <v>2.02496442829388</v>
      </c>
      <c r="E1591" s="1">
        <v>2.28604799845074</v>
      </c>
      <c r="F1591" s="1">
        <v>18.1796767673437</v>
      </c>
    </row>
    <row r="1592" spans="1:6">
      <c r="A1592" t="s">
        <v>1596</v>
      </c>
      <c r="B1592" s="1">
        <v>3.17541185225568</v>
      </c>
      <c r="C1592" s="1">
        <v>1.56443395657501</v>
      </c>
      <c r="D1592" s="1">
        <v>1.99058882592355</v>
      </c>
      <c r="E1592" s="1">
        <v>2.27213950343526</v>
      </c>
      <c r="F1592" s="1">
        <v>17.7935915432424</v>
      </c>
    </row>
    <row r="1593" spans="1:6">
      <c r="A1593" t="s">
        <v>1597</v>
      </c>
      <c r="B1593" s="1">
        <v>3.15569610166558</v>
      </c>
      <c r="C1593" s="1">
        <v>1.55635185527517</v>
      </c>
      <c r="D1593" s="1">
        <v>1.97060515429599</v>
      </c>
      <c r="E1593" s="1">
        <v>2.27567092745518</v>
      </c>
      <c r="F1593" s="1">
        <v>17.8904200383291</v>
      </c>
    </row>
    <row r="1594" spans="1:6">
      <c r="A1594" t="s">
        <v>1598</v>
      </c>
      <c r="B1594" s="1">
        <v>3.0842319625779</v>
      </c>
      <c r="C1594" s="1">
        <v>1.52723950287035</v>
      </c>
      <c r="D1594" s="1">
        <v>1.89907497916141</v>
      </c>
      <c r="E1594" s="1">
        <v>2.26208839983831</v>
      </c>
      <c r="F1594" s="1">
        <v>17.516843394946</v>
      </c>
    </row>
    <row r="1595" spans="1:6">
      <c r="A1595" t="s">
        <v>1599</v>
      </c>
      <c r="B1595" s="1">
        <v>2.95998211486529</v>
      </c>
      <c r="C1595" s="1">
        <v>1.4777966377343</v>
      </c>
      <c r="D1595" s="1">
        <v>1.78047357777067</v>
      </c>
      <c r="E1595" s="1">
        <v>2.24187775791466</v>
      </c>
      <c r="F1595" s="1">
        <v>16.9676411728159</v>
      </c>
    </row>
    <row r="1596" spans="1:6">
      <c r="A1596" t="s">
        <v>1600</v>
      </c>
      <c r="B1596" s="1">
        <v>3.1249268339705</v>
      </c>
      <c r="C1596" s="1">
        <v>1.54067805449461</v>
      </c>
      <c r="D1596" s="1">
        <v>1.92470174249262</v>
      </c>
      <c r="E1596" s="1">
        <v>2.27170493550455</v>
      </c>
      <c r="F1596" s="1">
        <v>17.7635485187371</v>
      </c>
    </row>
    <row r="1597" spans="1:6">
      <c r="A1597" t="s">
        <v>1601</v>
      </c>
      <c r="B1597" s="1">
        <v>3.12271618649356</v>
      </c>
      <c r="C1597" s="1">
        <v>1.53979081169401</v>
      </c>
      <c r="D1597" s="1">
        <v>1.92256468474639</v>
      </c>
      <c r="E1597" s="1">
        <v>2.25448221753333</v>
      </c>
      <c r="F1597" s="1">
        <v>17.2919099311315</v>
      </c>
    </row>
    <row r="1598" spans="1:6">
      <c r="A1598" t="s">
        <v>1602</v>
      </c>
      <c r="B1598" s="1">
        <v>3.11712155516684</v>
      </c>
      <c r="C1598" s="1">
        <v>1.53754699741559</v>
      </c>
      <c r="D1598" s="1">
        <v>1.91716394927159</v>
      </c>
      <c r="E1598" s="1">
        <v>2.25730748939114</v>
      </c>
      <c r="F1598" s="1">
        <v>17.368096995475</v>
      </c>
    </row>
    <row r="1599" spans="1:6">
      <c r="A1599" t="s">
        <v>1603</v>
      </c>
      <c r="B1599" s="1">
        <v>3.07223117723161</v>
      </c>
      <c r="C1599" s="1">
        <v>1.51957532386429</v>
      </c>
      <c r="D1599" s="1">
        <v>1.87398491338637</v>
      </c>
      <c r="E1599" s="1">
        <v>2.25464520123264</v>
      </c>
      <c r="F1599" s="1">
        <v>17.2961252833836</v>
      </c>
    </row>
    <row r="1600" spans="1:6">
      <c r="A1600" t="s">
        <v>1604</v>
      </c>
      <c r="B1600" s="1">
        <v>3.07552456780125</v>
      </c>
      <c r="C1600" s="1">
        <v>1.52087455350138</v>
      </c>
      <c r="D1600" s="1">
        <v>1.87706017634845</v>
      </c>
      <c r="E1600" s="1">
        <v>2.25448221753333</v>
      </c>
      <c r="F1600" s="1">
        <v>17.2917296233065</v>
      </c>
    </row>
    <row r="1601" spans="1:6">
      <c r="A1601" t="s">
        <v>1605</v>
      </c>
      <c r="B1601" s="1">
        <v>3.04344703929927</v>
      </c>
      <c r="C1601" s="1">
        <v>1.50820654368451</v>
      </c>
      <c r="D1601" s="1">
        <v>1.84704305480929</v>
      </c>
      <c r="E1601" s="1">
        <v>2.22938173302574</v>
      </c>
      <c r="F1601" s="1">
        <v>16.6148690203259</v>
      </c>
    </row>
    <row r="1602" spans="1:6">
      <c r="A1602" t="s">
        <v>1606</v>
      </c>
      <c r="B1602" s="1">
        <v>3.05332749072847</v>
      </c>
      <c r="C1602" s="1">
        <v>1.51206739057823</v>
      </c>
      <c r="D1602" s="1">
        <v>1.85609396490166</v>
      </c>
      <c r="E1602" s="1">
        <v>2.23633598053348</v>
      </c>
      <c r="F1602" s="1">
        <v>16.798174772641</v>
      </c>
    </row>
    <row r="1603" spans="1:6">
      <c r="A1603" t="s">
        <v>1607</v>
      </c>
      <c r="B1603" s="1">
        <v>3.05269579208741</v>
      </c>
      <c r="C1603" s="1">
        <v>1.51181975170116</v>
      </c>
      <c r="D1603" s="1">
        <v>1.85551155725236</v>
      </c>
      <c r="E1603" s="1">
        <v>2.220906249057</v>
      </c>
      <c r="F1603" s="1">
        <v>16.3889358136518</v>
      </c>
    </row>
    <row r="1604" spans="1:6">
      <c r="A1604" t="s">
        <v>1608</v>
      </c>
      <c r="B1604" s="1">
        <v>3.08035203465875</v>
      </c>
      <c r="C1604" s="1">
        <v>1.52265932485432</v>
      </c>
      <c r="D1604" s="1">
        <v>1.8809992502817</v>
      </c>
      <c r="E1604" s="1">
        <v>2.22498100734206</v>
      </c>
      <c r="F1604" s="1">
        <v>16.4955079376235</v>
      </c>
    </row>
    <row r="1605" spans="1:6">
      <c r="A1605" t="s">
        <v>1609</v>
      </c>
      <c r="B1605" s="1">
        <v>3.13029567688596</v>
      </c>
      <c r="C1605" s="1">
        <v>1.54240995836172</v>
      </c>
      <c r="D1605" s="1">
        <v>1.92785326426051</v>
      </c>
      <c r="E1605" s="1">
        <v>2.24845165485657</v>
      </c>
      <c r="F1605" s="1">
        <v>17.1116128062482</v>
      </c>
    </row>
    <row r="1606" spans="1:6">
      <c r="A1606" t="s">
        <v>1610</v>
      </c>
      <c r="B1606" s="1">
        <v>3.16589212269503</v>
      </c>
      <c r="C1606" s="1">
        <v>1.55671146848827</v>
      </c>
      <c r="D1606" s="1">
        <v>1.96231324177228</v>
      </c>
      <c r="E1606" s="1">
        <v>2.24839727168935</v>
      </c>
      <c r="F1606" s="1">
        <v>17.1101554438642</v>
      </c>
    </row>
    <row r="1607" spans="1:6">
      <c r="A1607" t="s">
        <v>1611</v>
      </c>
      <c r="B1607" s="1">
        <v>3.14974073042384</v>
      </c>
      <c r="C1607" s="1">
        <v>1.55014939531391</v>
      </c>
      <c r="D1607" s="1">
        <v>1.94632589811382</v>
      </c>
      <c r="E1607" s="1">
        <v>2.24828867115726</v>
      </c>
      <c r="F1607" s="1">
        <v>17.1072453030593</v>
      </c>
    </row>
    <row r="1608" spans="1:6">
      <c r="A1608" t="s">
        <v>1612</v>
      </c>
      <c r="B1608" s="1">
        <v>3.12930297665607</v>
      </c>
      <c r="C1608" s="1">
        <v>1.5418884158832</v>
      </c>
      <c r="D1608" s="1">
        <v>1.92630320371547</v>
      </c>
      <c r="E1608" s="1">
        <v>2.2334564913108</v>
      </c>
      <c r="F1608" s="1">
        <v>16.7098295534861</v>
      </c>
    </row>
    <row r="1609" spans="1:6">
      <c r="A1609" t="s">
        <v>1613</v>
      </c>
      <c r="B1609" s="1">
        <v>3.1151364254041</v>
      </c>
      <c r="C1609" s="1">
        <v>1.53619966655916</v>
      </c>
      <c r="D1609" s="1">
        <v>1.91260564133962</v>
      </c>
      <c r="E1609" s="1">
        <v>2.24801692112352</v>
      </c>
      <c r="F1609" s="1">
        <v>17.0947822960285</v>
      </c>
    </row>
    <row r="1610" spans="1:6">
      <c r="A1610" t="s">
        <v>1614</v>
      </c>
      <c r="B1610" s="1">
        <v>3.10764726661802</v>
      </c>
      <c r="C1610" s="1">
        <v>1.53320598105496</v>
      </c>
      <c r="D1610" s="1">
        <v>1.90543027504346</v>
      </c>
      <c r="E1610" s="1">
        <v>2.24796270375864</v>
      </c>
      <c r="F1610" s="1">
        <v>17.0933303135969</v>
      </c>
    </row>
    <row r="1611" spans="1:6">
      <c r="A1611" t="s">
        <v>1615</v>
      </c>
      <c r="B1611" s="1">
        <v>3.21204615958618</v>
      </c>
      <c r="C1611" s="1">
        <v>1.57483739433463</v>
      </c>
      <c r="D1611" s="1">
        <v>2.00497279864694</v>
      </c>
      <c r="E1611" s="1">
        <v>2.2662719244578</v>
      </c>
      <c r="F1611" s="1">
        <v>17.5836415725267</v>
      </c>
    </row>
    <row r="1612" spans="1:6">
      <c r="A1612" t="s">
        <v>1616</v>
      </c>
      <c r="B1612" s="1">
        <v>3.15641784316944</v>
      </c>
      <c r="C1612" s="1">
        <v>1.55193334842464</v>
      </c>
      <c r="D1612" s="1">
        <v>1.94848428409737</v>
      </c>
      <c r="E1612" s="1">
        <v>2.24758235319281</v>
      </c>
      <c r="F1612" s="1">
        <v>17.0750576939762</v>
      </c>
    </row>
    <row r="1613" spans="1:6">
      <c r="A1613" t="s">
        <v>1617</v>
      </c>
      <c r="B1613" s="1">
        <v>3.12831054712323</v>
      </c>
      <c r="C1613" s="1">
        <v>1.54056458691787</v>
      </c>
      <c r="D1613" s="1">
        <v>1.9209483948972</v>
      </c>
      <c r="E1613" s="1">
        <v>2.2410084562509</v>
      </c>
      <c r="F1613" s="1">
        <v>16.8991427501763</v>
      </c>
    </row>
    <row r="1614" spans="1:6">
      <c r="A1614" t="s">
        <v>1618</v>
      </c>
      <c r="B1614" s="1">
        <v>3.05477123541</v>
      </c>
      <c r="C1614" s="1">
        <v>1.51108686230726</v>
      </c>
      <c r="D1614" s="1">
        <v>1.85019870903924</v>
      </c>
      <c r="E1614" s="1">
        <v>2.21330006675202</v>
      </c>
      <c r="F1614" s="1">
        <v>16.1620270589678</v>
      </c>
    </row>
    <row r="1615" spans="1:6">
      <c r="A1615" t="s">
        <v>1619</v>
      </c>
      <c r="B1615" s="1">
        <v>3.05039483105062</v>
      </c>
      <c r="C1615" s="1">
        <v>1.509374842011</v>
      </c>
      <c r="D1615" s="1">
        <v>1.8461910367887</v>
      </c>
      <c r="E1615" s="1">
        <v>2.21808114300153</v>
      </c>
      <c r="F1615" s="1">
        <v>16.2860316306812</v>
      </c>
    </row>
    <row r="1616" spans="1:6">
      <c r="A1616" t="s">
        <v>1620</v>
      </c>
      <c r="B1616" s="1">
        <v>3.1160388030509</v>
      </c>
      <c r="C1616" s="1">
        <v>1.53501748515212</v>
      </c>
      <c r="D1616" s="1">
        <v>1.90613171469916</v>
      </c>
      <c r="E1616" s="1">
        <v>2.24872323908797</v>
      </c>
      <c r="F1616" s="1">
        <v>17.0842077265738</v>
      </c>
    </row>
    <row r="1617" spans="1:6">
      <c r="A1617" t="s">
        <v>1621</v>
      </c>
      <c r="B1617" s="1">
        <v>3.08946559231578</v>
      </c>
      <c r="C1617" s="1">
        <v>1.52441845840307</v>
      </c>
      <c r="D1617" s="1">
        <v>1.88084490949692</v>
      </c>
      <c r="E1617" s="1">
        <v>2.23530369517041</v>
      </c>
      <c r="F1617" s="1">
        <v>16.7251242907193</v>
      </c>
    </row>
    <row r="1618" spans="1:6">
      <c r="A1618" t="s">
        <v>1622</v>
      </c>
      <c r="B1618" s="1">
        <v>3.05856084074606</v>
      </c>
      <c r="C1618" s="1">
        <v>1.51219777232503</v>
      </c>
      <c r="D1618" s="1">
        <v>1.85194215413198</v>
      </c>
      <c r="E1618" s="1">
        <v>2.2398674045534</v>
      </c>
      <c r="F1618" s="1">
        <v>16.8457748958446</v>
      </c>
    </row>
    <row r="1619" spans="1:6">
      <c r="A1619" t="s">
        <v>1623</v>
      </c>
      <c r="B1619" s="1">
        <v>3.05283100526499</v>
      </c>
      <c r="C1619" s="1">
        <v>1.50995491368615</v>
      </c>
      <c r="D1619" s="1">
        <v>1.84669178634704</v>
      </c>
      <c r="E1619" s="1">
        <v>2.22997945045809</v>
      </c>
      <c r="F1619" s="1">
        <v>16.5833022124655</v>
      </c>
    </row>
    <row r="1620" spans="1:6">
      <c r="A1620" t="s">
        <v>1624</v>
      </c>
      <c r="B1620" s="1">
        <v>3.13837137302156</v>
      </c>
      <c r="C1620" s="1">
        <v>1.54337556988378</v>
      </c>
      <c r="D1620" s="1">
        <v>1.92477997907415</v>
      </c>
      <c r="E1620" s="1">
        <v>2.25660117142669</v>
      </c>
      <c r="F1620" s="1">
        <v>17.2837007111304</v>
      </c>
    </row>
    <row r="1621" spans="1:6">
      <c r="A1621" t="s">
        <v>1625</v>
      </c>
      <c r="B1621" s="1">
        <v>3.1345817676855</v>
      </c>
      <c r="C1621" s="1">
        <v>1.54185461387429</v>
      </c>
      <c r="D1621" s="1">
        <v>1.92113193556919</v>
      </c>
      <c r="E1621" s="1">
        <v>2.24850587222144</v>
      </c>
      <c r="F1621" s="1">
        <v>17.0656939612179</v>
      </c>
    </row>
    <row r="1622" spans="1:6">
      <c r="A1622" t="s">
        <v>1626</v>
      </c>
      <c r="B1622" s="1">
        <v>3.12095659249149</v>
      </c>
      <c r="C1622" s="1">
        <v>1.53639276851474</v>
      </c>
      <c r="D1622" s="1">
        <v>1.9080474469427</v>
      </c>
      <c r="E1622" s="1">
        <v>2.24220372531328</v>
      </c>
      <c r="F1622" s="1">
        <v>16.8971989438467</v>
      </c>
    </row>
    <row r="1623" spans="1:6">
      <c r="A1623" t="s">
        <v>1627</v>
      </c>
      <c r="B1623" s="1">
        <v>3.1277691800885</v>
      </c>
      <c r="C1623" s="1">
        <v>1.53911176879224</v>
      </c>
      <c r="D1623" s="1">
        <v>1.91453256824107</v>
      </c>
      <c r="E1623" s="1">
        <v>2.24084547255159</v>
      </c>
      <c r="F1623" s="1">
        <v>16.8610886591947</v>
      </c>
    </row>
    <row r="1624" spans="1:6">
      <c r="A1624" t="s">
        <v>1628</v>
      </c>
      <c r="B1624" s="1">
        <v>3.11937736393532</v>
      </c>
      <c r="C1624" s="1">
        <v>1.53575518092492</v>
      </c>
      <c r="D1624" s="1">
        <v>1.90650932926706</v>
      </c>
      <c r="E1624" s="1">
        <v>2.24301864380982</v>
      </c>
      <c r="F1624" s="1">
        <v>16.9187941935529</v>
      </c>
    </row>
    <row r="1625" spans="1:6">
      <c r="A1625" t="s">
        <v>1629</v>
      </c>
      <c r="B1625" s="1">
        <v>3.08242719826106</v>
      </c>
      <c r="C1625" s="1">
        <v>1.52101548491169</v>
      </c>
      <c r="D1625" s="1">
        <v>1.87137212919613</v>
      </c>
      <c r="E1625" s="1">
        <v>2.22389433881177</v>
      </c>
      <c r="F1625" s="1">
        <v>16.4099909131901</v>
      </c>
    </row>
    <row r="1626" spans="1:6">
      <c r="A1626" t="s">
        <v>1630</v>
      </c>
      <c r="B1626" s="1">
        <v>3.04552220290157</v>
      </c>
      <c r="C1626" s="1">
        <v>1.50647028172358</v>
      </c>
      <c r="D1626" s="1">
        <v>1.83711925790075</v>
      </c>
      <c r="E1626" s="1">
        <v>2.20857337366973</v>
      </c>
      <c r="F1626" s="1">
        <v>16.0093862640719</v>
      </c>
    </row>
    <row r="1627" spans="1:6">
      <c r="A1627" t="s">
        <v>1631</v>
      </c>
      <c r="B1627" s="1">
        <v>3.00473727962294</v>
      </c>
      <c r="C1627" s="1">
        <v>1.49059068561265</v>
      </c>
      <c r="D1627" s="1">
        <v>1.80018269702187</v>
      </c>
      <c r="E1627" s="1">
        <v>2.1973270010104</v>
      </c>
      <c r="F1627" s="1">
        <v>15.7194018183462</v>
      </c>
    </row>
    <row r="1628" spans="1:6">
      <c r="A1628" t="s">
        <v>1632</v>
      </c>
      <c r="B1628" s="1">
        <v>3.0075796167177</v>
      </c>
      <c r="C1628" s="1">
        <v>1.49168232726608</v>
      </c>
      <c r="D1628" s="1">
        <v>1.80268695794006</v>
      </c>
      <c r="E1628" s="1">
        <v>2.20151035982755</v>
      </c>
      <c r="F1628" s="1">
        <v>15.8261643399496</v>
      </c>
    </row>
    <row r="1629" spans="1:6">
      <c r="A1629" t="s">
        <v>1633</v>
      </c>
      <c r="B1629" s="1">
        <v>3.07078742352684</v>
      </c>
      <c r="C1629" s="1">
        <v>1.51598116364335</v>
      </c>
      <c r="D1629" s="1">
        <v>1.8584818968553</v>
      </c>
      <c r="E1629" s="1">
        <v>2.21063794439586</v>
      </c>
      <c r="F1629" s="1">
        <v>16.0599925768828</v>
      </c>
    </row>
    <row r="1630" spans="1:6">
      <c r="A1630" t="s">
        <v>1634</v>
      </c>
      <c r="B1630" s="1">
        <v>3.0231899126512</v>
      </c>
      <c r="C1630" s="1">
        <v>1.49730672417642</v>
      </c>
      <c r="D1630" s="1">
        <v>1.81473685963368</v>
      </c>
      <c r="E1630" s="1">
        <v>2.19509944658495</v>
      </c>
      <c r="F1630" s="1">
        <v>15.6586439857288</v>
      </c>
    </row>
    <row r="1631" spans="1:6">
      <c r="A1631" t="s">
        <v>1635</v>
      </c>
      <c r="B1631" s="1">
        <v>3.0212496825062</v>
      </c>
      <c r="C1631" s="1">
        <v>1.49655747790186</v>
      </c>
      <c r="D1631" s="1">
        <v>1.81300981850089</v>
      </c>
      <c r="E1631" s="1">
        <v>2.19433891125562</v>
      </c>
      <c r="F1631" s="1">
        <v>15.6392779973471</v>
      </c>
    </row>
    <row r="1632" spans="1:6">
      <c r="A1632" t="s">
        <v>1636</v>
      </c>
      <c r="B1632" s="1">
        <v>3.03604791435275</v>
      </c>
      <c r="C1632" s="1">
        <v>1.50226834666884</v>
      </c>
      <c r="D1632" s="1">
        <v>1.82616512887723</v>
      </c>
      <c r="E1632" s="1">
        <v>2.20493318331538</v>
      </c>
      <c r="F1632" s="1">
        <v>15.9088595974266</v>
      </c>
    </row>
    <row r="1633" spans="1:6">
      <c r="A1633" t="s">
        <v>1637</v>
      </c>
      <c r="B1633" s="1">
        <v>3.05233479049857</v>
      </c>
      <c r="C1633" s="1">
        <v>1.50858434246848</v>
      </c>
      <c r="D1633" s="1">
        <v>1.84078495537267</v>
      </c>
      <c r="E1633" s="1">
        <v>2.20792143887249</v>
      </c>
      <c r="F1633" s="1">
        <v>15.9856293845164</v>
      </c>
    </row>
    <row r="1634" spans="1:6">
      <c r="A1634" t="s">
        <v>1638</v>
      </c>
      <c r="B1634" s="1">
        <v>3.0942478888585</v>
      </c>
      <c r="C1634" s="1">
        <v>1.5249248290867</v>
      </c>
      <c r="D1634" s="1">
        <v>1.8788095259131</v>
      </c>
      <c r="E1634" s="1">
        <v>2.22525259157346</v>
      </c>
      <c r="F1634" s="1">
        <v>16.4320806216266</v>
      </c>
    </row>
    <row r="1635" spans="1:6">
      <c r="A1635" t="s">
        <v>1639</v>
      </c>
      <c r="B1635" s="1">
        <v>3.09158591720963</v>
      </c>
      <c r="C1635" s="1">
        <v>1.52387295952115</v>
      </c>
      <c r="D1635" s="1">
        <v>1.87632909639703</v>
      </c>
      <c r="E1635" s="1">
        <v>2.22291643661592</v>
      </c>
      <c r="F1635" s="1">
        <v>16.3709637666568</v>
      </c>
    </row>
    <row r="1636" spans="1:6">
      <c r="A1636" t="s">
        <v>1640</v>
      </c>
      <c r="B1636" s="1">
        <v>3.09090906630027</v>
      </c>
      <c r="C1636" s="1">
        <v>1.52360573434279</v>
      </c>
      <c r="D1636" s="1">
        <v>1.8756994917147</v>
      </c>
      <c r="E1636" s="1">
        <v>2.22644786063584</v>
      </c>
      <c r="F1636" s="1">
        <v>16.4631562304239</v>
      </c>
    </row>
    <row r="1637" spans="1:6">
      <c r="A1637" t="s">
        <v>1641</v>
      </c>
      <c r="B1637" s="1">
        <v>3.07570493324714</v>
      </c>
      <c r="C1637" s="1">
        <v>1.51760435736889</v>
      </c>
      <c r="D1637" s="1">
        <v>1.86156284685969</v>
      </c>
      <c r="E1637" s="1">
        <v>2.23459737720596</v>
      </c>
      <c r="F1637" s="1">
        <v>16.6765849758969</v>
      </c>
    </row>
    <row r="1638" spans="1:6">
      <c r="A1638" t="s">
        <v>1642</v>
      </c>
      <c r="B1638" s="1">
        <v>3.05919253938712</v>
      </c>
      <c r="C1638" s="1">
        <v>1.51111880286687</v>
      </c>
      <c r="D1638" s="1">
        <v>1.84636158420069</v>
      </c>
      <c r="E1638" s="1">
        <v>2.2270455780682</v>
      </c>
      <c r="F1638" s="1">
        <v>16.4773673691578</v>
      </c>
    </row>
    <row r="1639" spans="1:6">
      <c r="A1639" t="s">
        <v>1643</v>
      </c>
      <c r="B1639" s="1">
        <v>3.04024369159243</v>
      </c>
      <c r="C1639" s="1">
        <v>1.50371645704108</v>
      </c>
      <c r="D1639" s="1">
        <v>1.82910564432433</v>
      </c>
      <c r="E1639" s="1">
        <v>2.22144958332214</v>
      </c>
      <c r="F1639" s="1">
        <v>16.330745344508</v>
      </c>
    </row>
    <row r="1640" spans="1:6">
      <c r="A1640" t="s">
        <v>1644</v>
      </c>
      <c r="B1640" s="1">
        <v>3.0467404298689</v>
      </c>
      <c r="C1640" s="1">
        <v>1.5062385822811</v>
      </c>
      <c r="D1640" s="1">
        <v>1.83494820897373</v>
      </c>
      <c r="E1640" s="1">
        <v>2.21406060208135</v>
      </c>
      <c r="F1640" s="1">
        <v>16.138120230718</v>
      </c>
    </row>
    <row r="1641" spans="1:6">
      <c r="A1641" t="s">
        <v>1645</v>
      </c>
      <c r="B1641" s="1">
        <v>3.0073992512718</v>
      </c>
      <c r="C1641" s="1">
        <v>1.4909332159653</v>
      </c>
      <c r="D1641" s="1">
        <v>1.79941751211676</v>
      </c>
      <c r="E1641" s="1">
        <v>2.21590780594096</v>
      </c>
      <c r="F1641" s="1">
        <v>16.1859540120362</v>
      </c>
    </row>
    <row r="1642" spans="1:6">
      <c r="A1642" t="s">
        <v>1646</v>
      </c>
      <c r="B1642" s="1">
        <v>2.92551328469695</v>
      </c>
      <c r="C1642" s="1">
        <v>1.45949288215596</v>
      </c>
      <c r="D1642" s="1">
        <v>1.72739767352808</v>
      </c>
      <c r="E1642" s="1">
        <v>2.19221995736227</v>
      </c>
      <c r="F1642" s="1">
        <v>15.5715288870213</v>
      </c>
    </row>
    <row r="1643" spans="1:6">
      <c r="A1643" t="s">
        <v>1647</v>
      </c>
      <c r="B1643" s="1">
        <v>2.90863988022486</v>
      </c>
      <c r="C1643" s="1">
        <v>1.45319563137536</v>
      </c>
      <c r="D1643" s="1">
        <v>1.71338805502517</v>
      </c>
      <c r="E1643" s="1">
        <v>2.1895034518389</v>
      </c>
      <c r="F1643" s="1">
        <v>15.5025897922306</v>
      </c>
    </row>
    <row r="1644" spans="1:6">
      <c r="A1644" t="s">
        <v>1648</v>
      </c>
      <c r="B1644" s="1">
        <v>2.91495598235838</v>
      </c>
      <c r="C1644" s="1">
        <v>1.4555391622535</v>
      </c>
      <c r="D1644" s="1">
        <v>1.71857133273235</v>
      </c>
      <c r="E1644" s="1">
        <v>2.19325224272534</v>
      </c>
      <c r="F1644" s="1">
        <v>15.5974900094663</v>
      </c>
    </row>
    <row r="1645" spans="1:6">
      <c r="A1645" t="s">
        <v>1649</v>
      </c>
      <c r="B1645" s="1">
        <v>2.92276127018528</v>
      </c>
      <c r="C1645" s="1">
        <v>1.4584415168156</v>
      </c>
      <c r="D1645" s="1">
        <v>1.72500446145585</v>
      </c>
      <c r="E1645" s="1">
        <v>2.19618611511524</v>
      </c>
      <c r="F1645" s="1">
        <v>15.6720145496251</v>
      </c>
    </row>
    <row r="1646" spans="1:6">
      <c r="A1646" t="s">
        <v>1650</v>
      </c>
      <c r="B1646" s="1">
        <v>2.86636605097314</v>
      </c>
      <c r="C1646" s="1">
        <v>1.43741525449483</v>
      </c>
      <c r="D1646" s="1">
        <v>1.67827518912401</v>
      </c>
      <c r="E1646" s="1">
        <v>2.17592092422203</v>
      </c>
      <c r="F1646" s="1">
        <v>15.1558744758102</v>
      </c>
    </row>
    <row r="1647" spans="1:6">
      <c r="A1647" t="s">
        <v>1651</v>
      </c>
      <c r="B1647" s="1">
        <v>2.85481631910173</v>
      </c>
      <c r="C1647" s="1">
        <v>1.4331938025315</v>
      </c>
      <c r="D1647" s="1">
        <v>1.66908162337306</v>
      </c>
      <c r="E1647" s="1">
        <v>2.18162551950018</v>
      </c>
      <c r="F1647" s="1">
        <v>15.2984601603875</v>
      </c>
    </row>
    <row r="1648" spans="1:6">
      <c r="A1648" t="s">
        <v>1652</v>
      </c>
      <c r="B1648" s="1">
        <v>2.9284908349693</v>
      </c>
      <c r="C1648" s="1">
        <v>1.46001305391417</v>
      </c>
      <c r="D1648" s="1">
        <v>1.72725188675449</v>
      </c>
      <c r="E1648" s="1">
        <v>2.20357493055369</v>
      </c>
      <c r="F1648" s="1">
        <v>15.8499522139709</v>
      </c>
    </row>
    <row r="1649" spans="1:6">
      <c r="A1649" t="s">
        <v>1653</v>
      </c>
      <c r="B1649" s="1">
        <v>2.8238664152637</v>
      </c>
      <c r="C1649" s="1">
        <v>1.4209691566218</v>
      </c>
      <c r="D1649" s="1">
        <v>1.64048846842057</v>
      </c>
      <c r="E1649" s="1">
        <v>2.16266436400378</v>
      </c>
      <c r="F1649" s="1">
        <v>14.8015723116833</v>
      </c>
    </row>
    <row r="1650" spans="1:6">
      <c r="A1650" t="s">
        <v>1654</v>
      </c>
      <c r="B1650" s="1">
        <v>2.80487267687451</v>
      </c>
      <c r="C1650" s="1">
        <v>1.41414365990806</v>
      </c>
      <c r="D1650" s="1">
        <v>1.62590442086371</v>
      </c>
      <c r="E1650" s="1">
        <v>2.14332285794155</v>
      </c>
      <c r="F1650" s="1">
        <v>14.3246762684729</v>
      </c>
    </row>
    <row r="1651" spans="1:6">
      <c r="A1651" t="s">
        <v>1655</v>
      </c>
      <c r="B1651" s="1">
        <v>2.88323945544524</v>
      </c>
      <c r="C1651" s="1">
        <v>1.44211446021559</v>
      </c>
      <c r="D1651" s="1">
        <v>1.68526219445408</v>
      </c>
      <c r="E1651" s="1">
        <v>2.1766816253537</v>
      </c>
      <c r="F1651" s="1">
        <v>15.1323456495328</v>
      </c>
    </row>
    <row r="1652" spans="1:6">
      <c r="A1652" t="s">
        <v>1656</v>
      </c>
      <c r="B1652" s="1">
        <v>2.82413709426944</v>
      </c>
      <c r="C1652" s="1">
        <v>1.42044618550876</v>
      </c>
      <c r="D1652" s="1">
        <v>1.63806247082539</v>
      </c>
      <c r="E1652" s="1">
        <v>2.19651208251385</v>
      </c>
      <c r="F1652" s="1">
        <v>15.6271892883139</v>
      </c>
    </row>
    <row r="1653" spans="1:6">
      <c r="A1653" t="s">
        <v>1657</v>
      </c>
      <c r="B1653" s="1">
        <v>2.86171894956153</v>
      </c>
      <c r="C1653" s="1">
        <v>1.43393620363364</v>
      </c>
      <c r="D1653" s="1">
        <v>1.66681949901906</v>
      </c>
      <c r="E1653" s="1">
        <v>2.20623705290985</v>
      </c>
      <c r="F1653" s="1">
        <v>15.8742452598924</v>
      </c>
    </row>
    <row r="1654" spans="1:6">
      <c r="A1654" t="s">
        <v>1658</v>
      </c>
      <c r="B1654" s="1">
        <v>2.89239789467353</v>
      </c>
      <c r="C1654" s="1">
        <v>1.44509303930527</v>
      </c>
      <c r="D1654" s="1">
        <v>1.69091110909479</v>
      </c>
      <c r="E1654" s="1">
        <v>2.24051950515297</v>
      </c>
      <c r="F1654" s="1">
        <v>16.7528445766267</v>
      </c>
    </row>
    <row r="1655" spans="1:6">
      <c r="A1655" t="s">
        <v>1659</v>
      </c>
      <c r="B1655" s="1">
        <v>2.94220632372316</v>
      </c>
      <c r="C1655" s="1">
        <v>1.46339871034114</v>
      </c>
      <c r="D1655" s="1">
        <v>1.73085448761174</v>
      </c>
      <c r="E1655" s="1">
        <v>2.2616538319076</v>
      </c>
      <c r="F1655" s="1">
        <v>17.3110556907659</v>
      </c>
    </row>
    <row r="1656" spans="1:6">
      <c r="A1656" t="s">
        <v>1660</v>
      </c>
      <c r="B1656" s="1">
        <v>2.88053231348159</v>
      </c>
      <c r="C1656" s="1">
        <v>1.44034846226777</v>
      </c>
      <c r="D1656" s="1">
        <v>1.67972105114729</v>
      </c>
      <c r="E1656" s="1">
        <v>2.26034996231313</v>
      </c>
      <c r="F1656" s="1">
        <v>17.275973561049</v>
      </c>
    </row>
    <row r="1657" spans="1:6">
      <c r="A1657" t="s">
        <v>1661</v>
      </c>
      <c r="B1657" s="1">
        <v>2.77802849839012</v>
      </c>
      <c r="C1657" s="1">
        <v>1.40285859187655</v>
      </c>
      <c r="D1657" s="1">
        <v>1.59837511410182</v>
      </c>
      <c r="E1657" s="1">
        <v>2.22851243136198</v>
      </c>
      <c r="F1657" s="1">
        <v>16.4203359970865</v>
      </c>
    </row>
    <row r="1658" spans="1:6">
      <c r="A1658" t="s">
        <v>1662</v>
      </c>
      <c r="B1658" s="1">
        <v>2.75772621947375</v>
      </c>
      <c r="C1658" s="1">
        <v>1.39570719361632</v>
      </c>
      <c r="D1658" s="1">
        <v>1.58345241993758</v>
      </c>
      <c r="E1658" s="1">
        <v>2.22894716509503</v>
      </c>
      <c r="F1658" s="1">
        <v>16.4316856875663</v>
      </c>
    </row>
    <row r="1659" spans="1:6">
      <c r="A1659" t="s">
        <v>1663</v>
      </c>
      <c r="B1659" s="1">
        <v>2.79305226599735</v>
      </c>
      <c r="C1659" s="1">
        <v>1.40805904688861</v>
      </c>
      <c r="D1659" s="1">
        <v>1.60903565266378</v>
      </c>
      <c r="E1659" s="1">
        <v>2.22650224380305</v>
      </c>
      <c r="F1659" s="1">
        <v>16.3678306835337</v>
      </c>
    </row>
    <row r="1660" spans="1:6">
      <c r="A1660" t="s">
        <v>1664</v>
      </c>
      <c r="B1660" s="1">
        <v>2.77482515068329</v>
      </c>
      <c r="C1660" s="1">
        <v>1.40160527717776</v>
      </c>
      <c r="D1660" s="1">
        <v>1.5955016130267</v>
      </c>
      <c r="E1660" s="1">
        <v>2.23622738000139</v>
      </c>
      <c r="F1660" s="1">
        <v>16.6212681976597</v>
      </c>
    </row>
    <row r="1661" spans="1:6">
      <c r="A1661" t="s">
        <v>1665</v>
      </c>
      <c r="B1661" s="1">
        <v>2.74139418203639</v>
      </c>
      <c r="C1661" s="1">
        <v>1.38984595460893</v>
      </c>
      <c r="D1661" s="1">
        <v>1.57100448820292</v>
      </c>
      <c r="E1661" s="1">
        <v>2.22221011865147</v>
      </c>
      <c r="F1661" s="1">
        <v>16.2528004709619</v>
      </c>
    </row>
    <row r="1662" spans="1:6">
      <c r="A1662" t="s">
        <v>1666</v>
      </c>
      <c r="B1662" s="1">
        <v>2.70381233576753</v>
      </c>
      <c r="C1662" s="1">
        <v>1.37678777226895</v>
      </c>
      <c r="D1662" s="1">
        <v>1.54413739895169</v>
      </c>
      <c r="E1662" s="1">
        <v>2.2191134283646</v>
      </c>
      <c r="F1662" s="1">
        <v>16.1724255950009</v>
      </c>
    </row>
    <row r="1663" spans="1:6">
      <c r="A1663" t="s">
        <v>1667</v>
      </c>
      <c r="B1663" s="1">
        <v>2.65847063366038</v>
      </c>
      <c r="C1663" s="1">
        <v>1.36125233142476</v>
      </c>
      <c r="D1663" s="1">
        <v>1.51262392212341</v>
      </c>
      <c r="E1663" s="1">
        <v>2.2226990697494</v>
      </c>
      <c r="F1663" s="1">
        <v>16.2652315015529</v>
      </c>
    </row>
    <row r="1664" spans="1:6">
      <c r="A1664" t="s">
        <v>1668</v>
      </c>
      <c r="B1664" s="1">
        <v>2.73381470066721</v>
      </c>
      <c r="C1664" s="1">
        <v>1.3866271994763</v>
      </c>
      <c r="D1664" s="1">
        <v>1.56320344498158</v>
      </c>
      <c r="E1664" s="1">
        <v>2.23850915179171</v>
      </c>
      <c r="F1664" s="1">
        <v>16.6757586048518</v>
      </c>
    </row>
    <row r="1665" spans="1:6">
      <c r="A1665" t="s">
        <v>1669</v>
      </c>
      <c r="B1665" s="1">
        <v>2.77789301451549</v>
      </c>
      <c r="C1665" s="1">
        <v>1.40188131098873</v>
      </c>
      <c r="D1665" s="1">
        <v>1.59442485675797</v>
      </c>
      <c r="E1665" s="1">
        <v>2.25442800016845</v>
      </c>
      <c r="F1665" s="1">
        <v>17.0949487655649</v>
      </c>
    </row>
    <row r="1666" spans="1:6">
      <c r="A1666" t="s">
        <v>1670</v>
      </c>
      <c r="B1666" s="1">
        <v>2.77441925849996</v>
      </c>
      <c r="C1666" s="1">
        <v>1.40066007853442</v>
      </c>
      <c r="D1666" s="1">
        <v>1.59188625212112</v>
      </c>
      <c r="E1666" s="1">
        <v>2.2412800404823</v>
      </c>
      <c r="F1666" s="1">
        <v>16.7438347802231</v>
      </c>
    </row>
    <row r="1667" spans="1:6">
      <c r="A1667" t="s">
        <v>1671</v>
      </c>
      <c r="B1667" s="1">
        <v>2.80365444990718</v>
      </c>
      <c r="C1667" s="1">
        <v>1.41092512361163</v>
      </c>
      <c r="D1667" s="1">
        <v>1.61319769253058</v>
      </c>
      <c r="E1667" s="1">
        <v>2.26507665539542</v>
      </c>
      <c r="F1667" s="1">
        <v>17.3718634080039</v>
      </c>
    </row>
    <row r="1668" spans="1:6">
      <c r="A1668" t="s">
        <v>1672</v>
      </c>
      <c r="B1668" s="1">
        <v>2.84024360496937</v>
      </c>
      <c r="C1668" s="1">
        <v>1.42390625275147</v>
      </c>
      <c r="D1668" s="1">
        <v>1.64042616820496</v>
      </c>
      <c r="E1668" s="1">
        <v>2.26469630482959</v>
      </c>
      <c r="F1668" s="1">
        <v>17.3616144652844</v>
      </c>
    </row>
    <row r="1669" spans="1:6">
      <c r="A1669" t="s">
        <v>1673</v>
      </c>
      <c r="B1669" s="1">
        <v>2.84326658723032</v>
      </c>
      <c r="C1669" s="1">
        <v>1.42499256509279</v>
      </c>
      <c r="D1669" s="1">
        <v>1.64273373530894</v>
      </c>
      <c r="E1669" s="1">
        <v>2.26442472059819</v>
      </c>
      <c r="F1669" s="1">
        <v>17.3542988030175</v>
      </c>
    </row>
    <row r="1670" spans="1:6">
      <c r="A1670" t="s">
        <v>1674</v>
      </c>
      <c r="B1670" s="1">
        <v>2.82179124263816</v>
      </c>
      <c r="C1670" s="1">
        <v>1.41726716899613</v>
      </c>
      <c r="D1670" s="1">
        <v>1.62630586024018</v>
      </c>
      <c r="E1670" s="1">
        <v>2.25931767695006</v>
      </c>
      <c r="F1670" s="1">
        <v>17.216763407743</v>
      </c>
    </row>
    <row r="1671" spans="1:6">
      <c r="A1671" t="s">
        <v>1675</v>
      </c>
      <c r="B1671" s="1">
        <v>2.80861740063932</v>
      </c>
      <c r="C1671" s="1">
        <v>1.4125641664952</v>
      </c>
      <c r="D1671" s="1">
        <v>1.61638173017404</v>
      </c>
      <c r="E1671" s="1">
        <v>2.26040417967801</v>
      </c>
      <c r="F1671" s="1">
        <v>17.2458912215514</v>
      </c>
    </row>
    <row r="1672" spans="1:6">
      <c r="A1672" t="s">
        <v>1676</v>
      </c>
      <c r="B1672" s="1">
        <v>2.81434696542333</v>
      </c>
      <c r="C1672" s="1">
        <v>1.41460000132206</v>
      </c>
      <c r="D1672" s="1">
        <v>1.62065744053356</v>
      </c>
      <c r="E1672" s="1">
        <v>2.27366073989625</v>
      </c>
      <c r="F1672" s="1">
        <v>17.6016250936581</v>
      </c>
    </row>
    <row r="1673" spans="1:6">
      <c r="A1673" t="s">
        <v>1677</v>
      </c>
      <c r="B1673" s="1">
        <v>2.79756388353433</v>
      </c>
      <c r="C1673" s="1">
        <v>1.40862447897608</v>
      </c>
      <c r="D1673" s="1">
        <v>1.60808200380016</v>
      </c>
      <c r="E1673" s="1">
        <v>2.26170821507481</v>
      </c>
      <c r="F1673" s="1">
        <v>17.2771442773392</v>
      </c>
    </row>
    <row r="1674" spans="1:6">
      <c r="A1674" t="s">
        <v>1678</v>
      </c>
      <c r="B1674" s="1">
        <v>2.78592382907982</v>
      </c>
      <c r="C1674" s="1">
        <v>1.40450496560271</v>
      </c>
      <c r="D1674" s="1">
        <v>1.59946484606128</v>
      </c>
      <c r="E1674" s="1">
        <v>2.26257751673857</v>
      </c>
      <c r="F1674" s="1">
        <v>17.3004941862558</v>
      </c>
    </row>
    <row r="1675" spans="1:6">
      <c r="A1675" t="s">
        <v>1679</v>
      </c>
      <c r="B1675" s="1">
        <v>2.74798124289595</v>
      </c>
      <c r="C1675" s="1">
        <v>1.39113286983738</v>
      </c>
      <c r="D1675" s="1">
        <v>1.57161058751133</v>
      </c>
      <c r="E1675" s="1">
        <v>2.24459426343803</v>
      </c>
      <c r="F1675" s="1">
        <v>16.8170831816589</v>
      </c>
    </row>
    <row r="1676" spans="1:6">
      <c r="A1676" t="s">
        <v>1680</v>
      </c>
      <c r="B1676" s="1">
        <v>2.73417571127929</v>
      </c>
      <c r="C1676" s="1">
        <v>1.38633456974789</v>
      </c>
      <c r="D1676" s="1">
        <v>1.56175559922279</v>
      </c>
      <c r="E1676" s="1">
        <v>2.22802348026405</v>
      </c>
      <c r="F1676" s="1">
        <v>16.3787786276453</v>
      </c>
    </row>
    <row r="1677" spans="1:6">
      <c r="A1677" t="s">
        <v>1681</v>
      </c>
      <c r="B1677" s="1">
        <v>2.74825193092493</v>
      </c>
      <c r="C1677" s="1">
        <v>1.39120224829207</v>
      </c>
      <c r="D1677" s="1">
        <v>1.57170234450363</v>
      </c>
      <c r="E1677" s="1">
        <v>2.24280127694329</v>
      </c>
      <c r="F1677" s="1">
        <v>16.7638436153108</v>
      </c>
    </row>
    <row r="1678" spans="1:6">
      <c r="A1678" t="s">
        <v>1682</v>
      </c>
      <c r="B1678" s="1">
        <v>2.76480949509974</v>
      </c>
      <c r="C1678" s="1">
        <v>1.39695732384899</v>
      </c>
      <c r="D1678" s="1">
        <v>1.58352234748619</v>
      </c>
      <c r="E1678" s="1">
        <v>2.26214278300553</v>
      </c>
      <c r="F1678" s="1">
        <v>17.2744666190979</v>
      </c>
    </row>
    <row r="1679" spans="1:6">
      <c r="A1679" t="s">
        <v>1683</v>
      </c>
      <c r="B1679" s="1">
        <v>2.79314230886016</v>
      </c>
      <c r="C1679" s="1">
        <v>1.40686421483721</v>
      </c>
      <c r="D1679" s="1">
        <v>1.603990641377</v>
      </c>
      <c r="E1679" s="1">
        <v>2.25681853829321</v>
      </c>
      <c r="F1679" s="1">
        <v>17.1315009305121</v>
      </c>
    </row>
    <row r="1680" spans="1:6">
      <c r="A1680" t="s">
        <v>1684</v>
      </c>
      <c r="B1680" s="1">
        <v>2.7786150267164</v>
      </c>
      <c r="C1680" s="1">
        <v>1.40173305892902</v>
      </c>
      <c r="D1680" s="1">
        <v>1.59328287624047</v>
      </c>
      <c r="E1680" s="1">
        <v>2.24166039104813</v>
      </c>
      <c r="F1680" s="1">
        <v>16.7263974962925</v>
      </c>
    </row>
    <row r="1681" spans="1:6">
      <c r="A1681" t="s">
        <v>1685</v>
      </c>
      <c r="B1681" s="1">
        <v>2.78258527721864</v>
      </c>
      <c r="C1681" s="1">
        <v>1.40312805246142</v>
      </c>
      <c r="D1681" s="1">
        <v>1.59617866760724</v>
      </c>
      <c r="E1681" s="1">
        <v>2.2493751738852</v>
      </c>
      <c r="F1681" s="1">
        <v>16.9297876934211</v>
      </c>
    </row>
    <row r="1682" spans="1:6">
      <c r="A1682" t="s">
        <v>1686</v>
      </c>
      <c r="B1682" s="1">
        <v>2.76016239368813</v>
      </c>
      <c r="C1682" s="1">
        <v>1.39523827116886</v>
      </c>
      <c r="D1682" s="1">
        <v>1.57977736367396</v>
      </c>
      <c r="E1682" s="1">
        <v>2.23519509463832</v>
      </c>
      <c r="F1682" s="1">
        <v>16.5533840338485</v>
      </c>
    </row>
    <row r="1683" spans="1:6">
      <c r="A1683" t="s">
        <v>1687</v>
      </c>
      <c r="B1683" s="1">
        <v>2.77983325368373</v>
      </c>
      <c r="C1683" s="1">
        <v>1.4021034892874</v>
      </c>
      <c r="D1683" s="1">
        <v>1.59393191499302</v>
      </c>
      <c r="E1683" s="1">
        <v>2.23932423609059</v>
      </c>
      <c r="F1683" s="1">
        <v>16.6615995050819</v>
      </c>
    </row>
    <row r="1684" spans="1:6">
      <c r="A1684" t="s">
        <v>1688</v>
      </c>
      <c r="B1684" s="1">
        <v>2.81506897762424</v>
      </c>
      <c r="C1684" s="1">
        <v>1.41448793448095</v>
      </c>
      <c r="D1684" s="1">
        <v>1.61964529951289</v>
      </c>
      <c r="E1684" s="1">
        <v>2.26415297056445</v>
      </c>
      <c r="F1684" s="1">
        <v>17.3147042565633</v>
      </c>
    </row>
    <row r="1685" spans="1:6">
      <c r="A1685" t="s">
        <v>1689</v>
      </c>
      <c r="B1685" s="1">
        <v>2.84498101994083</v>
      </c>
      <c r="C1685" s="1">
        <v>1.42513283658149</v>
      </c>
      <c r="D1685" s="1">
        <v>1.64202015475646</v>
      </c>
      <c r="E1685" s="1">
        <v>2.25660117142669</v>
      </c>
      <c r="F1685" s="1">
        <v>17.1117020772104</v>
      </c>
    </row>
    <row r="1686" spans="1:6">
      <c r="A1686" t="s">
        <v>1690</v>
      </c>
      <c r="B1686" s="1">
        <v>2.87823162314184</v>
      </c>
      <c r="C1686" s="1">
        <v>1.43709025577965</v>
      </c>
      <c r="D1686" s="1">
        <v>1.66741533629312</v>
      </c>
      <c r="E1686" s="1">
        <v>2.26719544348644</v>
      </c>
      <c r="F1686" s="1">
        <v>17.3945837785779</v>
      </c>
    </row>
    <row r="1687" spans="1:6">
      <c r="A1687" t="s">
        <v>1691</v>
      </c>
      <c r="B1687" s="1">
        <v>2.8624858433337</v>
      </c>
      <c r="C1687" s="1">
        <v>1.43136242072278</v>
      </c>
      <c r="D1687" s="1">
        <v>1.6551116251939</v>
      </c>
      <c r="E1687" s="1">
        <v>2.24655006782974</v>
      </c>
      <c r="F1687" s="1">
        <v>16.8381718093597</v>
      </c>
    </row>
    <row r="1688" spans="1:6">
      <c r="A1688" t="s">
        <v>1692</v>
      </c>
      <c r="B1688" s="1">
        <v>2.86343338227205</v>
      </c>
      <c r="C1688" s="1">
        <v>1.43170521049955</v>
      </c>
      <c r="D1688" s="1">
        <v>1.65584388409922</v>
      </c>
      <c r="E1688" s="1">
        <v>2.25247202997441</v>
      </c>
      <c r="F1688" s="1">
        <v>16.994840734762</v>
      </c>
    </row>
    <row r="1689" spans="1:6">
      <c r="A1689" t="s">
        <v>1693</v>
      </c>
      <c r="B1689" s="1">
        <v>2.85075575503963</v>
      </c>
      <c r="C1689" s="1">
        <v>1.42711732615083</v>
      </c>
      <c r="D1689" s="1">
        <v>1.64604011884822</v>
      </c>
      <c r="E1689" s="1">
        <v>2.24524619823527</v>
      </c>
      <c r="F1689" s="1">
        <v>16.8026720128103</v>
      </c>
    </row>
    <row r="1690" spans="1:6">
      <c r="A1690" t="s">
        <v>1694</v>
      </c>
      <c r="B1690" s="1">
        <v>2.82648322562102</v>
      </c>
      <c r="C1690" s="1">
        <v>1.41837244609731</v>
      </c>
      <c r="D1690" s="1">
        <v>1.62743681969051</v>
      </c>
      <c r="E1690" s="1">
        <v>2.24644146729764</v>
      </c>
      <c r="F1690" s="1">
        <v>16.8342552133734</v>
      </c>
    </row>
    <row r="1691" spans="1:6">
      <c r="A1691" t="s">
        <v>1695</v>
      </c>
      <c r="B1691" s="1">
        <v>2.79927831624484</v>
      </c>
      <c r="C1691" s="1">
        <v>1.40865526093218</v>
      </c>
      <c r="D1691" s="1">
        <v>1.60694415756345</v>
      </c>
      <c r="E1691" s="1">
        <v>2.24578936669807</v>
      </c>
      <c r="F1691" s="1">
        <v>16.8170060925035</v>
      </c>
    </row>
    <row r="1692" spans="1:6">
      <c r="A1692" t="s">
        <v>1696</v>
      </c>
      <c r="B1692" s="1">
        <v>2.7507784277224</v>
      </c>
      <c r="C1692" s="1">
        <v>1.39150018748161</v>
      </c>
      <c r="D1692" s="1">
        <v>1.57112071656773</v>
      </c>
      <c r="E1692" s="1">
        <v>2.22786049656474</v>
      </c>
      <c r="F1692" s="1">
        <v>16.3430337442368</v>
      </c>
    </row>
    <row r="1693" spans="1:6">
      <c r="A1693" t="s">
        <v>1697</v>
      </c>
      <c r="B1693" s="1">
        <v>2.73043098751449</v>
      </c>
      <c r="C1693" s="1">
        <v>1.38442991543343</v>
      </c>
      <c r="D1693" s="1">
        <v>1.55662147031058</v>
      </c>
      <c r="E1693" s="1">
        <v>2.21259374878757</v>
      </c>
      <c r="F1693" s="1">
        <v>15.9459338990326</v>
      </c>
    </row>
    <row r="1694" spans="1:6">
      <c r="A1694" t="s">
        <v>1698</v>
      </c>
      <c r="B1694" s="1">
        <v>2.73020546077705</v>
      </c>
      <c r="C1694" s="1">
        <v>1.38435213401537</v>
      </c>
      <c r="D1694" s="1">
        <v>1.55646315892453</v>
      </c>
      <c r="E1694" s="1">
        <v>2.22237310235078</v>
      </c>
      <c r="F1694" s="1">
        <v>16.196792151513</v>
      </c>
    </row>
    <row r="1695" spans="1:6">
      <c r="A1695" t="s">
        <v>1699</v>
      </c>
      <c r="B1695" s="1">
        <v>2.7440558829882</v>
      </c>
      <c r="C1695" s="1">
        <v>1.38912858093476</v>
      </c>
      <c r="D1695" s="1">
        <v>1.5661840342097</v>
      </c>
      <c r="E1695" s="1">
        <v>2.22623065957165</v>
      </c>
      <c r="F1695" s="1">
        <v>16.2966163997801</v>
      </c>
    </row>
    <row r="1696" spans="1:6">
      <c r="A1696" t="s">
        <v>1700</v>
      </c>
      <c r="B1696" s="1">
        <v>2.74184523551126</v>
      </c>
      <c r="C1696" s="1">
        <v>1.38836237062317</v>
      </c>
      <c r="D1696" s="1">
        <v>1.56461683569824</v>
      </c>
      <c r="E1696" s="1">
        <v>2.22911014879433</v>
      </c>
      <c r="F1696" s="1">
        <v>16.3713888472622</v>
      </c>
    </row>
    <row r="1697" spans="1:6">
      <c r="A1697" t="s">
        <v>1701</v>
      </c>
      <c r="B1697" s="1">
        <v>2.69979693299698</v>
      </c>
      <c r="C1697" s="1">
        <v>1.37380018137184</v>
      </c>
      <c r="D1697" s="1">
        <v>1.53485552117806</v>
      </c>
      <c r="E1697" s="1">
        <v>2.21840711040015</v>
      </c>
      <c r="F1697" s="1">
        <v>16.0927422208932</v>
      </c>
    </row>
    <row r="1698" spans="1:6">
      <c r="A1698" t="s">
        <v>1702</v>
      </c>
      <c r="B1698" s="1">
        <v>2.64741711655539</v>
      </c>
      <c r="C1698" s="1">
        <v>1.35594250375707</v>
      </c>
      <c r="D1698" s="1">
        <v>1.49893649937548</v>
      </c>
      <c r="E1698" s="1">
        <v>2.18548307672105</v>
      </c>
      <c r="F1698" s="1">
        <v>15.2438574234388</v>
      </c>
    </row>
    <row r="1699" spans="1:6">
      <c r="A1699" t="s">
        <v>1703</v>
      </c>
      <c r="B1699" s="1">
        <v>2.63419811326501</v>
      </c>
      <c r="C1699" s="1">
        <v>1.35152495909385</v>
      </c>
      <c r="D1699" s="1">
        <v>1.49023037778777</v>
      </c>
      <c r="E1699" s="1">
        <v>2.17842006287888</v>
      </c>
      <c r="F1699" s="1">
        <v>15.0672376138658</v>
      </c>
    </row>
    <row r="1700" spans="1:6">
      <c r="A1700" t="s">
        <v>1704</v>
      </c>
      <c r="B1700" s="1">
        <v>2.67868258999366</v>
      </c>
      <c r="C1700" s="1">
        <v>1.36631624221048</v>
      </c>
      <c r="D1700" s="1">
        <v>1.51923409797589</v>
      </c>
      <c r="E1700" s="1">
        <v>2.19314364219325</v>
      </c>
      <c r="F1700" s="1">
        <v>15.4330322976024</v>
      </c>
    </row>
    <row r="1701" spans="1:6">
      <c r="A1701" t="s">
        <v>1705</v>
      </c>
      <c r="B1701" s="1">
        <v>2.66406499429005</v>
      </c>
      <c r="C1701" s="1">
        <v>1.36137511152309</v>
      </c>
      <c r="D1701" s="1">
        <v>1.50938693056649</v>
      </c>
      <c r="E1701" s="1">
        <v>2.19167662309713</v>
      </c>
      <c r="F1701" s="1">
        <v>15.3960960994352</v>
      </c>
    </row>
    <row r="1702" spans="1:6">
      <c r="A1702" t="s">
        <v>1706</v>
      </c>
      <c r="B1702" s="1">
        <v>2.68391621973155</v>
      </c>
      <c r="C1702" s="1">
        <v>1.3680485275778</v>
      </c>
      <c r="D1702" s="1">
        <v>1.52261298933416</v>
      </c>
      <c r="E1702" s="1">
        <v>2.19515382975217</v>
      </c>
      <c r="F1702" s="1">
        <v>15.4835270377062</v>
      </c>
    </row>
    <row r="1703" spans="1:6">
      <c r="A1703" t="s">
        <v>1707</v>
      </c>
      <c r="B1703" s="1">
        <v>2.66447116619367</v>
      </c>
      <c r="C1703" s="1">
        <v>1.36146330583799</v>
      </c>
      <c r="D1703" s="1">
        <v>1.50946589989129</v>
      </c>
      <c r="E1703" s="1">
        <v>2.19406716122188</v>
      </c>
      <c r="F1703" s="1">
        <v>15.4561172652657</v>
      </c>
    </row>
    <row r="1704" spans="1:6">
      <c r="A1704" t="s">
        <v>1708</v>
      </c>
      <c r="B1704" s="1">
        <v>2.62806237657737</v>
      </c>
      <c r="C1704" s="1">
        <v>1.34922316428062</v>
      </c>
      <c r="D1704" s="1">
        <v>1.48520867461058</v>
      </c>
      <c r="E1704" s="1">
        <v>2.19015538663613</v>
      </c>
      <c r="F1704" s="1">
        <v>15.357545676555</v>
      </c>
    </row>
    <row r="1705" spans="1:6">
      <c r="A1705" t="s">
        <v>1709</v>
      </c>
      <c r="B1705" s="1">
        <v>2.61700885947238</v>
      </c>
      <c r="C1705" s="1">
        <v>1.34555860316539</v>
      </c>
      <c r="D1705" s="1">
        <v>1.47804835823836</v>
      </c>
      <c r="E1705" s="1">
        <v>2.19194837313087</v>
      </c>
      <c r="F1705" s="1">
        <v>15.4025651917816</v>
      </c>
    </row>
    <row r="1706" spans="1:6">
      <c r="A1706" t="s">
        <v>1710</v>
      </c>
      <c r="B1706" s="1">
        <v>2.71414411136866</v>
      </c>
      <c r="C1706" s="1">
        <v>1.37762573581099</v>
      </c>
      <c r="D1706" s="1">
        <v>1.54043970113879</v>
      </c>
      <c r="E1706" s="1">
        <v>2.22177555072076</v>
      </c>
      <c r="F1706" s="1">
        <v>16.1527113168698</v>
      </c>
    </row>
    <row r="1707" spans="1:6">
      <c r="A1707" t="s">
        <v>1711</v>
      </c>
      <c r="B1707" s="1">
        <v>2.71806920057936</v>
      </c>
      <c r="C1707" s="1">
        <v>1.37896789457211</v>
      </c>
      <c r="D1707" s="1">
        <v>1.54314129716972</v>
      </c>
      <c r="E1707" s="1">
        <v>2.2174292082043</v>
      </c>
      <c r="F1707" s="1">
        <v>16.0404669368952</v>
      </c>
    </row>
    <row r="1708" spans="1:6">
      <c r="A1708" t="s">
        <v>1712</v>
      </c>
      <c r="B1708" s="1">
        <v>2.76138062065546</v>
      </c>
      <c r="C1708" s="1">
        <v>1.39379934014801</v>
      </c>
      <c r="D1708" s="1">
        <v>1.57303817238049</v>
      </c>
      <c r="E1708" s="1">
        <v>2.24318162750913</v>
      </c>
      <c r="F1708" s="1">
        <v>16.7029165349234</v>
      </c>
    </row>
    <row r="1709" spans="1:6">
      <c r="A1709" t="s">
        <v>1713</v>
      </c>
      <c r="B1709" s="1">
        <v>2.71486585287252</v>
      </c>
      <c r="C1709" s="1">
        <v>1.37762111684399</v>
      </c>
      <c r="D1709" s="1">
        <v>1.53992288925411</v>
      </c>
      <c r="E1709" s="1">
        <v>2.23715089903002</v>
      </c>
      <c r="F1709" s="1">
        <v>16.5442214425064</v>
      </c>
    </row>
    <row r="1710" spans="1:6">
      <c r="A1710" t="s">
        <v>1714</v>
      </c>
      <c r="B1710" s="1">
        <v>2.72862623222088</v>
      </c>
      <c r="C1710" s="1">
        <v>1.38232509147518</v>
      </c>
      <c r="D1710" s="1">
        <v>1.54938363175103</v>
      </c>
      <c r="E1710" s="1">
        <v>2.24839727168935</v>
      </c>
      <c r="F1710" s="1">
        <v>16.8385676098023</v>
      </c>
    </row>
    <row r="1711" spans="1:6">
      <c r="A1711" t="s">
        <v>1715</v>
      </c>
      <c r="B1711" s="1">
        <v>2.67326887453017</v>
      </c>
      <c r="C1711" s="1">
        <v>1.36330579070448</v>
      </c>
      <c r="D1711" s="1">
        <v>1.51093963842798</v>
      </c>
      <c r="E1711" s="1">
        <v>2.22297081978314</v>
      </c>
      <c r="F1711" s="1">
        <v>16.1664353691865</v>
      </c>
    </row>
    <row r="1712" spans="1:6">
      <c r="A1712" t="s">
        <v>1716</v>
      </c>
      <c r="B1712" s="1">
        <v>2.68495381055593</v>
      </c>
      <c r="C1712" s="1">
        <v>1.3672372868571</v>
      </c>
      <c r="D1712" s="1">
        <v>1.5187183898066</v>
      </c>
      <c r="E1712" s="1">
        <v>2.22905576562712</v>
      </c>
      <c r="F1712" s="1">
        <v>16.3236074199149</v>
      </c>
    </row>
    <row r="1713" spans="1:6">
      <c r="A1713" t="s">
        <v>1717</v>
      </c>
      <c r="B1713" s="1">
        <v>2.72673142504123</v>
      </c>
      <c r="C1713" s="1">
        <v>1.38135489442454</v>
      </c>
      <c r="D1713" s="1">
        <v>1.5467721408387</v>
      </c>
      <c r="E1713" s="1">
        <v>2.2505162255827</v>
      </c>
      <c r="F1713" s="1">
        <v>16.8809500724227</v>
      </c>
    </row>
    <row r="1714" spans="1:6">
      <c r="A1714" t="s">
        <v>1718</v>
      </c>
      <c r="B1714" s="1">
        <v>2.73255131240834</v>
      </c>
      <c r="C1714" s="1">
        <v>1.3833516993065</v>
      </c>
      <c r="D1714" s="1">
        <v>1.55079996161581</v>
      </c>
      <c r="E1714" s="1">
        <v>2.25263501367372</v>
      </c>
      <c r="F1714" s="1">
        <v>16.9370258715555</v>
      </c>
    </row>
    <row r="1715" spans="1:6">
      <c r="A1715" t="s">
        <v>1719</v>
      </c>
      <c r="B1715" s="1">
        <v>2.75190633210665</v>
      </c>
      <c r="C1715" s="1">
        <v>1.39000655527213</v>
      </c>
      <c r="D1715" s="1">
        <v>1.56425221996166</v>
      </c>
      <c r="E1715" s="1">
        <v>2.25399326643541</v>
      </c>
      <c r="F1715" s="1">
        <v>16.9730409824723</v>
      </c>
    </row>
    <row r="1716" spans="1:6">
      <c r="A1716" t="s">
        <v>1720</v>
      </c>
      <c r="B1716" s="1">
        <v>2.79039028532525</v>
      </c>
      <c r="C1716" s="1">
        <v>1.40333159640216</v>
      </c>
      <c r="D1716" s="1">
        <v>1.59137584611244</v>
      </c>
      <c r="E1716" s="1">
        <v>2.26926001421258</v>
      </c>
      <c r="F1716" s="1">
        <v>17.3783383525832</v>
      </c>
    </row>
    <row r="1717" spans="1:6">
      <c r="A1717" t="s">
        <v>1721</v>
      </c>
      <c r="B1717" s="1">
        <v>2.79169883487567</v>
      </c>
      <c r="C1717" s="1">
        <v>1.40379092950214</v>
      </c>
      <c r="D1717" s="1">
        <v>1.59232355562899</v>
      </c>
      <c r="E1717" s="1">
        <v>2.26610894075849</v>
      </c>
      <c r="F1717" s="1">
        <v>17.2935589473492</v>
      </c>
    </row>
    <row r="1718" spans="1:6">
      <c r="A1718" t="s">
        <v>1722</v>
      </c>
      <c r="B1718" s="1">
        <v>2.80875260479366</v>
      </c>
      <c r="C1718" s="1">
        <v>1.40978002844143</v>
      </c>
      <c r="D1718" s="1">
        <v>1.6046862294356</v>
      </c>
      <c r="E1718" s="1">
        <v>2.26849947888325</v>
      </c>
      <c r="F1718" s="1">
        <v>17.3576973350351</v>
      </c>
    </row>
    <row r="1719" spans="1:6">
      <c r="A1719" t="s">
        <v>1723</v>
      </c>
      <c r="B1719" s="1">
        <v>2.75695932570158</v>
      </c>
      <c r="C1719" s="1">
        <v>1.39148035211889</v>
      </c>
      <c r="D1719" s="1">
        <v>1.56668414440512</v>
      </c>
      <c r="E1719" s="1">
        <v>2.25806802472046</v>
      </c>
      <c r="F1719" s="1">
        <v>17.077230462674</v>
      </c>
    </row>
    <row r="1720" spans="1:6">
      <c r="A1720" t="s">
        <v>1724</v>
      </c>
      <c r="B1720" s="1">
        <v>2.71098592495338</v>
      </c>
      <c r="C1720" s="1">
        <v>1.37554211806574</v>
      </c>
      <c r="D1720" s="1">
        <v>1.53421965647458</v>
      </c>
      <c r="E1720" s="1">
        <v>2.24790832059142</v>
      </c>
      <c r="F1720" s="1">
        <v>16.8065938426538</v>
      </c>
    </row>
    <row r="1721" spans="1:6">
      <c r="A1721" t="s">
        <v>1725</v>
      </c>
      <c r="B1721" s="1">
        <v>2.75298907519934</v>
      </c>
      <c r="C1721" s="1">
        <v>1.38985698861121</v>
      </c>
      <c r="D1721" s="1">
        <v>1.56287453115538</v>
      </c>
      <c r="E1721" s="1">
        <v>2.24796270375864</v>
      </c>
      <c r="F1721" s="1">
        <v>16.8080294195154</v>
      </c>
    </row>
    <row r="1722" spans="1:6">
      <c r="A1722" t="s">
        <v>1726</v>
      </c>
      <c r="B1722" s="1">
        <v>2.71752782452139</v>
      </c>
      <c r="C1722" s="1">
        <v>1.37758723827258</v>
      </c>
      <c r="D1722" s="1">
        <v>1.5379443842205</v>
      </c>
      <c r="E1722" s="1">
        <v>2.23258718964704</v>
      </c>
      <c r="F1722" s="1">
        <v>16.402135437981</v>
      </c>
    </row>
    <row r="1723" spans="1:6">
      <c r="A1723" t="s">
        <v>1727</v>
      </c>
      <c r="B1723" s="1">
        <v>2.72948344857614</v>
      </c>
      <c r="C1723" s="1">
        <v>1.38166995719485</v>
      </c>
      <c r="D1723" s="1">
        <v>1.54613012941704</v>
      </c>
      <c r="E1723" s="1">
        <v>2.23883511919033</v>
      </c>
      <c r="F1723" s="1">
        <v>16.5648010159184</v>
      </c>
    </row>
    <row r="1724" spans="1:6">
      <c r="A1724" t="s">
        <v>1728</v>
      </c>
      <c r="B1724" s="1">
        <v>2.73787499403226</v>
      </c>
      <c r="C1724" s="1">
        <v>1.38454813298711</v>
      </c>
      <c r="D1724" s="1">
        <v>1.55192596330279</v>
      </c>
      <c r="E1724" s="1">
        <v>2.23622738000139</v>
      </c>
      <c r="F1724" s="1">
        <v>16.4965292828997</v>
      </c>
    </row>
    <row r="1725" spans="1:6">
      <c r="A1725" t="s">
        <v>1729</v>
      </c>
      <c r="B1725" s="1">
        <v>2.72357323862594</v>
      </c>
      <c r="C1725" s="1">
        <v>1.37962780808603</v>
      </c>
      <c r="D1725" s="1">
        <v>1.54198754183938</v>
      </c>
      <c r="E1725" s="1">
        <v>2.23590141260277</v>
      </c>
      <c r="F1725" s="1">
        <v>16.4880152197575</v>
      </c>
    </row>
    <row r="1726" spans="1:6">
      <c r="A1726" t="s">
        <v>1730</v>
      </c>
      <c r="B1726" s="1">
        <v>2.76792252022348</v>
      </c>
      <c r="C1726" s="1">
        <v>1.3948054566193</v>
      </c>
      <c r="D1726" s="1">
        <v>1.57248260140448</v>
      </c>
      <c r="E1726" s="1">
        <v>2.26839071254882</v>
      </c>
      <c r="F1726" s="1">
        <v>17.3363678397896</v>
      </c>
    </row>
    <row r="1727" spans="1:6">
      <c r="A1727" t="s">
        <v>1731</v>
      </c>
      <c r="B1727" s="1">
        <v>2.7981504118606</v>
      </c>
      <c r="C1727" s="1">
        <v>1.40531609567452</v>
      </c>
      <c r="D1727" s="1">
        <v>1.59393369616971</v>
      </c>
      <c r="E1727" s="1">
        <v>2.29398031395668</v>
      </c>
      <c r="F1727" s="1">
        <v>18.0236976727045</v>
      </c>
    </row>
    <row r="1728" spans="1:6">
      <c r="A1728" t="s">
        <v>1732</v>
      </c>
      <c r="B1728" s="1">
        <v>2.80563957966992</v>
      </c>
      <c r="C1728" s="1">
        <v>1.40794831012356</v>
      </c>
      <c r="D1728" s="1">
        <v>1.59936317871673</v>
      </c>
      <c r="E1728" s="1">
        <v>2.30316211588987</v>
      </c>
      <c r="F1728" s="1">
        <v>18.2758205735097</v>
      </c>
    </row>
    <row r="1729" spans="1:6">
      <c r="A1729" t="s">
        <v>1733</v>
      </c>
      <c r="B1729" s="1">
        <v>2.80527856905785</v>
      </c>
      <c r="C1729" s="1">
        <v>1.4078210871903</v>
      </c>
      <c r="D1729" s="1">
        <v>1.59910005667628</v>
      </c>
      <c r="E1729" s="1">
        <v>2.30473756971574</v>
      </c>
      <c r="F1729" s="1">
        <v>18.3194258500966</v>
      </c>
    </row>
    <row r="1730" spans="1:6">
      <c r="A1730" t="s">
        <v>1734</v>
      </c>
      <c r="B1730" s="1">
        <v>2.82201676937559</v>
      </c>
      <c r="C1730" s="1">
        <v>1.41371899940701</v>
      </c>
      <c r="D1730" s="1">
        <v>1.6112965288179</v>
      </c>
      <c r="E1730" s="1">
        <v>2.30951864596525</v>
      </c>
      <c r="F1730" s="1">
        <v>18.4519369850851</v>
      </c>
    </row>
    <row r="1731" spans="1:6">
      <c r="A1731" t="s">
        <v>1735</v>
      </c>
      <c r="B1731" s="1">
        <v>2.80690295890556</v>
      </c>
      <c r="C1731" s="1">
        <v>1.40836187376118</v>
      </c>
      <c r="D1731" s="1">
        <v>1.60015304531586</v>
      </c>
      <c r="E1731" s="1">
        <v>2.30555248821228</v>
      </c>
      <c r="F1731" s="1">
        <v>18.3415568057861</v>
      </c>
    </row>
    <row r="1732" spans="1:6">
      <c r="A1732" t="s">
        <v>1736</v>
      </c>
      <c r="B1732" s="1">
        <v>2.76638844393562</v>
      </c>
      <c r="C1732" s="1">
        <v>1.39407873283786</v>
      </c>
      <c r="D1732" s="1">
        <v>1.57060319051232</v>
      </c>
      <c r="E1732" s="1">
        <v>2.29376294709015</v>
      </c>
      <c r="F1732" s="1">
        <v>18.0145767719572</v>
      </c>
    </row>
    <row r="1733" spans="1:6">
      <c r="A1733" t="s">
        <v>1737</v>
      </c>
      <c r="B1733" s="1">
        <v>2.74811645607353</v>
      </c>
      <c r="C1733" s="1">
        <v>1.38773139697173</v>
      </c>
      <c r="D1733" s="1">
        <v>1.55766660199816</v>
      </c>
      <c r="E1733" s="1">
        <v>2.28507009625489</v>
      </c>
      <c r="F1733" s="1">
        <v>17.7759610473911</v>
      </c>
    </row>
    <row r="1734" spans="1:6">
      <c r="A1734" t="s">
        <v>1738</v>
      </c>
      <c r="B1734" s="1">
        <v>2.73688256449941</v>
      </c>
      <c r="C1734" s="1">
        <v>1.38385490686017</v>
      </c>
      <c r="D1734" s="1">
        <v>1.54981875948802</v>
      </c>
      <c r="E1734" s="1">
        <v>2.27577969378961</v>
      </c>
      <c r="F1734" s="1">
        <v>17.5228830173598</v>
      </c>
    </row>
    <row r="1735" spans="1:6">
      <c r="A1735" t="s">
        <v>1739</v>
      </c>
      <c r="B1735" s="1">
        <v>2.74513890580119</v>
      </c>
      <c r="C1735" s="1">
        <v>1.38669223655472</v>
      </c>
      <c r="D1735" s="1">
        <v>1.55553917713146</v>
      </c>
      <c r="E1735" s="1">
        <v>2.27871356617951</v>
      </c>
      <c r="F1735" s="1">
        <v>17.6021515368437</v>
      </c>
    </row>
    <row r="1736" spans="1:6">
      <c r="A1736" t="s">
        <v>1740</v>
      </c>
      <c r="B1736" s="1">
        <v>2.72961893245077</v>
      </c>
      <c r="C1736" s="1">
        <v>1.3813426850851</v>
      </c>
      <c r="D1736" s="1">
        <v>1.54472145970214</v>
      </c>
      <c r="E1736" s="1">
        <v>2.2758882943217</v>
      </c>
      <c r="F1736" s="1">
        <v>17.5256206665359</v>
      </c>
    </row>
    <row r="1737" spans="1:6">
      <c r="A1737" t="s">
        <v>1741</v>
      </c>
      <c r="B1737" s="1">
        <v>2.71558759437638</v>
      </c>
      <c r="C1737" s="1">
        <v>1.37653374745323</v>
      </c>
      <c r="D1737" s="1">
        <v>1.53505256428045</v>
      </c>
      <c r="E1737" s="1">
        <v>2.26980334847772</v>
      </c>
      <c r="F1737" s="1">
        <v>17.361201090159</v>
      </c>
    </row>
    <row r="1738" spans="1:6">
      <c r="A1738" t="s">
        <v>1742</v>
      </c>
      <c r="B1738" s="1">
        <v>2.71847509276269</v>
      </c>
      <c r="C1738" s="1">
        <v>1.37751826170117</v>
      </c>
      <c r="D1738" s="1">
        <v>1.53702175693912</v>
      </c>
      <c r="E1738" s="1">
        <v>2.26953176424632</v>
      </c>
      <c r="F1738" s="1">
        <v>17.3539020364697</v>
      </c>
    </row>
    <row r="1739" spans="1:6">
      <c r="A1739" t="s">
        <v>1743</v>
      </c>
      <c r="B1739" s="1">
        <v>2.7270924356533</v>
      </c>
      <c r="C1739" s="1">
        <v>1.38045953026955</v>
      </c>
      <c r="D1739" s="1">
        <v>1.54291102669668</v>
      </c>
      <c r="E1739" s="1">
        <v>2.28137568853566</v>
      </c>
      <c r="F1739" s="1">
        <v>17.6721412392195</v>
      </c>
    </row>
    <row r="1740" spans="1:6">
      <c r="A1740" t="s">
        <v>1744</v>
      </c>
      <c r="B1740" s="1">
        <v>2.71044455791864</v>
      </c>
      <c r="C1740" s="1">
        <v>1.37475932691449</v>
      </c>
      <c r="D1740" s="1">
        <v>1.53146162032482</v>
      </c>
      <c r="E1740" s="1">
        <v>2.28588501475143</v>
      </c>
      <c r="F1740" s="1">
        <v>17.7945622049848</v>
      </c>
    </row>
    <row r="1741" spans="1:6">
      <c r="A1741" t="s">
        <v>1745</v>
      </c>
      <c r="B1741" s="1">
        <v>2.71094076366183</v>
      </c>
      <c r="C1741" s="1">
        <v>1.37492818332131</v>
      </c>
      <c r="D1741" s="1">
        <v>1.53179868858677</v>
      </c>
      <c r="E1741" s="1">
        <v>2.28914485453995</v>
      </c>
      <c r="F1741" s="1">
        <v>17.8834107832153</v>
      </c>
    </row>
    <row r="1742" spans="1:6">
      <c r="A1742" t="s">
        <v>1746</v>
      </c>
      <c r="B1742" s="1">
        <v>2.6917663891297</v>
      </c>
      <c r="C1742" s="1">
        <v>1.36840204238731</v>
      </c>
      <c r="D1742" s="1">
        <v>1.51876893396356</v>
      </c>
      <c r="E1742" s="1">
        <v>2.27203090290317</v>
      </c>
      <c r="F1742" s="1">
        <v>17.4156329086936</v>
      </c>
    </row>
    <row r="1743" spans="1:6">
      <c r="A1743" t="s">
        <v>1747</v>
      </c>
      <c r="B1743" s="1">
        <v>2.70178205373649</v>
      </c>
      <c r="C1743" s="1">
        <v>1.3717866654978</v>
      </c>
      <c r="D1743" s="1">
        <v>1.52547801519115</v>
      </c>
      <c r="E1743" s="1">
        <v>2.272411253469</v>
      </c>
      <c r="F1743" s="1">
        <v>17.4258724631512</v>
      </c>
    </row>
    <row r="1744" spans="1:6">
      <c r="A1744" t="s">
        <v>1748</v>
      </c>
      <c r="B1744" s="1">
        <v>2.6680803970606</v>
      </c>
      <c r="C1744" s="1">
        <v>1.36035554583581</v>
      </c>
      <c r="D1744" s="1">
        <v>1.50273528707011</v>
      </c>
      <c r="E1744" s="1">
        <v>2.25388466590331</v>
      </c>
      <c r="F1744" s="1">
        <v>16.9269445694896</v>
      </c>
    </row>
    <row r="1745" spans="1:6">
      <c r="A1745" t="s">
        <v>1749</v>
      </c>
      <c r="B1745" s="1">
        <v>2.62318974842833</v>
      </c>
      <c r="C1745" s="1">
        <v>1.34532160964844</v>
      </c>
      <c r="D1745" s="1">
        <v>1.47320724105257</v>
      </c>
      <c r="E1745" s="1">
        <v>2.23144630375187</v>
      </c>
      <c r="F1745" s="1">
        <v>16.3326052020035</v>
      </c>
    </row>
    <row r="1746" spans="1:6">
      <c r="A1746" t="s">
        <v>1750</v>
      </c>
      <c r="B1746" s="1">
        <v>2.63555153536345</v>
      </c>
      <c r="C1746" s="1">
        <v>1.34939074059955</v>
      </c>
      <c r="D1746" s="1">
        <v>1.48106024093312</v>
      </c>
      <c r="E1746" s="1">
        <v>2.23628159736626</v>
      </c>
      <c r="F1746" s="1">
        <v>16.4581050085995</v>
      </c>
    </row>
    <row r="1747" spans="1:6">
      <c r="A1747" t="s">
        <v>1751</v>
      </c>
      <c r="B1747" s="1">
        <v>2.67272722777516</v>
      </c>
      <c r="C1747" s="1">
        <v>1.3616852649225</v>
      </c>
      <c r="D1747" s="1">
        <v>1.50489816550875</v>
      </c>
      <c r="E1747" s="1">
        <v>2.24660445099695</v>
      </c>
      <c r="F1747" s="1">
        <v>16.7271927981585</v>
      </c>
    </row>
    <row r="1748" spans="1:6">
      <c r="A1748" t="s">
        <v>1752</v>
      </c>
      <c r="B1748" s="1">
        <v>2.70209789403378</v>
      </c>
      <c r="C1748" s="1">
        <v>1.37153366216085</v>
      </c>
      <c r="D1748" s="1">
        <v>1.52425523562959</v>
      </c>
      <c r="E1748" s="1">
        <v>2.24671305152905</v>
      </c>
      <c r="F1748" s="1">
        <v>16.7300497242195</v>
      </c>
    </row>
    <row r="1749" spans="1:6">
      <c r="A1749" t="s">
        <v>1753</v>
      </c>
      <c r="B1749" s="1">
        <v>2.69916551407622</v>
      </c>
      <c r="C1749" s="1">
        <v>1.3705397062313</v>
      </c>
      <c r="D1749" s="1">
        <v>1.52228060392706</v>
      </c>
      <c r="E1749" s="1">
        <v>2.2538302827361</v>
      </c>
      <c r="F1749" s="1">
        <v>16.9172989821901</v>
      </c>
    </row>
    <row r="1750" spans="1:6">
      <c r="A1750" t="s">
        <v>1754</v>
      </c>
      <c r="B1750" s="1">
        <v>2.70029341846046</v>
      </c>
      <c r="C1750" s="1">
        <v>1.37092160397818</v>
      </c>
      <c r="D1750" s="1">
        <v>1.52303847177671</v>
      </c>
      <c r="E1750" s="1">
        <v>2.24942955705242</v>
      </c>
      <c r="F1750" s="1">
        <v>16.8007878112128</v>
      </c>
    </row>
    <row r="1751" spans="1:6">
      <c r="A1751" t="s">
        <v>1755</v>
      </c>
      <c r="B1751" s="1">
        <v>2.72474630430173</v>
      </c>
      <c r="C1751" s="1">
        <v>1.37920457796247</v>
      </c>
      <c r="D1751" s="1">
        <v>1.53948271814801</v>
      </c>
      <c r="E1751" s="1">
        <v>2.26051294601244</v>
      </c>
      <c r="F1751" s="1">
        <v>17.0930773188416</v>
      </c>
    </row>
    <row r="1752" spans="1:6">
      <c r="A1752" t="s">
        <v>1756</v>
      </c>
      <c r="B1752" s="1">
        <v>2.76620807848973</v>
      </c>
      <c r="C1752" s="1">
        <v>1.39337504597524</v>
      </c>
      <c r="D1752" s="1">
        <v>1.56786567565646</v>
      </c>
      <c r="E1752" s="1">
        <v>2.270890017008</v>
      </c>
      <c r="F1752" s="1">
        <v>17.3694234708866</v>
      </c>
    </row>
    <row r="1753" spans="1:6">
      <c r="A1753" t="s">
        <v>1757</v>
      </c>
      <c r="B1753" s="1">
        <v>2.78069047003899</v>
      </c>
      <c r="C1753" s="1">
        <v>1.39839890900733</v>
      </c>
      <c r="D1753" s="1">
        <v>1.57807689765965</v>
      </c>
      <c r="E1753" s="1">
        <v>2.270890017008</v>
      </c>
      <c r="F1753" s="1">
        <v>17.3694234708866</v>
      </c>
    </row>
    <row r="1754" spans="1:6">
      <c r="A1754" t="s">
        <v>1758</v>
      </c>
      <c r="B1754" s="1">
        <v>2.7646740112251</v>
      </c>
      <c r="C1754" s="1">
        <v>1.39281394949057</v>
      </c>
      <c r="D1754" s="1">
        <v>1.56666640696686</v>
      </c>
      <c r="E1754" s="1">
        <v>2.26600017442406</v>
      </c>
      <c r="F1754" s="1">
        <v>17.2380146273792</v>
      </c>
    </row>
    <row r="1755" spans="1:6">
      <c r="A1755" t="s">
        <v>1759</v>
      </c>
      <c r="B1755" s="1">
        <v>2.75903448930389</v>
      </c>
      <c r="C1755" s="1">
        <v>1.39085883352184</v>
      </c>
      <c r="D1755" s="1">
        <v>1.56269523427047</v>
      </c>
      <c r="E1755" s="1">
        <v>2.25165711147787</v>
      </c>
      <c r="F1755" s="1">
        <v>16.8542250122254</v>
      </c>
    </row>
    <row r="1756" spans="1:6">
      <c r="A1756" t="s">
        <v>1760</v>
      </c>
      <c r="B1756" s="1">
        <v>2.79711255033916</v>
      </c>
      <c r="C1756" s="1">
        <v>1.40403279667173</v>
      </c>
      <c r="D1756" s="1">
        <v>1.5893989845594</v>
      </c>
      <c r="E1756" s="1">
        <v>2.26208839983831</v>
      </c>
      <c r="F1756" s="1">
        <v>17.1297879489688</v>
      </c>
    </row>
    <row r="1757" spans="1:6">
      <c r="A1757" t="s">
        <v>1761</v>
      </c>
      <c r="B1757" s="1">
        <v>2.84064976784976</v>
      </c>
      <c r="C1757" s="1">
        <v>1.41930053149734</v>
      </c>
      <c r="D1757" s="1">
        <v>1.62076247562403</v>
      </c>
      <c r="E1757" s="1">
        <v>2.28159305540219</v>
      </c>
      <c r="F1757" s="1">
        <v>17.6497937060587</v>
      </c>
    </row>
    <row r="1758" spans="1:6">
      <c r="A1758" t="s">
        <v>1762</v>
      </c>
      <c r="B1758" s="1">
        <v>2.84403348100248</v>
      </c>
      <c r="C1758" s="1">
        <v>1.4205053266168</v>
      </c>
      <c r="D1758" s="1">
        <v>1.62327476544818</v>
      </c>
      <c r="E1758" s="1">
        <v>2.27958270204093</v>
      </c>
      <c r="F1758" s="1">
        <v>17.5952801125704</v>
      </c>
    </row>
    <row r="1759" spans="1:6">
      <c r="A1759" t="s">
        <v>1763</v>
      </c>
      <c r="B1759" s="1">
        <v>2.92921284717021</v>
      </c>
      <c r="C1759" s="1">
        <v>1.45087012924828</v>
      </c>
      <c r="D1759" s="1">
        <v>1.68666798187569</v>
      </c>
      <c r="E1759" s="1">
        <v>2.3104965481611</v>
      </c>
      <c r="F1759" s="1">
        <v>18.4320745234969</v>
      </c>
    </row>
    <row r="1760" spans="1:6">
      <c r="A1760" t="s">
        <v>1764</v>
      </c>
      <c r="B1760" s="1">
        <v>2.88639764186053</v>
      </c>
      <c r="C1760" s="1">
        <v>1.43516350267597</v>
      </c>
      <c r="D1760" s="1">
        <v>1.65295034306202</v>
      </c>
      <c r="E1760" s="1">
        <v>2.280614987404</v>
      </c>
      <c r="F1760" s="1">
        <v>17.6015781697578</v>
      </c>
    </row>
    <row r="1761" spans="1:6">
      <c r="A1761" t="s">
        <v>1765</v>
      </c>
      <c r="B1761" s="1">
        <v>2.87340415628434</v>
      </c>
      <c r="C1761" s="1">
        <v>1.43046758777275</v>
      </c>
      <c r="D1761" s="1">
        <v>1.64302133993626</v>
      </c>
      <c r="E1761" s="1">
        <v>2.28143007170288</v>
      </c>
      <c r="F1761" s="1">
        <v>17.6236381234885</v>
      </c>
    </row>
    <row r="1762" spans="1:6">
      <c r="A1762" t="s">
        <v>1766</v>
      </c>
      <c r="B1762" s="1">
        <v>2.88053231348159</v>
      </c>
      <c r="C1762" s="1">
        <v>1.4330320924301</v>
      </c>
      <c r="D1762" s="1">
        <v>1.64841907586086</v>
      </c>
      <c r="E1762" s="1">
        <v>2.28148428906776</v>
      </c>
      <c r="F1762" s="1">
        <v>17.6251065448199</v>
      </c>
    </row>
    <row r="1763" spans="1:6">
      <c r="A1763" t="s">
        <v>1767</v>
      </c>
      <c r="B1763" s="1">
        <v>2.88662316859797</v>
      </c>
      <c r="C1763" s="1">
        <v>1.4352288284382</v>
      </c>
      <c r="D1763" s="1">
        <v>1.65305415058906</v>
      </c>
      <c r="E1763" s="1">
        <v>2.297783322208</v>
      </c>
      <c r="F1763" s="1">
        <v>18.0665700045439</v>
      </c>
    </row>
    <row r="1764" spans="1:6">
      <c r="A1764" t="s">
        <v>1768</v>
      </c>
      <c r="B1764" s="1">
        <v>2.88071295864777</v>
      </c>
      <c r="C1764" s="1">
        <v>1.43309274645691</v>
      </c>
      <c r="D1764" s="1">
        <v>1.64853756472828</v>
      </c>
      <c r="E1764" s="1">
        <v>2.29349136285875</v>
      </c>
      <c r="F1764" s="1">
        <v>17.9486720012751</v>
      </c>
    </row>
    <row r="1765" spans="1:6">
      <c r="A1765" t="s">
        <v>1769</v>
      </c>
      <c r="B1765" s="1">
        <v>2.83577714872395</v>
      </c>
      <c r="C1765" s="1">
        <v>1.41688526076602</v>
      </c>
      <c r="D1765" s="1">
        <v>1.61433849989858</v>
      </c>
      <c r="E1765" s="1">
        <v>2.26632630762502</v>
      </c>
      <c r="F1765" s="1">
        <v>17.2052542173539</v>
      </c>
    </row>
    <row r="1766" spans="1:6">
      <c r="A1766" t="s">
        <v>1770</v>
      </c>
      <c r="B1766" s="1">
        <v>2.8496730029237</v>
      </c>
      <c r="C1766" s="1">
        <v>1.4218178093365</v>
      </c>
      <c r="D1766" s="1">
        <v>1.6245789818934</v>
      </c>
      <c r="E1766" s="1">
        <v>2.26795614461811</v>
      </c>
      <c r="F1766" s="1">
        <v>17.2487882060759</v>
      </c>
    </row>
    <row r="1767" spans="1:6">
      <c r="A1767" t="s">
        <v>1771</v>
      </c>
      <c r="B1767" s="1">
        <v>2.86519298529735</v>
      </c>
      <c r="C1767" s="1">
        <v>1.42735373115296</v>
      </c>
      <c r="D1767" s="1">
        <v>1.63612790132295</v>
      </c>
      <c r="E1767" s="1">
        <v>2.27355213936416</v>
      </c>
      <c r="F1767" s="1">
        <v>17.3984756386571</v>
      </c>
    </row>
    <row r="1768" spans="1:6">
      <c r="A1768" t="s">
        <v>1772</v>
      </c>
      <c r="B1768" s="1">
        <v>2.7992331549533</v>
      </c>
      <c r="C1768" s="1">
        <v>1.40369865434156</v>
      </c>
      <c r="D1768" s="1">
        <v>1.58651332710631</v>
      </c>
      <c r="E1768" s="1">
        <v>2.25116816037994</v>
      </c>
      <c r="F1768" s="1">
        <v>16.7967784497829</v>
      </c>
    </row>
    <row r="1769" spans="1:6">
      <c r="A1769" t="s">
        <v>1773</v>
      </c>
      <c r="B1769" s="1">
        <v>2.77798333709858</v>
      </c>
      <c r="C1769" s="1">
        <v>1.3962574362387</v>
      </c>
      <c r="D1769" s="1">
        <v>1.57128262446334</v>
      </c>
      <c r="E1769" s="1">
        <v>2.26350103576721</v>
      </c>
      <c r="F1769" s="1">
        <v>17.1217021478659</v>
      </c>
    </row>
    <row r="1770" spans="1:6">
      <c r="A1770" t="s">
        <v>1774</v>
      </c>
      <c r="B1770" s="1">
        <v>2.8030679215809</v>
      </c>
      <c r="C1770" s="1">
        <v>1.40497431256015</v>
      </c>
      <c r="D1770" s="1">
        <v>1.58898681740859</v>
      </c>
      <c r="E1770" s="1">
        <v>2.26447893796306</v>
      </c>
      <c r="F1770" s="1">
        <v>17.1477468530204</v>
      </c>
    </row>
    <row r="1771" spans="1:6">
      <c r="A1771" t="s">
        <v>1775</v>
      </c>
      <c r="B1771" s="1">
        <v>2.82594185858629</v>
      </c>
      <c r="C1771" s="1">
        <v>1.41299412288086</v>
      </c>
      <c r="D1771" s="1">
        <v>1.60541972385881</v>
      </c>
      <c r="E1771" s="1">
        <v>2.26991194900981</v>
      </c>
      <c r="F1771" s="1">
        <v>17.2925705218351</v>
      </c>
    </row>
    <row r="1772" spans="1:6">
      <c r="A1772" t="s">
        <v>1776</v>
      </c>
      <c r="B1772" s="1">
        <v>2.78849548716884</v>
      </c>
      <c r="C1772" s="1">
        <v>1.39975881455532</v>
      </c>
      <c r="D1772" s="1">
        <v>1.57808230570416</v>
      </c>
      <c r="E1772" s="1">
        <v>2.26170821507481</v>
      </c>
      <c r="F1772" s="1">
        <v>17.0728429670934</v>
      </c>
    </row>
    <row r="1773" spans="1:6">
      <c r="A1773" t="s">
        <v>1777</v>
      </c>
      <c r="B1773" s="1">
        <v>2.74658265950596</v>
      </c>
      <c r="C1773" s="1">
        <v>1.38514378553243</v>
      </c>
      <c r="D1773" s="1">
        <v>1.5483059844984</v>
      </c>
      <c r="E1773" s="1">
        <v>2.23008805099019</v>
      </c>
      <c r="F1773" s="1">
        <v>16.2320771999994</v>
      </c>
    </row>
    <row r="1774" spans="1:6">
      <c r="A1774" t="s">
        <v>1778</v>
      </c>
      <c r="B1774" s="1">
        <v>2.74022112538383</v>
      </c>
      <c r="C1774" s="1">
        <v>1.38295936542993</v>
      </c>
      <c r="D1774" s="1">
        <v>1.54392446446291</v>
      </c>
      <c r="E1774" s="1">
        <v>2.21433235211509</v>
      </c>
      <c r="F1774" s="1">
        <v>15.8250204560042</v>
      </c>
    </row>
    <row r="1775" spans="1:6">
      <c r="A1775" t="s">
        <v>1779</v>
      </c>
      <c r="B1775" s="1">
        <v>2.77879539216229</v>
      </c>
      <c r="C1775" s="1">
        <v>1.39617422580779</v>
      </c>
      <c r="D1775" s="1">
        <v>1.57036921414211</v>
      </c>
      <c r="E1775" s="1">
        <v>2.21221339822174</v>
      </c>
      <c r="F1775" s="1">
        <v>15.7710552178055</v>
      </c>
    </row>
    <row r="1776" spans="1:6">
      <c r="A1776" t="s">
        <v>1780</v>
      </c>
      <c r="B1776" s="1">
        <v>2.75551557199681</v>
      </c>
      <c r="C1776" s="1">
        <v>1.38808826217896</v>
      </c>
      <c r="D1776" s="1">
        <v>1.55396654563946</v>
      </c>
      <c r="E1776" s="1">
        <v>2.19629471564733</v>
      </c>
      <c r="F1776" s="1">
        <v>15.366416958126</v>
      </c>
    </row>
    <row r="1777" spans="1:6">
      <c r="A1777" t="s">
        <v>1781</v>
      </c>
      <c r="B1777" s="1">
        <v>2.78231458918966</v>
      </c>
      <c r="C1777" s="1">
        <v>1.39731793550538</v>
      </c>
      <c r="D1777" s="1">
        <v>1.57252974482001</v>
      </c>
      <c r="E1777" s="1">
        <v>2.21531025431094</v>
      </c>
      <c r="F1777" s="1">
        <v>15.842767726173</v>
      </c>
    </row>
    <row r="1778" spans="1:6">
      <c r="A1778" t="s">
        <v>1782</v>
      </c>
      <c r="B1778" s="1">
        <v>2.7577713807653</v>
      </c>
      <c r="C1778" s="1">
        <v>1.3887837541333</v>
      </c>
      <c r="D1778" s="1">
        <v>1.55520160651694</v>
      </c>
      <c r="E1778" s="1">
        <v>2.18765624797928</v>
      </c>
      <c r="F1778" s="1">
        <v>15.138125410313</v>
      </c>
    </row>
    <row r="1779" spans="1:6">
      <c r="A1779" t="s">
        <v>1783</v>
      </c>
      <c r="B1779" s="1">
        <v>2.78010394171272</v>
      </c>
      <c r="C1779" s="1">
        <v>1.39648013744119</v>
      </c>
      <c r="D1779" s="1">
        <v>1.57068832253158</v>
      </c>
      <c r="E1779" s="1">
        <v>2.21362603415064</v>
      </c>
      <c r="F1779" s="1">
        <v>15.7831229915184</v>
      </c>
    </row>
    <row r="1780" spans="1:6">
      <c r="A1780" t="s">
        <v>1784</v>
      </c>
      <c r="B1780" s="1">
        <v>2.79837593859804</v>
      </c>
      <c r="C1780" s="1">
        <v>1.4028277282313</v>
      </c>
      <c r="D1780" s="1">
        <v>1.58356277398695</v>
      </c>
      <c r="E1780" s="1">
        <v>2.22373135511247</v>
      </c>
      <c r="F1780" s="1">
        <v>16.0399922981433</v>
      </c>
    </row>
    <row r="1781" spans="1:6">
      <c r="A1781" t="s">
        <v>1785</v>
      </c>
      <c r="B1781" s="1">
        <v>2.79345814915745</v>
      </c>
      <c r="C1781" s="1">
        <v>1.40110816026104</v>
      </c>
      <c r="D1781" s="1">
        <v>1.58005244846904</v>
      </c>
      <c r="E1781" s="1">
        <v>2.2241117056783</v>
      </c>
      <c r="F1781" s="1">
        <v>16.0497483808895</v>
      </c>
    </row>
    <row r="1782" spans="1:6">
      <c r="A1782" t="s">
        <v>1786</v>
      </c>
      <c r="B1782" s="1">
        <v>2.81646757003747</v>
      </c>
      <c r="C1782" s="1">
        <v>1.40913953463292</v>
      </c>
      <c r="D1782" s="1">
        <v>1.59641877942367</v>
      </c>
      <c r="E1782" s="1">
        <v>2.22536135790789</v>
      </c>
      <c r="F1782" s="1">
        <v>16.0818132219007</v>
      </c>
    </row>
    <row r="1783" spans="1:6">
      <c r="A1783" t="s">
        <v>1787</v>
      </c>
      <c r="B1783" s="1">
        <v>2.85481631910173</v>
      </c>
      <c r="C1783" s="1">
        <v>1.42263441326469</v>
      </c>
      <c r="D1783" s="1">
        <v>1.62414147918838</v>
      </c>
      <c r="E1783" s="1">
        <v>2.23693369796584</v>
      </c>
      <c r="F1783" s="1">
        <v>16.3790815169123</v>
      </c>
    </row>
    <row r="1784" spans="1:6">
      <c r="A1784" t="s">
        <v>1788</v>
      </c>
      <c r="B1784" s="1">
        <v>2.91256496943555</v>
      </c>
      <c r="C1784" s="1">
        <v>1.44322907494471</v>
      </c>
      <c r="D1784" s="1">
        <v>1.66701014163576</v>
      </c>
      <c r="E1784" s="1">
        <v>2.25459098386776</v>
      </c>
      <c r="F1784" s="1">
        <v>16.8373518493368</v>
      </c>
    </row>
    <row r="1785" spans="1:6">
      <c r="A1785" t="s">
        <v>1789</v>
      </c>
      <c r="B1785" s="1">
        <v>2.91793380332778</v>
      </c>
      <c r="C1785" s="1">
        <v>1.44518170277806</v>
      </c>
      <c r="D1785" s="1">
        <v>1.67115364067184</v>
      </c>
      <c r="E1785" s="1">
        <v>2.25730748939114</v>
      </c>
      <c r="F1785" s="1">
        <v>16.9089592964543</v>
      </c>
    </row>
    <row r="1786" spans="1:6">
      <c r="A1786" t="s">
        <v>1790</v>
      </c>
      <c r="B1786" s="1">
        <v>2.94220632372316</v>
      </c>
      <c r="C1786" s="1">
        <v>1.45402578407388</v>
      </c>
      <c r="D1786" s="1">
        <v>1.68995535158488</v>
      </c>
      <c r="E1786" s="1">
        <v>2.25833977475421</v>
      </c>
      <c r="F1786" s="1">
        <v>16.936235969359</v>
      </c>
    </row>
    <row r="1787" spans="1:6">
      <c r="A1787" t="s">
        <v>1791</v>
      </c>
      <c r="B1787" s="1">
        <v>2.9424318504606</v>
      </c>
      <c r="C1787" s="1">
        <v>1.45410863626903</v>
      </c>
      <c r="D1787" s="1">
        <v>1.69013292899529</v>
      </c>
      <c r="E1787" s="1">
        <v>2.25415625013471</v>
      </c>
      <c r="F1787" s="1">
        <v>16.8255912210047</v>
      </c>
    </row>
    <row r="1788" spans="1:6">
      <c r="A1788" t="s">
        <v>1792</v>
      </c>
      <c r="B1788" s="1">
        <v>2.9365216405104</v>
      </c>
      <c r="C1788" s="1">
        <v>1.45193722455311</v>
      </c>
      <c r="D1788" s="1">
        <v>1.68547857770359</v>
      </c>
      <c r="E1788" s="1">
        <v>2.24980990761825</v>
      </c>
      <c r="F1788" s="1">
        <v>16.7110669866152</v>
      </c>
    </row>
    <row r="1789" spans="1:6">
      <c r="A1789" t="s">
        <v>1793</v>
      </c>
      <c r="B1789" s="1">
        <v>2.9521319364439</v>
      </c>
      <c r="C1789" s="1">
        <v>1.45766090577406</v>
      </c>
      <c r="D1789" s="1">
        <v>1.69772236248997</v>
      </c>
      <c r="E1789" s="1">
        <v>2.27186791920386</v>
      </c>
      <c r="F1789" s="1">
        <v>17.2900403150444</v>
      </c>
    </row>
    <row r="1790" spans="1:6">
      <c r="A1790" t="s">
        <v>1794</v>
      </c>
      <c r="B1790" s="1">
        <v>2.92285131304808</v>
      </c>
      <c r="C1790" s="1">
        <v>1.44686808328501</v>
      </c>
      <c r="D1790" s="1">
        <v>1.67451350929091</v>
      </c>
      <c r="E1790" s="1">
        <v>2.27366073989625</v>
      </c>
      <c r="F1790" s="1">
        <v>17.3380116183925</v>
      </c>
    </row>
    <row r="1791" spans="1:6">
      <c r="A1791" t="s">
        <v>1795</v>
      </c>
      <c r="B1791" s="1">
        <v>2.94766520950143</v>
      </c>
      <c r="C1791" s="1">
        <v>1.45592284559648</v>
      </c>
      <c r="D1791" s="1">
        <v>1.69378780874239</v>
      </c>
      <c r="E1791" s="1">
        <v>2.28257095759804</v>
      </c>
      <c r="F1791" s="1">
        <v>17.5768022779579</v>
      </c>
    </row>
    <row r="1792" spans="1:6">
      <c r="A1792" t="s">
        <v>1796</v>
      </c>
      <c r="B1792" s="1">
        <v>2.98750286453876</v>
      </c>
      <c r="C1792" s="1">
        <v>1.47058225623749</v>
      </c>
      <c r="D1792" s="1">
        <v>1.72525286026546</v>
      </c>
      <c r="E1792" s="1">
        <v>2.28653694954867</v>
      </c>
      <c r="F1792" s="1">
        <v>17.6839192518474</v>
      </c>
    </row>
    <row r="1793" spans="1:6">
      <c r="A1793" t="s">
        <v>1797</v>
      </c>
      <c r="B1793" s="1">
        <v>2.97004293174039</v>
      </c>
      <c r="C1793" s="1">
        <v>1.46407169759487</v>
      </c>
      <c r="D1793" s="1">
        <v>1.71109466416758</v>
      </c>
      <c r="E1793" s="1">
        <v>2.27469302525932</v>
      </c>
      <c r="F1793" s="1">
        <v>17.3629185017158</v>
      </c>
    </row>
    <row r="1794" spans="1:6">
      <c r="A1794" t="s">
        <v>1798</v>
      </c>
      <c r="B1794" s="1">
        <v>2.98064512467345</v>
      </c>
      <c r="C1794" s="1">
        <v>1.46800186254281</v>
      </c>
      <c r="D1794" s="1">
        <v>1.71959086259585</v>
      </c>
      <c r="E1794" s="1">
        <v>2.29680542001214</v>
      </c>
      <c r="F1794" s="1">
        <v>17.9559802334069</v>
      </c>
    </row>
    <row r="1795" spans="1:6">
      <c r="A1795" t="s">
        <v>1799</v>
      </c>
      <c r="B1795" s="1">
        <v>2.94125878478481</v>
      </c>
      <c r="C1795" s="1">
        <v>1.45334966553303</v>
      </c>
      <c r="D1795" s="1">
        <v>1.68780359394534</v>
      </c>
      <c r="E1795" s="1">
        <v>2.28143007170288</v>
      </c>
      <c r="F1795" s="1">
        <v>17.5356681271622</v>
      </c>
    </row>
    <row r="1796" spans="1:6">
      <c r="A1796" t="s">
        <v>1800</v>
      </c>
      <c r="B1796" s="1">
        <v>2.95745561806783</v>
      </c>
      <c r="C1796" s="1">
        <v>1.45929439804982</v>
      </c>
      <c r="D1796" s="1">
        <v>1.70052537303351</v>
      </c>
      <c r="E1796" s="1">
        <v>2.26616315812337</v>
      </c>
      <c r="F1796" s="1">
        <v>17.1239455781719</v>
      </c>
    </row>
    <row r="1797" spans="1:6">
      <c r="A1797" t="s">
        <v>1801</v>
      </c>
      <c r="B1797" s="1">
        <v>3.03622827979864</v>
      </c>
      <c r="C1797" s="1">
        <v>1.48836471049002</v>
      </c>
      <c r="D1797" s="1">
        <v>1.7630749416686</v>
      </c>
      <c r="E1797" s="1">
        <v>2.27284582139971</v>
      </c>
      <c r="F1797" s="1">
        <v>17.3017373296349</v>
      </c>
    </row>
    <row r="1798" spans="1:6">
      <c r="A1798" t="s">
        <v>1802</v>
      </c>
      <c r="B1798" s="1">
        <v>3.05116172482278</v>
      </c>
      <c r="C1798" s="1">
        <v>1.49401873839605</v>
      </c>
      <c r="D1798" s="1">
        <v>1.77554815964666</v>
      </c>
      <c r="E1798" s="1">
        <v>2.26871667994743</v>
      </c>
      <c r="F1798" s="1">
        <v>17.1912358350136</v>
      </c>
    </row>
    <row r="1799" spans="1:6">
      <c r="A1799" t="s">
        <v>1803</v>
      </c>
      <c r="B1799" s="1">
        <v>3.07317843644968</v>
      </c>
      <c r="C1799" s="1">
        <v>1.50239539664631</v>
      </c>
      <c r="D1799" s="1">
        <v>1.79411771320346</v>
      </c>
      <c r="E1799" s="1">
        <v>2.2742040741614</v>
      </c>
      <c r="F1799" s="1">
        <v>17.3375514937133</v>
      </c>
    </row>
    <row r="1800" spans="1:6">
      <c r="A1800" t="s">
        <v>1804</v>
      </c>
      <c r="B1800" s="1">
        <v>3.10751206246367</v>
      </c>
      <c r="C1800" s="1">
        <v>1.51555183315804</v>
      </c>
      <c r="D1800" s="1">
        <v>1.82349064003489</v>
      </c>
      <c r="E1800" s="1">
        <v>2.2743670578607</v>
      </c>
      <c r="F1800" s="1">
        <v>17.3419182563108</v>
      </c>
    </row>
    <row r="1801" spans="1:6">
      <c r="A1801" t="s">
        <v>1805</v>
      </c>
      <c r="B1801" s="1">
        <v>3.13877753590194</v>
      </c>
      <c r="C1801" s="1">
        <v>1.52766494254932</v>
      </c>
      <c r="D1801" s="1">
        <v>1.85082977383748</v>
      </c>
      <c r="E1801" s="1">
        <v>2.29381733025737</v>
      </c>
      <c r="F1801" s="1">
        <v>17.8631169737826</v>
      </c>
    </row>
    <row r="1802" spans="1:6">
      <c r="A1802" t="s">
        <v>1806</v>
      </c>
      <c r="B1802" s="1">
        <v>3.12925781536453</v>
      </c>
      <c r="C1802" s="1">
        <v>1.5239400011225</v>
      </c>
      <c r="D1802" s="1">
        <v>1.84233971050011</v>
      </c>
      <c r="E1802" s="1">
        <v>2.29745735480938</v>
      </c>
      <c r="F1802" s="1">
        <v>17.9623109618061</v>
      </c>
    </row>
    <row r="1803" spans="1:6">
      <c r="A1803" t="s">
        <v>1807</v>
      </c>
      <c r="B1803" s="1">
        <v>3.14450710068596</v>
      </c>
      <c r="C1803" s="1">
        <v>1.52988869375439</v>
      </c>
      <c r="D1803" s="1">
        <v>1.85585687995773</v>
      </c>
      <c r="E1803" s="1">
        <v>2.29506681668462</v>
      </c>
      <c r="F1803" s="1">
        <v>17.8969601926061</v>
      </c>
    </row>
    <row r="1804" spans="1:6">
      <c r="A1804" t="s">
        <v>1808</v>
      </c>
      <c r="B1804" s="1">
        <v>3.10967754864906</v>
      </c>
      <c r="C1804" s="1">
        <v>1.51623591826882</v>
      </c>
      <c r="D1804" s="1">
        <v>1.82468406063383</v>
      </c>
      <c r="E1804" s="1">
        <v>2.28555904735282</v>
      </c>
      <c r="F1804" s="1">
        <v>17.6375852597836</v>
      </c>
    </row>
    <row r="1805" spans="1:6">
      <c r="A1805" t="s">
        <v>1809</v>
      </c>
      <c r="B1805" s="1">
        <v>3.05192889831524</v>
      </c>
      <c r="C1805" s="1">
        <v>1.49385266588075</v>
      </c>
      <c r="D1805" s="1">
        <v>1.77415620206537</v>
      </c>
      <c r="E1805" s="1">
        <v>2.27789848188062</v>
      </c>
      <c r="F1805" s="1">
        <v>17.4303413351857</v>
      </c>
    </row>
    <row r="1806" spans="1:6">
      <c r="A1806" t="s">
        <v>1810</v>
      </c>
      <c r="B1806" s="1">
        <v>3.10679005026276</v>
      </c>
      <c r="C1806" s="1">
        <v>1.51471437113463</v>
      </c>
      <c r="D1806" s="1">
        <v>1.82034104316048</v>
      </c>
      <c r="E1806" s="1">
        <v>2.29734875427729</v>
      </c>
      <c r="F1806" s="1">
        <v>17.9529970909176</v>
      </c>
    </row>
    <row r="1807" spans="1:6">
      <c r="A1807" t="s">
        <v>1811</v>
      </c>
      <c r="B1807" s="1">
        <v>3.12885192318119</v>
      </c>
      <c r="C1807" s="1">
        <v>1.52325184351975</v>
      </c>
      <c r="D1807" s="1">
        <v>1.83956975663292</v>
      </c>
      <c r="E1807" s="1">
        <v>2.30147772992722</v>
      </c>
      <c r="F1807" s="1">
        <v>18.06582710076</v>
      </c>
    </row>
    <row r="1808" spans="1:6">
      <c r="A1808" t="s">
        <v>1812</v>
      </c>
      <c r="B1808" s="1">
        <v>3.14734944680396</v>
      </c>
      <c r="C1808" s="1">
        <v>1.5304604619121</v>
      </c>
      <c r="D1808" s="1">
        <v>1.85591920754956</v>
      </c>
      <c r="E1808" s="1">
        <v>2.31799412993399</v>
      </c>
      <c r="F1808" s="1">
        <v>18.5187801664105</v>
      </c>
    </row>
    <row r="1809" spans="1:6">
      <c r="A1809" t="s">
        <v>1813</v>
      </c>
      <c r="B1809" s="1">
        <v>3.09893987184137</v>
      </c>
      <c r="C1809" s="1">
        <v>1.51148402513268</v>
      </c>
      <c r="D1809" s="1">
        <v>1.8126283756963</v>
      </c>
      <c r="E1809" s="1">
        <v>2.30968162966456</v>
      </c>
      <c r="F1809" s="1">
        <v>18.2875658319277</v>
      </c>
    </row>
    <row r="1810" spans="1:6">
      <c r="A1810" t="s">
        <v>1814</v>
      </c>
      <c r="B1810" s="1">
        <v>3.15790674914252</v>
      </c>
      <c r="C1810" s="1">
        <v>1.53423781383269</v>
      </c>
      <c r="D1810" s="1">
        <v>1.86371271648605</v>
      </c>
      <c r="E1810" s="1">
        <v>2.32310117358212</v>
      </c>
      <c r="F1810" s="1">
        <v>18.6581471305857</v>
      </c>
    </row>
    <row r="1811" spans="1:6">
      <c r="A1811" t="s">
        <v>1815</v>
      </c>
      <c r="B1811" s="1">
        <v>3.15506441204776</v>
      </c>
      <c r="C1811" s="1">
        <v>1.53312054965881</v>
      </c>
      <c r="D1811" s="1">
        <v>1.86115837654745</v>
      </c>
      <c r="E1811" s="1">
        <v>2.33179402441738</v>
      </c>
      <c r="F1811" s="1">
        <v>18.9009739593981</v>
      </c>
    </row>
    <row r="1812" spans="1:6">
      <c r="A1812" t="s">
        <v>1816</v>
      </c>
      <c r="B1812" s="1">
        <v>3.15195137790078</v>
      </c>
      <c r="C1812" s="1">
        <v>1.53189798242922</v>
      </c>
      <c r="D1812" s="1">
        <v>1.85836580830755</v>
      </c>
      <c r="E1812" s="1">
        <v>2.33706405176482</v>
      </c>
      <c r="F1812" s="1">
        <v>19.0492849613203</v>
      </c>
    </row>
    <row r="1813" spans="1:6">
      <c r="A1813" t="s">
        <v>1817</v>
      </c>
      <c r="B1813" s="1">
        <v>3.16679450034183</v>
      </c>
      <c r="C1813" s="1">
        <v>1.53772149465816</v>
      </c>
      <c r="D1813" s="1">
        <v>1.87165462978244</v>
      </c>
      <c r="E1813" s="1">
        <v>2.34352934817463</v>
      </c>
      <c r="F1813" s="1">
        <v>19.2320542348766</v>
      </c>
    </row>
    <row r="1814" spans="1:6">
      <c r="A1814" t="s">
        <v>1818</v>
      </c>
      <c r="B1814" s="1">
        <v>3.18222443082945</v>
      </c>
      <c r="C1814" s="1">
        <v>1.54380360819312</v>
      </c>
      <c r="D1814" s="1">
        <v>1.88559830881619</v>
      </c>
      <c r="E1814" s="1">
        <v>2.34043249208543</v>
      </c>
      <c r="F1814" s="1">
        <v>19.144025302626</v>
      </c>
    </row>
    <row r="1815" spans="1:6">
      <c r="A1815" t="s">
        <v>1819</v>
      </c>
      <c r="B1815" s="1">
        <v>3.1722988181087</v>
      </c>
      <c r="C1815" s="1">
        <v>1.53987219589392</v>
      </c>
      <c r="D1815" s="1">
        <v>1.8765417742948</v>
      </c>
      <c r="E1815" s="1">
        <v>2.33559719847104</v>
      </c>
      <c r="F1815" s="1">
        <v>19.0069445683537</v>
      </c>
    </row>
    <row r="1816" spans="1:6">
      <c r="A1816" t="s">
        <v>1820</v>
      </c>
      <c r="B1816" s="1">
        <v>3.20135365309326</v>
      </c>
      <c r="C1816" s="1">
        <v>1.55134444877718</v>
      </c>
      <c r="D1816" s="1">
        <v>1.90288669649231</v>
      </c>
      <c r="E1816" s="1">
        <v>2.33570579900313</v>
      </c>
      <c r="F1816" s="1">
        <v>19.0100106490868</v>
      </c>
    </row>
    <row r="1817" spans="1:6">
      <c r="A1817" t="s">
        <v>1821</v>
      </c>
      <c r="B1817" s="1">
        <v>3.23392739636167</v>
      </c>
      <c r="C1817" s="1">
        <v>1.56432286676191</v>
      </c>
      <c r="D1817" s="1">
        <v>1.93295844090434</v>
      </c>
      <c r="E1817" s="1">
        <v>2.34738673959317</v>
      </c>
      <c r="F1817" s="1">
        <v>19.3398252150463</v>
      </c>
    </row>
    <row r="1818" spans="1:6">
      <c r="A1818" t="s">
        <v>1822</v>
      </c>
      <c r="B1818" s="1">
        <v>3.26492218177096</v>
      </c>
      <c r="C1818" s="1">
        <v>1.57679656605777</v>
      </c>
      <c r="D1818" s="1">
        <v>1.96214893822196</v>
      </c>
      <c r="E1818" s="1">
        <v>2.36504402549509</v>
      </c>
      <c r="F1818" s="1">
        <v>19.843345330979</v>
      </c>
    </row>
    <row r="1819" spans="1:6">
      <c r="A1819" t="s">
        <v>1823</v>
      </c>
      <c r="B1819" s="1">
        <v>3.25355309506573</v>
      </c>
      <c r="C1819" s="1">
        <v>1.57217769708265</v>
      </c>
      <c r="D1819" s="1">
        <v>1.95123838215052</v>
      </c>
      <c r="E1819" s="1">
        <v>2.37417144426107</v>
      </c>
      <c r="F1819" s="1">
        <v>20.1075118360865</v>
      </c>
    </row>
    <row r="1820" spans="1:6">
      <c r="A1820" t="s">
        <v>1824</v>
      </c>
      <c r="B1820" s="1">
        <v>3.22864887602929</v>
      </c>
      <c r="C1820" s="1">
        <v>1.56209532426538</v>
      </c>
      <c r="D1820" s="1">
        <v>1.92750561294068</v>
      </c>
      <c r="E1820" s="1">
        <v>2.36689122935471</v>
      </c>
      <c r="F1820" s="1">
        <v>19.8951871643949</v>
      </c>
    </row>
    <row r="1821" spans="1:6">
      <c r="A1821" t="s">
        <v>1825</v>
      </c>
      <c r="B1821" s="1">
        <v>3.19923304847913</v>
      </c>
      <c r="C1821" s="1">
        <v>1.5502783041777</v>
      </c>
      <c r="D1821" s="1">
        <v>1.89990590594758</v>
      </c>
      <c r="E1821" s="1">
        <v>2.36140400094308</v>
      </c>
      <c r="F1821" s="1">
        <v>19.7361387313451</v>
      </c>
    </row>
    <row r="1822" spans="1:6">
      <c r="A1822" t="s">
        <v>1826</v>
      </c>
      <c r="B1822" s="1">
        <v>3.16620797201556</v>
      </c>
      <c r="C1822" s="1">
        <v>1.53713334996095</v>
      </c>
      <c r="D1822" s="1">
        <v>1.86948959660817</v>
      </c>
      <c r="E1822" s="1">
        <v>2.35645994099426</v>
      </c>
      <c r="F1822" s="1">
        <v>19.5935001446571</v>
      </c>
    </row>
    <row r="1823" spans="1:6">
      <c r="A1823" t="s">
        <v>1827</v>
      </c>
      <c r="B1823" s="1">
        <v>3.15276344198773</v>
      </c>
      <c r="C1823" s="1">
        <v>1.53183784742417</v>
      </c>
      <c r="D1823" s="1">
        <v>1.85736540824733</v>
      </c>
      <c r="E1823" s="1">
        <v>2.35162448157754</v>
      </c>
      <c r="F1823" s="1">
        <v>19.4545801264915</v>
      </c>
    </row>
    <row r="1824" spans="1:6">
      <c r="A1824" t="s">
        <v>1828</v>
      </c>
      <c r="B1824" s="1">
        <v>3.13056635589171</v>
      </c>
      <c r="C1824" s="1">
        <v>1.52313219002858</v>
      </c>
      <c r="D1824" s="1">
        <v>1.83751894376593</v>
      </c>
      <c r="E1824" s="1">
        <v>2.35015762828376</v>
      </c>
      <c r="F1824" s="1">
        <v>19.4126115657566</v>
      </c>
    </row>
    <row r="1825" spans="1:6">
      <c r="A1825" t="s">
        <v>1829</v>
      </c>
      <c r="B1825" s="1">
        <v>3.14865798733114</v>
      </c>
      <c r="C1825" s="1">
        <v>1.53017738522363</v>
      </c>
      <c r="D1825" s="1">
        <v>1.85346532546941</v>
      </c>
      <c r="E1825" s="1">
        <v>2.34445286720327</v>
      </c>
      <c r="F1825" s="1">
        <v>19.2495947571519</v>
      </c>
    </row>
    <row r="1826" spans="1:6">
      <c r="A1826" t="s">
        <v>1830</v>
      </c>
      <c r="B1826" s="1">
        <v>3.21989632898434</v>
      </c>
      <c r="C1826" s="1">
        <v>1.55807822897805</v>
      </c>
      <c r="D1826" s="1">
        <v>1.91697801807586</v>
      </c>
      <c r="E1826" s="1">
        <v>2.36569596029233</v>
      </c>
      <c r="F1826" s="1">
        <v>19.8536740929156</v>
      </c>
    </row>
    <row r="1827" spans="1:6">
      <c r="A1827" t="s">
        <v>1831</v>
      </c>
      <c r="B1827" s="1">
        <v>3.22937061753315</v>
      </c>
      <c r="C1827" s="1">
        <v>1.56187097628091</v>
      </c>
      <c r="D1827" s="1">
        <v>1.92579860194274</v>
      </c>
      <c r="E1827" s="1">
        <v>2.39747910807626</v>
      </c>
      <c r="F1827" s="1">
        <v>20.7737073763935</v>
      </c>
    </row>
    <row r="1828" spans="1:6">
      <c r="A1828" t="s">
        <v>1832</v>
      </c>
      <c r="B1828" s="1">
        <v>3.2423640940861</v>
      </c>
      <c r="C1828" s="1">
        <v>1.56708778520759</v>
      </c>
      <c r="D1828" s="1">
        <v>1.93796653753231</v>
      </c>
      <c r="E1828" s="1">
        <v>2.39432803462218</v>
      </c>
      <c r="F1828" s="1">
        <v>20.6800741575833</v>
      </c>
    </row>
    <row r="1829" spans="1:6">
      <c r="A1829" t="s">
        <v>1833</v>
      </c>
      <c r="B1829" s="1">
        <v>3.20902345704553</v>
      </c>
      <c r="C1829" s="1">
        <v>1.55364806045951</v>
      </c>
      <c r="D1829" s="1">
        <v>1.90649395765801</v>
      </c>
      <c r="E1829" s="1">
        <v>2.39220908072883</v>
      </c>
      <c r="F1829" s="1">
        <v>20.6172757960016</v>
      </c>
    </row>
    <row r="1830" spans="1:6">
      <c r="A1830" t="s">
        <v>1834</v>
      </c>
      <c r="B1830" s="1">
        <v>3.21673814256904</v>
      </c>
      <c r="C1830" s="1">
        <v>1.55672556665538</v>
      </c>
      <c r="D1830" s="1">
        <v>1.91362506973255</v>
      </c>
      <c r="E1830" s="1">
        <v>2.38525483322108</v>
      </c>
      <c r="F1830" s="1">
        <v>20.4115414052375</v>
      </c>
    </row>
    <row r="1831" spans="1:6">
      <c r="A1831" t="s">
        <v>1835</v>
      </c>
      <c r="B1831" s="1">
        <v>3.2263479149925</v>
      </c>
      <c r="C1831" s="1">
        <v>1.56056824586354</v>
      </c>
      <c r="D1831" s="1">
        <v>1.9225505231883</v>
      </c>
      <c r="E1831" s="1">
        <v>2.38927520833893</v>
      </c>
      <c r="F1831" s="1">
        <v>20.52978660822</v>
      </c>
    </row>
    <row r="1832" spans="1:6">
      <c r="A1832" t="s">
        <v>1836</v>
      </c>
      <c r="B1832" s="1">
        <v>3.23992791987172</v>
      </c>
      <c r="C1832" s="1">
        <v>1.56601468418575</v>
      </c>
      <c r="D1832" s="1">
        <v>1.93523862208731</v>
      </c>
      <c r="E1832" s="1">
        <v>2.38590676801832</v>
      </c>
      <c r="F1832" s="1">
        <v>20.4303823676835</v>
      </c>
    </row>
    <row r="1833" spans="1:6">
      <c r="A1833" t="s">
        <v>1837</v>
      </c>
      <c r="B1833" s="1">
        <v>3.24665019390887</v>
      </c>
      <c r="C1833" s="1">
        <v>1.56872204037703</v>
      </c>
      <c r="D1833" s="1">
        <v>1.94157204248838</v>
      </c>
      <c r="E1833" s="1">
        <v>2.37955023794294</v>
      </c>
      <c r="F1833" s="1">
        <v>20.2433278740381</v>
      </c>
    </row>
    <row r="1834" spans="1:6">
      <c r="A1834" t="s">
        <v>1838</v>
      </c>
      <c r="B1834" s="1">
        <v>3.24777809829311</v>
      </c>
      <c r="C1834" s="1">
        <v>1.56917723776115</v>
      </c>
      <c r="D1834" s="1">
        <v>1.94263910315478</v>
      </c>
      <c r="E1834" s="1">
        <v>2.38411394732592</v>
      </c>
      <c r="F1834" s="1">
        <v>20.3769072851832</v>
      </c>
    </row>
    <row r="1835" spans="1:6">
      <c r="A1835" t="s">
        <v>1839</v>
      </c>
      <c r="B1835" s="1">
        <v>3.2500339070616</v>
      </c>
      <c r="C1835" s="1">
        <v>1.57008794869576</v>
      </c>
      <c r="D1835" s="1">
        <v>1.94477470678394</v>
      </c>
      <c r="E1835" s="1">
        <v>2.36721719675332</v>
      </c>
      <c r="F1835" s="1">
        <v>19.8804473235026</v>
      </c>
    </row>
    <row r="1836" spans="1:6">
      <c r="A1836" t="s">
        <v>1840</v>
      </c>
      <c r="B1836" s="1">
        <v>3.2156102381848</v>
      </c>
      <c r="C1836" s="1">
        <v>1.55618084284828</v>
      </c>
      <c r="D1836" s="1">
        <v>1.91214013005555</v>
      </c>
      <c r="E1836" s="1">
        <v>2.36542437606093</v>
      </c>
      <c r="F1836" s="1">
        <v>19.8285226960763</v>
      </c>
    </row>
    <row r="1837" spans="1:6">
      <c r="A1837" t="s">
        <v>1841</v>
      </c>
      <c r="B1837" s="1">
        <v>3.25048495151324</v>
      </c>
      <c r="C1837" s="1">
        <v>1.57011934120999</v>
      </c>
      <c r="D1837" s="1">
        <v>1.94449443642495</v>
      </c>
      <c r="E1837" s="1">
        <v>2.35977399814766</v>
      </c>
      <c r="F1837" s="1">
        <v>19.6651215111889</v>
      </c>
    </row>
    <row r="1838" spans="1:6">
      <c r="A1838" t="s">
        <v>1842</v>
      </c>
      <c r="B1838" s="1">
        <v>3.31125658410801</v>
      </c>
      <c r="C1838" s="1">
        <v>1.59466874824727</v>
      </c>
      <c r="D1838" s="1">
        <v>2.00208388671028</v>
      </c>
      <c r="E1838" s="1">
        <v>2.36075190034351</v>
      </c>
      <c r="F1838" s="1">
        <v>19.6932656738445</v>
      </c>
    </row>
    <row r="1839" spans="1:6">
      <c r="A1839" t="s">
        <v>1843</v>
      </c>
      <c r="B1839" s="1">
        <v>3.2845930507898</v>
      </c>
      <c r="C1839" s="1">
        <v>1.58370002275516</v>
      </c>
      <c r="D1839" s="1">
        <v>1.97588906924453</v>
      </c>
      <c r="E1839" s="1">
        <v>2.34016090785402</v>
      </c>
      <c r="F1839" s="1">
        <v>19.1001630565828</v>
      </c>
    </row>
    <row r="1840" spans="1:6">
      <c r="A1840" t="s">
        <v>1844</v>
      </c>
      <c r="B1840" s="1">
        <v>3.29835343013815</v>
      </c>
      <c r="C1840" s="1">
        <v>1.58931475421684</v>
      </c>
      <c r="D1840" s="1">
        <v>1.98918807649791</v>
      </c>
      <c r="E1840" s="1">
        <v>2.33103332328571</v>
      </c>
      <c r="F1840" s="1">
        <v>18.8418789426623</v>
      </c>
    </row>
    <row r="1841" spans="1:6">
      <c r="A1841" t="s">
        <v>1845</v>
      </c>
      <c r="B1841" s="1">
        <v>3.3458606184307</v>
      </c>
      <c r="C1841" s="1">
        <v>1.60878027252121</v>
      </c>
      <c r="D1841" s="1">
        <v>2.03548549441278</v>
      </c>
      <c r="E1841" s="1">
        <v>2.3413561769164</v>
      </c>
      <c r="F1841" s="1">
        <v>19.1316981028382</v>
      </c>
    </row>
    <row r="1842" spans="1:6">
      <c r="A1842" t="s">
        <v>1846</v>
      </c>
      <c r="B1842" s="1">
        <v>3.31969329085567</v>
      </c>
      <c r="C1842" s="1">
        <v>1.59790627810062</v>
      </c>
      <c r="D1842" s="1">
        <v>2.00926035147054</v>
      </c>
      <c r="E1842" s="1">
        <v>2.34184512801433</v>
      </c>
      <c r="F1842" s="1">
        <v>19.1455466911279</v>
      </c>
    </row>
    <row r="1843" spans="1:6">
      <c r="A1843" t="s">
        <v>1847</v>
      </c>
      <c r="B1843" s="1">
        <v>3.39138295668079</v>
      </c>
      <c r="C1843" s="1">
        <v>1.62746253422188</v>
      </c>
      <c r="D1843" s="1">
        <v>2.07997573395986</v>
      </c>
      <c r="E1843" s="1">
        <v>2.3526567669406</v>
      </c>
      <c r="F1843" s="1">
        <v>19.4518931929914</v>
      </c>
    </row>
    <row r="1844" spans="1:6">
      <c r="A1844" t="s">
        <v>1848</v>
      </c>
      <c r="B1844" s="1">
        <v>3.44092042700439</v>
      </c>
      <c r="C1844" s="1">
        <v>1.64831759482664</v>
      </c>
      <c r="D1844" s="1">
        <v>2.1309058356835</v>
      </c>
      <c r="E1844" s="1">
        <v>2.36846684898292</v>
      </c>
      <c r="F1844" s="1">
        <v>19.9039873419994</v>
      </c>
    </row>
    <row r="1845" spans="1:6">
      <c r="A1845" t="s">
        <v>1849</v>
      </c>
      <c r="B1845" s="1">
        <v>3.42192641791815</v>
      </c>
      <c r="C1845" s="1">
        <v>1.64020607849634</v>
      </c>
      <c r="D1845" s="1">
        <v>2.11081558184226</v>
      </c>
      <c r="E1845" s="1">
        <v>2.37504074592483</v>
      </c>
      <c r="F1845" s="1">
        <v>20.0944796004943</v>
      </c>
    </row>
    <row r="1846" spans="1:6">
      <c r="A1846" t="s">
        <v>1850</v>
      </c>
      <c r="B1846" s="1">
        <v>3.41759544554736</v>
      </c>
      <c r="C1846" s="1">
        <v>1.63836677466736</v>
      </c>
      <c r="D1846" s="1">
        <v>2.10628550073335</v>
      </c>
      <c r="E1846" s="1">
        <v>2.37335652576452</v>
      </c>
      <c r="F1846" s="1">
        <v>20.0454056696813</v>
      </c>
    </row>
    <row r="1847" spans="1:6">
      <c r="A1847" t="s">
        <v>1851</v>
      </c>
      <c r="B1847" s="1">
        <v>3.39291675324837</v>
      </c>
      <c r="C1847" s="1">
        <v>1.62789935845901</v>
      </c>
      <c r="D1847" s="1">
        <v>2.08053767358263</v>
      </c>
      <c r="E1847" s="1">
        <v>2.36406612329924</v>
      </c>
      <c r="F1847" s="1">
        <v>19.7750909515931</v>
      </c>
    </row>
    <row r="1848" spans="1:6">
      <c r="A1848" t="s">
        <v>1852</v>
      </c>
      <c r="B1848" s="1">
        <v>3.39030021358809</v>
      </c>
      <c r="C1848" s="1">
        <v>1.6267976308147</v>
      </c>
      <c r="D1848" s="1">
        <v>2.07784749197813</v>
      </c>
      <c r="E1848" s="1">
        <v>2.35450397080022</v>
      </c>
      <c r="F1848" s="1">
        <v>19.4990560932362</v>
      </c>
    </row>
    <row r="1849" spans="1:6">
      <c r="A1849" t="s">
        <v>1853</v>
      </c>
      <c r="B1849" s="1">
        <v>3.4228739568565</v>
      </c>
      <c r="C1849" s="1">
        <v>1.64050263864897</v>
      </c>
      <c r="D1849" s="1">
        <v>2.11128632210785</v>
      </c>
      <c r="E1849" s="1">
        <v>2.36602192769095</v>
      </c>
      <c r="F1849" s="1">
        <v>19.8288493562489</v>
      </c>
    </row>
    <row r="1850" spans="1:6">
      <c r="A1850" t="s">
        <v>1854</v>
      </c>
      <c r="B1850" s="1">
        <v>3.40915873879969</v>
      </c>
      <c r="C1850" s="1">
        <v>1.63467721180386</v>
      </c>
      <c r="D1850" s="1">
        <v>2.09693888393737</v>
      </c>
      <c r="E1850" s="1">
        <v>2.36939036801156</v>
      </c>
      <c r="F1850" s="1">
        <v>19.9262368271407</v>
      </c>
    </row>
    <row r="1851" spans="1:6">
      <c r="A1851" t="s">
        <v>1855</v>
      </c>
      <c r="B1851" s="1">
        <v>3.43834877793861</v>
      </c>
      <c r="C1851" s="1">
        <v>1.64702556379754</v>
      </c>
      <c r="D1851" s="1">
        <v>2.1272287819536</v>
      </c>
      <c r="E1851" s="1">
        <v>2.39057924373574</v>
      </c>
      <c r="F1851" s="1">
        <v>20.5405859182648</v>
      </c>
    </row>
    <row r="1852" spans="1:6">
      <c r="A1852" t="s">
        <v>1856</v>
      </c>
      <c r="B1852" s="1">
        <v>3.42318980617703</v>
      </c>
      <c r="C1852" s="1">
        <v>1.64055837602989</v>
      </c>
      <c r="D1852" s="1">
        <v>2.11123154760935</v>
      </c>
      <c r="E1852" s="1">
        <v>2.39025327633712</v>
      </c>
      <c r="F1852" s="1">
        <v>20.5309672984103</v>
      </c>
    </row>
    <row r="1853" spans="1:6">
      <c r="A1853" t="s">
        <v>1857</v>
      </c>
      <c r="B1853" s="1">
        <v>3.36214748555328</v>
      </c>
      <c r="C1853" s="1">
        <v>1.61463155335612</v>
      </c>
      <c r="D1853" s="1">
        <v>2.04738422700934</v>
      </c>
      <c r="E1853" s="1">
        <v>2.38025639010505</v>
      </c>
      <c r="F1853" s="1">
        <v>20.2360604382193</v>
      </c>
    </row>
    <row r="1854" spans="1:6">
      <c r="A1854" t="s">
        <v>1858</v>
      </c>
      <c r="B1854" s="1">
        <v>3.3445975098921</v>
      </c>
      <c r="C1854" s="1">
        <v>1.60731279548028</v>
      </c>
      <c r="D1854" s="1">
        <v>2.02969434921533</v>
      </c>
      <c r="E1854" s="1">
        <v>2.38324464566216</v>
      </c>
      <c r="F1854" s="1">
        <v>20.3234731210602</v>
      </c>
    </row>
    <row r="1855" spans="1:6">
      <c r="A1855" t="s">
        <v>1859</v>
      </c>
      <c r="B1855" s="1">
        <v>3.34364997095375</v>
      </c>
      <c r="C1855" s="1">
        <v>1.60691972260919</v>
      </c>
      <c r="D1855" s="1">
        <v>2.02874928007301</v>
      </c>
      <c r="E1855" s="1">
        <v>2.3838965804594</v>
      </c>
      <c r="F1855" s="1">
        <v>20.3425913915556</v>
      </c>
    </row>
    <row r="1856" spans="1:6">
      <c r="A1856" t="s">
        <v>1860</v>
      </c>
      <c r="B1856" s="1">
        <v>3.38799924352806</v>
      </c>
      <c r="C1856" s="1">
        <v>1.62531216548943</v>
      </c>
      <c r="D1856" s="1">
        <v>2.07295788430807</v>
      </c>
      <c r="E1856" s="1">
        <v>2.40421598871748</v>
      </c>
      <c r="F1856" s="1">
        <v>20.9387927591377</v>
      </c>
    </row>
    <row r="1857" spans="1:6">
      <c r="A1857" t="s">
        <v>1861</v>
      </c>
      <c r="B1857" s="1">
        <v>3.40572986435542</v>
      </c>
      <c r="C1857" s="1">
        <v>1.63276162788104</v>
      </c>
      <c r="D1857" s="1">
        <v>2.09109498573694</v>
      </c>
      <c r="E1857" s="1">
        <v>2.40437897241679</v>
      </c>
      <c r="F1857" s="1">
        <v>20.9436557748632</v>
      </c>
    </row>
    <row r="1858" spans="1:6">
      <c r="A1858" t="s">
        <v>1862</v>
      </c>
      <c r="B1858" s="1">
        <v>3.39756385465997</v>
      </c>
      <c r="C1858" s="1">
        <v>1.62931284382101</v>
      </c>
      <c r="D1858" s="1">
        <v>2.08265479182349</v>
      </c>
      <c r="E1858" s="1">
        <v>2.42964260642603</v>
      </c>
      <c r="F1858" s="1">
        <v>21.6975600368898</v>
      </c>
    </row>
    <row r="1859" spans="1:6">
      <c r="A1859" t="s">
        <v>1863</v>
      </c>
      <c r="B1859" s="1">
        <v>3.37690056513153</v>
      </c>
      <c r="C1859" s="1">
        <v>1.62060700758255</v>
      </c>
      <c r="D1859" s="1">
        <v>2.06140036899697</v>
      </c>
      <c r="E1859" s="1">
        <v>2.44246443291123</v>
      </c>
      <c r="F1859" s="1">
        <v>22.0881394117216</v>
      </c>
    </row>
    <row r="1860" spans="1:6">
      <c r="A1860" t="s">
        <v>1864</v>
      </c>
      <c r="B1860" s="1">
        <v>3.32957374228487</v>
      </c>
      <c r="C1860" s="1">
        <v>1.60078932962696</v>
      </c>
      <c r="D1860" s="1">
        <v>2.01331538113734</v>
      </c>
      <c r="E1860" s="1">
        <v>2.43904160942341</v>
      </c>
      <c r="F1860" s="1">
        <v>21.9827784222224</v>
      </c>
    </row>
    <row r="1861" spans="1:6">
      <c r="A1861" t="s">
        <v>1865</v>
      </c>
      <c r="B1861" s="1">
        <v>3.30002270155712</v>
      </c>
      <c r="C1861" s="1">
        <v>1.58859098754388</v>
      </c>
      <c r="D1861" s="1">
        <v>1.98414447896008</v>
      </c>
      <c r="E1861" s="1">
        <v>2.43317403044595</v>
      </c>
      <c r="F1861" s="1">
        <v>21.8026701604292</v>
      </c>
    </row>
    <row r="1862" spans="1:6">
      <c r="A1862" t="s">
        <v>1866</v>
      </c>
      <c r="B1862" s="1">
        <v>3.27498327836634</v>
      </c>
      <c r="C1862" s="1">
        <v>1.57834754794776</v>
      </c>
      <c r="D1862" s="1">
        <v>1.95986983509035</v>
      </c>
      <c r="E1862" s="1">
        <v>2.41948273649465</v>
      </c>
      <c r="F1862" s="1">
        <v>21.3844359795449</v>
      </c>
    </row>
    <row r="1863" spans="1:6">
      <c r="A1863" t="s">
        <v>1867</v>
      </c>
      <c r="B1863" s="1">
        <v>3.31423413438035</v>
      </c>
      <c r="C1863" s="1">
        <v>1.59428200957439</v>
      </c>
      <c r="D1863" s="1">
        <v>1.99733998596352</v>
      </c>
      <c r="E1863" s="1">
        <v>2.4243725790786</v>
      </c>
      <c r="F1863" s="1">
        <v>21.5321176979957</v>
      </c>
    </row>
    <row r="1864" spans="1:6">
      <c r="A1864" t="s">
        <v>1868</v>
      </c>
      <c r="B1864" s="1">
        <v>3.3054366967409</v>
      </c>
      <c r="C1864" s="1">
        <v>1.59066826344112</v>
      </c>
      <c r="D1864" s="1">
        <v>1.98874273968814</v>
      </c>
      <c r="E1864" s="1">
        <v>2.43214174508288</v>
      </c>
      <c r="F1864" s="1">
        <v>21.7677064969241</v>
      </c>
    </row>
    <row r="1865" spans="1:6">
      <c r="A1865" t="s">
        <v>1869</v>
      </c>
      <c r="B1865" s="1">
        <v>3.25910229440385</v>
      </c>
      <c r="C1865" s="1">
        <v>1.57168601774416</v>
      </c>
      <c r="D1865" s="1">
        <v>1.94370373264815</v>
      </c>
      <c r="E1865" s="1">
        <v>2.41540797820959</v>
      </c>
      <c r="F1865" s="1">
        <v>21.2570372297518</v>
      </c>
    </row>
    <row r="1866" spans="1:6">
      <c r="A1866" t="s">
        <v>1870</v>
      </c>
      <c r="B1866" s="1">
        <v>3.13007015014853</v>
      </c>
      <c r="C1866" s="1">
        <v>1.51957575076366</v>
      </c>
      <c r="D1866" s="1">
        <v>1.82184531502346</v>
      </c>
      <c r="E1866" s="1">
        <v>2.35743784319012</v>
      </c>
      <c r="F1866" s="1">
        <v>19.5124579024474</v>
      </c>
    </row>
    <row r="1867" spans="1:6">
      <c r="A1867" t="s">
        <v>1871</v>
      </c>
      <c r="B1867" s="1">
        <v>3.12122728052048</v>
      </c>
      <c r="C1867" s="1">
        <v>1.51615173283123</v>
      </c>
      <c r="D1867" s="1">
        <v>1.81418261025671</v>
      </c>
      <c r="E1867" s="1">
        <v>2.35412362023439</v>
      </c>
      <c r="F1867" s="1">
        <v>19.4176234473244</v>
      </c>
    </row>
    <row r="1868" spans="1:6">
      <c r="A1868" t="s">
        <v>1872</v>
      </c>
      <c r="B1868" s="1">
        <v>3.14261230252955</v>
      </c>
      <c r="C1868" s="1">
        <v>1.52440869599568</v>
      </c>
      <c r="D1868" s="1">
        <v>1.83260859644164</v>
      </c>
      <c r="E1868" s="1">
        <v>2.34651743792941</v>
      </c>
      <c r="F1868" s="1">
        <v>19.2005900314208</v>
      </c>
    </row>
    <row r="1869" spans="1:6">
      <c r="A1869" t="s">
        <v>1873</v>
      </c>
      <c r="B1869" s="1">
        <v>3.13931891195991</v>
      </c>
      <c r="C1869" s="1">
        <v>1.52312843302509</v>
      </c>
      <c r="D1869" s="1">
        <v>1.82973229075579</v>
      </c>
      <c r="E1869" s="1">
        <v>2.35912206335042</v>
      </c>
      <c r="F1869" s="1">
        <v>19.5579164629826</v>
      </c>
    </row>
    <row r="1870" spans="1:6">
      <c r="A1870" t="s">
        <v>1874</v>
      </c>
      <c r="B1870" s="1">
        <v>3.07105811155582</v>
      </c>
      <c r="C1870" s="1">
        <v>1.4966207679119</v>
      </c>
      <c r="D1870" s="1">
        <v>1.77024132712447</v>
      </c>
      <c r="E1870" s="1">
        <v>2.36466367492926</v>
      </c>
      <c r="F1870" s="1">
        <v>19.7166934186172</v>
      </c>
    </row>
    <row r="1871" spans="1:6">
      <c r="A1871" t="s">
        <v>1875</v>
      </c>
      <c r="B1871" s="1">
        <v>3.07908864639987</v>
      </c>
      <c r="C1871" s="1">
        <v>1.49966994433908</v>
      </c>
      <c r="D1871" s="1">
        <v>1.7769290086135</v>
      </c>
      <c r="E1871" s="1">
        <v>2.3622731368045</v>
      </c>
      <c r="F1871" s="1">
        <v>19.6478792521414</v>
      </c>
    </row>
    <row r="1872" spans="1:6">
      <c r="A1872" t="s">
        <v>1876</v>
      </c>
      <c r="B1872" s="1">
        <v>3.15926018026421</v>
      </c>
      <c r="C1872" s="1">
        <v>1.53019029220723</v>
      </c>
      <c r="D1872" s="1">
        <v>1.84404264517486</v>
      </c>
      <c r="E1872" s="1">
        <v>2.39525155365082</v>
      </c>
      <c r="F1872" s="1">
        <v>20.5952764812075</v>
      </c>
    </row>
    <row r="1873" spans="1:6">
      <c r="A1873" t="s">
        <v>1877</v>
      </c>
      <c r="B1873" s="1">
        <v>3.17315604348719</v>
      </c>
      <c r="C1873" s="1">
        <v>1.53561452416817</v>
      </c>
      <c r="D1873" s="1">
        <v>1.85626561942827</v>
      </c>
      <c r="E1873" s="1">
        <v>2.40323808652163</v>
      </c>
      <c r="F1873" s="1">
        <v>20.831029816909</v>
      </c>
    </row>
    <row r="1874" spans="1:6">
      <c r="A1874" t="s">
        <v>1878</v>
      </c>
      <c r="B1874" s="1">
        <v>3.16841889921278</v>
      </c>
      <c r="C1874" s="1">
        <v>1.53375728838883</v>
      </c>
      <c r="D1874" s="1">
        <v>1.8520622734697</v>
      </c>
      <c r="E1874" s="1">
        <v>2.4088884644349</v>
      </c>
      <c r="F1874" s="1">
        <v>20.9989311082348</v>
      </c>
    </row>
    <row r="1875" spans="1:6">
      <c r="A1875" t="s">
        <v>1879</v>
      </c>
      <c r="B1875" s="1">
        <v>3.14996625716128</v>
      </c>
      <c r="C1875" s="1">
        <v>1.52653359702953</v>
      </c>
      <c r="D1875" s="1">
        <v>1.83573790091587</v>
      </c>
      <c r="E1875" s="1">
        <v>2.40144526582923</v>
      </c>
      <c r="F1875" s="1">
        <v>20.7767184583606</v>
      </c>
    </row>
    <row r="1876" spans="1:6">
      <c r="A1876" t="s">
        <v>1880</v>
      </c>
      <c r="B1876" s="1">
        <v>3.21416648448003</v>
      </c>
      <c r="C1876" s="1">
        <v>1.55151895598354</v>
      </c>
      <c r="D1876" s="1">
        <v>1.89186805462822</v>
      </c>
      <c r="E1876" s="1">
        <v>2.43344561467735</v>
      </c>
      <c r="F1876" s="1">
        <v>21.72614931585</v>
      </c>
    </row>
    <row r="1877" spans="1:6">
      <c r="A1877" t="s">
        <v>1881</v>
      </c>
      <c r="B1877" s="1">
        <v>3.24800361600732</v>
      </c>
      <c r="C1877" s="1">
        <v>1.56495067907937</v>
      </c>
      <c r="D1877" s="1">
        <v>1.92263362353656</v>
      </c>
      <c r="E1877" s="1">
        <v>2.44083459591814</v>
      </c>
      <c r="F1877" s="1">
        <v>21.9511416442818</v>
      </c>
    </row>
    <row r="1878" spans="1:6">
      <c r="A1878" t="s">
        <v>1882</v>
      </c>
      <c r="B1878" s="1">
        <v>3.20803075681563</v>
      </c>
      <c r="C1878" s="1">
        <v>1.54891806262911</v>
      </c>
      <c r="D1878" s="1">
        <v>1.88553203947329</v>
      </c>
      <c r="E1878" s="1">
        <v>2.43040314175536</v>
      </c>
      <c r="F1878" s="1">
        <v>21.6315837904299</v>
      </c>
    </row>
    <row r="1879" spans="1:6">
      <c r="A1879" t="s">
        <v>1883</v>
      </c>
      <c r="B1879" s="1">
        <v>3.20834659711292</v>
      </c>
      <c r="C1879" s="1">
        <v>1.54904316378303</v>
      </c>
      <c r="D1879" s="1">
        <v>1.88581788724168</v>
      </c>
      <c r="E1879" s="1">
        <v>2.42372047847902</v>
      </c>
      <c r="F1879" s="1">
        <v>21.4286239630904</v>
      </c>
    </row>
    <row r="1880" spans="1:6">
      <c r="A1880" t="s">
        <v>1884</v>
      </c>
      <c r="B1880" s="1">
        <v>3.24331163302445</v>
      </c>
      <c r="C1880" s="1">
        <v>1.56289382496901</v>
      </c>
      <c r="D1880" s="1">
        <v>1.91746883676026</v>
      </c>
      <c r="E1880" s="1">
        <v>2.47044440664151</v>
      </c>
      <c r="F1880" s="1">
        <v>22.8398557806023</v>
      </c>
    </row>
    <row r="1881" spans="1:6">
      <c r="A1881" t="s">
        <v>1885</v>
      </c>
      <c r="B1881" s="1">
        <v>3.24295063143561</v>
      </c>
      <c r="C1881" s="1">
        <v>1.56274928013873</v>
      </c>
      <c r="D1881" s="1">
        <v>1.91713500602614</v>
      </c>
      <c r="E1881" s="1">
        <v>2.46876018648121</v>
      </c>
      <c r="F1881" s="1">
        <v>22.7870620247001</v>
      </c>
    </row>
    <row r="1882" spans="1:6">
      <c r="A1882" t="s">
        <v>1886</v>
      </c>
      <c r="B1882" s="1">
        <v>3.25973399304491</v>
      </c>
      <c r="C1882" s="1">
        <v>1.56946858048697</v>
      </c>
      <c r="D1882" s="1">
        <v>1.93265170928994</v>
      </c>
      <c r="E1882" s="1">
        <v>2.47924585800887</v>
      </c>
      <c r="F1882" s="1">
        <v>23.1152986056402</v>
      </c>
    </row>
    <row r="1883" spans="1:6">
      <c r="A1883" t="s">
        <v>1887</v>
      </c>
      <c r="B1883" s="1">
        <v>3.26401980412415</v>
      </c>
      <c r="C1883" s="1">
        <v>1.57119326012798</v>
      </c>
      <c r="D1883" s="1">
        <v>1.93665486749206</v>
      </c>
      <c r="E1883" s="1">
        <v>2.46506577876198</v>
      </c>
      <c r="F1883" s="1">
        <v>22.6676600028085</v>
      </c>
    </row>
    <row r="1884" spans="1:6">
      <c r="A1884" t="s">
        <v>1888</v>
      </c>
      <c r="B1884" s="1">
        <v>3.27227614542593</v>
      </c>
      <c r="C1884" s="1">
        <v>1.57452010787688</v>
      </c>
      <c r="D1884" s="1">
        <v>1.94438694806481</v>
      </c>
      <c r="E1884" s="1">
        <v>2.44393128620501</v>
      </c>
      <c r="F1884" s="1">
        <v>22.0081593181423</v>
      </c>
    </row>
    <row r="1885" spans="1:6">
      <c r="A1885" t="s">
        <v>1889</v>
      </c>
      <c r="B1885" s="1">
        <v>3.28729990400992</v>
      </c>
      <c r="C1885" s="1">
        <v>1.58058912386147</v>
      </c>
      <c r="D1885" s="1">
        <v>1.95852772826571</v>
      </c>
      <c r="E1885" s="1">
        <v>2.45262413704028</v>
      </c>
      <c r="F1885" s="1">
        <v>22.2747276801077</v>
      </c>
    </row>
    <row r="1886" spans="1:6">
      <c r="A1886" t="s">
        <v>1890</v>
      </c>
      <c r="B1886" s="1">
        <v>3.2809383698878</v>
      </c>
      <c r="C1886" s="1">
        <v>1.57800756604807</v>
      </c>
      <c r="D1886" s="1">
        <v>1.95248534503522</v>
      </c>
      <c r="E1886" s="1">
        <v>2.45229816964166</v>
      </c>
      <c r="F1886" s="1">
        <v>22.2646609545783</v>
      </c>
    </row>
    <row r="1887" spans="1:6">
      <c r="A1887" t="s">
        <v>1891</v>
      </c>
      <c r="B1887" s="1">
        <v>3.20915866119987</v>
      </c>
      <c r="C1887" s="1">
        <v>1.54893530573613</v>
      </c>
      <c r="D1887" s="1">
        <v>1.8845711303284</v>
      </c>
      <c r="E1887" s="1">
        <v>2.4356731691028</v>
      </c>
      <c r="F1887" s="1">
        <v>21.7513739627583</v>
      </c>
    </row>
    <row r="1888" spans="1:6">
      <c r="A1888" t="s">
        <v>1892</v>
      </c>
      <c r="B1888" s="1">
        <v>3.20776006878665</v>
      </c>
      <c r="C1888" s="1">
        <v>1.54838151706805</v>
      </c>
      <c r="D1888" s="1">
        <v>1.88330705093702</v>
      </c>
      <c r="E1888" s="1">
        <v>2.45512344149946</v>
      </c>
      <c r="F1888" s="1">
        <v>22.343691748146</v>
      </c>
    </row>
    <row r="1889" spans="1:6">
      <c r="A1889" t="s">
        <v>1893</v>
      </c>
      <c r="B1889" s="1">
        <v>3.1721633432573</v>
      </c>
      <c r="C1889" s="1">
        <v>1.53429273174235</v>
      </c>
      <c r="D1889" s="1">
        <v>1.85116198207758</v>
      </c>
      <c r="E1889" s="1">
        <v>2.44583287323184</v>
      </c>
      <c r="F1889" s="1">
        <v>22.0562838773444</v>
      </c>
    </row>
    <row r="1890" spans="1:6">
      <c r="A1890" t="s">
        <v>1894</v>
      </c>
      <c r="B1890" s="1">
        <v>3.15285376457082</v>
      </c>
      <c r="C1890" s="1">
        <v>1.52673597793316</v>
      </c>
      <c r="D1890" s="1">
        <v>1.83411611427684</v>
      </c>
      <c r="E1890" s="1">
        <v>2.43877002519201</v>
      </c>
      <c r="F1890" s="1">
        <v>21.8394514241204</v>
      </c>
    </row>
    <row r="1891" spans="1:6">
      <c r="A1891" t="s">
        <v>1895</v>
      </c>
      <c r="B1891" s="1">
        <v>3.14130403269941</v>
      </c>
      <c r="C1891" s="1">
        <v>1.52224370253327</v>
      </c>
      <c r="D1891" s="1">
        <v>1.82404527375355</v>
      </c>
      <c r="E1891" s="1">
        <v>2.43811809039477</v>
      </c>
      <c r="F1891" s="1">
        <v>21.8195526750321</v>
      </c>
    </row>
    <row r="1892" spans="1:6">
      <c r="A1892" t="s">
        <v>1896</v>
      </c>
      <c r="B1892" s="1">
        <v>3.14464258456059</v>
      </c>
      <c r="C1892" s="1">
        <v>1.52353746000456</v>
      </c>
      <c r="D1892" s="1">
        <v>1.82693493261587</v>
      </c>
      <c r="E1892" s="1">
        <v>2.43436929950833</v>
      </c>
      <c r="F1892" s="1">
        <v>21.7051909987163</v>
      </c>
    </row>
    <row r="1893" spans="1:6">
      <c r="A1893" t="s">
        <v>1897</v>
      </c>
      <c r="B1893" s="1">
        <v>3.19760892932846</v>
      </c>
      <c r="C1893" s="1">
        <v>1.54408479856538</v>
      </c>
      <c r="D1893" s="1">
        <v>1.87287690356933</v>
      </c>
      <c r="E1893" s="1">
        <v>2.4496360472855</v>
      </c>
      <c r="F1893" s="1">
        <v>22.169488328455</v>
      </c>
    </row>
    <row r="1894" spans="1:6">
      <c r="A1894" t="s">
        <v>1898</v>
      </c>
      <c r="B1894" s="1">
        <v>3.18199863339495</v>
      </c>
      <c r="C1894" s="1">
        <v>1.53792875634648</v>
      </c>
      <c r="D1894" s="1">
        <v>1.85888827333086</v>
      </c>
      <c r="E1894" s="1">
        <v>2.43279367988012</v>
      </c>
      <c r="F1894" s="1">
        <v>21.6508882262428</v>
      </c>
    </row>
    <row r="1895" spans="1:6">
      <c r="A1895" t="s">
        <v>1899</v>
      </c>
      <c r="B1895" s="1">
        <v>3.17080991213562</v>
      </c>
      <c r="C1895" s="1">
        <v>1.53353804288084</v>
      </c>
      <c r="D1895" s="1">
        <v>1.84896026049052</v>
      </c>
      <c r="E1895" s="1">
        <v>2.44903832985314</v>
      </c>
      <c r="F1895" s="1">
        <v>22.144158007079</v>
      </c>
    </row>
    <row r="1896" spans="1:6">
      <c r="A1896" t="s">
        <v>1900</v>
      </c>
      <c r="B1896" s="1">
        <v>3.22779165967404</v>
      </c>
      <c r="C1896" s="1">
        <v>1.55582009658935</v>
      </c>
      <c r="D1896" s="1">
        <v>1.89916466444022</v>
      </c>
      <c r="E1896" s="1">
        <v>2.45555800943017</v>
      </c>
      <c r="F1896" s="1">
        <v>22.3447547776103</v>
      </c>
    </row>
    <row r="1897" spans="1:6">
      <c r="A1897" t="s">
        <v>1901</v>
      </c>
      <c r="B1897" s="1">
        <v>3.24313126757856</v>
      </c>
      <c r="C1897" s="1">
        <v>1.56192436514825</v>
      </c>
      <c r="D1897" s="1">
        <v>1.91315697518156</v>
      </c>
      <c r="E1897" s="1">
        <v>2.45392817243708</v>
      </c>
      <c r="F1897" s="1">
        <v>22.2943418499342</v>
      </c>
    </row>
    <row r="1898" spans="1:6">
      <c r="A1898" t="s">
        <v>1902</v>
      </c>
      <c r="B1898" s="1">
        <v>3.19724791871639</v>
      </c>
      <c r="C1898" s="1">
        <v>1.54357910825203</v>
      </c>
      <c r="D1898" s="1">
        <v>1.87090769653219</v>
      </c>
      <c r="E1898" s="1">
        <v>2.44648480802908</v>
      </c>
      <c r="F1898" s="1">
        <v>22.0644149670911</v>
      </c>
    </row>
    <row r="1899" spans="1:6">
      <c r="A1899" t="s">
        <v>1903</v>
      </c>
      <c r="B1899" s="1">
        <v>3.07854727936514</v>
      </c>
      <c r="C1899" s="1">
        <v>1.49680084618452</v>
      </c>
      <c r="D1899" s="1">
        <v>1.76474551297094</v>
      </c>
      <c r="E1899" s="1">
        <v>2.39807682550862</v>
      </c>
      <c r="F1899" s="1">
        <v>20.5781825778137</v>
      </c>
    </row>
    <row r="1900" spans="1:6">
      <c r="A1900" t="s">
        <v>1904</v>
      </c>
      <c r="B1900" s="1">
        <v>3.11035412886138</v>
      </c>
      <c r="C1900" s="1">
        <v>1.50885217843426</v>
      </c>
      <c r="D1900" s="1">
        <v>1.79099888920068</v>
      </c>
      <c r="E1900" s="1">
        <v>2.40296650229023</v>
      </c>
      <c r="F1900" s="1">
        <v>20.7222456425971</v>
      </c>
    </row>
    <row r="1901" spans="1:6">
      <c r="A1901" t="s">
        <v>1905</v>
      </c>
      <c r="B1901" s="1">
        <v>3.07290775744393</v>
      </c>
      <c r="C1901" s="1">
        <v>1.49451899235169</v>
      </c>
      <c r="D1901" s="1">
        <v>1.75945850850357</v>
      </c>
      <c r="E1901" s="1">
        <v>2.39682717327903</v>
      </c>
      <c r="F1901" s="1">
        <v>20.54062832075</v>
      </c>
    </row>
    <row r="1902" spans="1:6">
      <c r="A1902" t="s">
        <v>1906</v>
      </c>
      <c r="B1902" s="1">
        <v>3.11468538095246</v>
      </c>
      <c r="C1902" s="1">
        <v>1.51031516672326</v>
      </c>
      <c r="D1902" s="1">
        <v>1.79378940954474</v>
      </c>
      <c r="E1902" s="1">
        <v>2.40535704041498</v>
      </c>
      <c r="F1902" s="1">
        <v>20.7916712933251</v>
      </c>
    </row>
    <row r="1903" spans="1:6">
      <c r="A1903" t="s">
        <v>1907</v>
      </c>
      <c r="B1903" s="1">
        <v>3.08197615380941</v>
      </c>
      <c r="C1903" s="1">
        <v>1.49778187959537</v>
      </c>
      <c r="D1903" s="1">
        <v>1.76618943355196</v>
      </c>
      <c r="E1903" s="1">
        <v>2.40052158099826</v>
      </c>
      <c r="F1903" s="1">
        <v>20.6483492933443</v>
      </c>
    </row>
    <row r="1904" spans="1:6">
      <c r="A1904" t="s">
        <v>1908</v>
      </c>
      <c r="B1904" s="1">
        <v>3.14915420209756</v>
      </c>
      <c r="C1904" s="1">
        <v>1.52324949353433</v>
      </c>
      <c r="D1904" s="1">
        <v>1.82167093001034</v>
      </c>
      <c r="E1904" s="1">
        <v>2.43599913650142</v>
      </c>
      <c r="F1904" s="1">
        <v>21.6956602346366</v>
      </c>
    </row>
    <row r="1905" spans="1:6">
      <c r="A1905" t="s">
        <v>1909</v>
      </c>
      <c r="B1905" s="1">
        <v>3.1208662699084</v>
      </c>
      <c r="C1905" s="1">
        <v>1.51229659520299</v>
      </c>
      <c r="D1905" s="1">
        <v>1.79731153811829</v>
      </c>
      <c r="E1905" s="1">
        <v>2.44061722905162</v>
      </c>
      <c r="F1905" s="1">
        <v>21.8359590043835</v>
      </c>
    </row>
    <row r="1906" spans="1:6">
      <c r="A1906" t="s">
        <v>1910</v>
      </c>
      <c r="B1906" s="1">
        <v>3.12646063053807</v>
      </c>
      <c r="C1906" s="1">
        <v>1.51444306045911</v>
      </c>
      <c r="D1906" s="1">
        <v>1.80204163962823</v>
      </c>
      <c r="E1906" s="1">
        <v>2.43757475612963</v>
      </c>
      <c r="F1906" s="1">
        <v>21.7431781475765</v>
      </c>
    </row>
    <row r="1907" spans="1:6">
      <c r="A1907" t="s">
        <v>1911</v>
      </c>
      <c r="B1907" s="1">
        <v>3.10304532649796</v>
      </c>
      <c r="C1907" s="1">
        <v>1.50544291310594</v>
      </c>
      <c r="D1907" s="1">
        <v>1.78217285754677</v>
      </c>
      <c r="E1907" s="1">
        <v>2.43616212020073</v>
      </c>
      <c r="F1907" s="1">
        <v>21.7002070531081</v>
      </c>
    </row>
    <row r="1908" spans="1:6">
      <c r="A1908" t="s">
        <v>1912</v>
      </c>
      <c r="B1908" s="1">
        <v>3.07376497379919</v>
      </c>
      <c r="C1908" s="1">
        <v>1.49427334070142</v>
      </c>
      <c r="D1908" s="1">
        <v>1.75770232097097</v>
      </c>
      <c r="E1908" s="1">
        <v>2.43909599259062</v>
      </c>
      <c r="F1908" s="1">
        <v>21.7893492707601</v>
      </c>
    </row>
    <row r="1909" spans="1:6">
      <c r="A1909" t="s">
        <v>1913</v>
      </c>
      <c r="B1909" s="1">
        <v>3.04493567457529</v>
      </c>
      <c r="C1909" s="1">
        <v>1.48338059269056</v>
      </c>
      <c r="D1909" s="1">
        <v>1.73406776996427</v>
      </c>
      <c r="E1909" s="1">
        <v>2.4310550765526</v>
      </c>
      <c r="F1909" s="1">
        <v>21.5444478690027</v>
      </c>
    </row>
    <row r="1910" spans="1:6">
      <c r="A1910" t="s">
        <v>1914</v>
      </c>
      <c r="B1910" s="1">
        <v>3.05941806612456</v>
      </c>
      <c r="C1910" s="1">
        <v>1.48880075370764</v>
      </c>
      <c r="D1910" s="1">
        <v>1.74571575862651</v>
      </c>
      <c r="E1910" s="1">
        <v>2.4182332500674</v>
      </c>
      <c r="F1910" s="1">
        <v>21.1565180493824</v>
      </c>
    </row>
    <row r="1911" spans="1:6">
      <c r="A1911" t="s">
        <v>1915</v>
      </c>
      <c r="B1911" s="1">
        <v>3.0696595191426</v>
      </c>
      <c r="C1911" s="1">
        <v>1.49265185066767</v>
      </c>
      <c r="D1911" s="1">
        <v>1.75403080233408</v>
      </c>
      <c r="E1911" s="1">
        <v>2.41024671719659</v>
      </c>
      <c r="F1911" s="1">
        <v>20.9174444751938</v>
      </c>
    </row>
    <row r="1912" spans="1:6">
      <c r="A1912" t="s">
        <v>1916</v>
      </c>
      <c r="B1912" s="1">
        <v>3.05418470708373</v>
      </c>
      <c r="C1912" s="1">
        <v>1.48681343777369</v>
      </c>
      <c r="D1912" s="1">
        <v>1.74138295449443</v>
      </c>
      <c r="E1912" s="1">
        <v>2.38759098817862</v>
      </c>
      <c r="F1912" s="1">
        <v>20.243749018384</v>
      </c>
    </row>
    <row r="1913" spans="1:6">
      <c r="A1913" t="s">
        <v>1917</v>
      </c>
      <c r="B1913" s="1">
        <v>3.01069265086468</v>
      </c>
      <c r="C1913" s="1">
        <v>1.47048768165624</v>
      </c>
      <c r="D1913" s="1">
        <v>1.70619631348636</v>
      </c>
      <c r="E1913" s="1">
        <v>2.37438881112759</v>
      </c>
      <c r="F1913" s="1">
        <v>19.8586167374289</v>
      </c>
    </row>
    <row r="1914" spans="1:6">
      <c r="A1914" t="s">
        <v>1918</v>
      </c>
      <c r="B1914" s="1">
        <v>2.95312436597675</v>
      </c>
      <c r="C1914" s="1">
        <v>1.4491902545969</v>
      </c>
      <c r="D1914" s="1">
        <v>1.66096712309704</v>
      </c>
      <c r="E1914" s="1">
        <v>2.35542765563119</v>
      </c>
      <c r="F1914" s="1">
        <v>19.3116353487248</v>
      </c>
    </row>
    <row r="1915" spans="1:6">
      <c r="A1915" t="s">
        <v>1919</v>
      </c>
      <c r="B1915" s="1">
        <v>3.01917450988065</v>
      </c>
      <c r="C1915" s="1">
        <v>1.47314920897871</v>
      </c>
      <c r="D1915" s="1">
        <v>1.71083697491835</v>
      </c>
      <c r="E1915" s="1">
        <v>2.37971322164225</v>
      </c>
      <c r="F1915" s="1">
        <v>20.0009332465385</v>
      </c>
    </row>
    <row r="1916" spans="1:6">
      <c r="A1916" t="s">
        <v>1920</v>
      </c>
      <c r="B1916" s="1">
        <v>3.06483206130833</v>
      </c>
      <c r="C1916" s="1">
        <v>1.49007329742667</v>
      </c>
      <c r="D1916" s="1">
        <v>1.74681812051254</v>
      </c>
      <c r="E1916" s="1">
        <v>2.37976743900712</v>
      </c>
      <c r="F1916" s="1">
        <v>20.0025035082746</v>
      </c>
    </row>
    <row r="1917" spans="1:6">
      <c r="A1917" t="s">
        <v>1921</v>
      </c>
      <c r="B1917" s="1">
        <v>3.0586963246207</v>
      </c>
      <c r="C1917" s="1">
        <v>1.48776505480293</v>
      </c>
      <c r="D1917" s="1">
        <v>1.74183869034098</v>
      </c>
      <c r="E1917" s="1">
        <v>2.38449429789176</v>
      </c>
      <c r="F1917" s="1">
        <v>20.1394106386542</v>
      </c>
    </row>
    <row r="1918" spans="1:6">
      <c r="A1918" t="s">
        <v>1922</v>
      </c>
      <c r="B1918" s="1">
        <v>3.06740371037411</v>
      </c>
      <c r="C1918" s="1">
        <v>1.49103417176502</v>
      </c>
      <c r="D1918" s="1">
        <v>1.74887678049934</v>
      </c>
      <c r="E1918" s="1">
        <v>2.39155714593159</v>
      </c>
      <c r="F1918" s="1">
        <v>20.3447875981724</v>
      </c>
    </row>
    <row r="1919" spans="1:6">
      <c r="A1919" t="s">
        <v>1923</v>
      </c>
      <c r="B1919" s="1">
        <v>3.11274541248127</v>
      </c>
      <c r="C1919" s="1">
        <v>1.50810566738998</v>
      </c>
      <c r="D1919" s="1">
        <v>1.78573408205117</v>
      </c>
      <c r="E1919" s="1">
        <v>2.40389002131886</v>
      </c>
      <c r="F1919" s="1">
        <v>20.7055271896327</v>
      </c>
    </row>
    <row r="1920" spans="1:6">
      <c r="A1920" t="s">
        <v>1924</v>
      </c>
      <c r="B1920" s="1">
        <v>3.18772847789926</v>
      </c>
      <c r="C1920" s="1">
        <v>1.53674859772893</v>
      </c>
      <c r="D1920" s="1">
        <v>1.84846192938282</v>
      </c>
      <c r="E1920" s="1">
        <v>2.41252848898691</v>
      </c>
      <c r="F1920" s="1">
        <v>20.9607971228301</v>
      </c>
    </row>
    <row r="1921" spans="1:6">
      <c r="A1921" t="s">
        <v>1925</v>
      </c>
      <c r="B1921" s="1">
        <v>3.20636147637342</v>
      </c>
      <c r="C1921" s="1">
        <v>1.54403367833362</v>
      </c>
      <c r="D1921" s="1">
        <v>1.8647828711853</v>
      </c>
      <c r="E1921" s="1">
        <v>2.41508201081098</v>
      </c>
      <c r="F1921" s="1">
        <v>21.0367950195803</v>
      </c>
    </row>
    <row r="1922" spans="1:6">
      <c r="A1922" t="s">
        <v>1926</v>
      </c>
      <c r="B1922" s="1">
        <v>3.17360708793883</v>
      </c>
      <c r="C1922" s="1">
        <v>1.53115303363018</v>
      </c>
      <c r="D1922" s="1">
        <v>1.83575932658443</v>
      </c>
      <c r="E1922" s="1">
        <v>2.40823652963766</v>
      </c>
      <c r="F1922" s="1">
        <v>20.8326290341728</v>
      </c>
    </row>
    <row r="1923" spans="1:6">
      <c r="A1923" t="s">
        <v>1927</v>
      </c>
      <c r="B1923" s="1">
        <v>3.18727742442438</v>
      </c>
      <c r="C1923" s="1">
        <v>1.53647340223747</v>
      </c>
      <c r="D1923" s="1">
        <v>1.84762252380745</v>
      </c>
      <c r="E1923" s="1">
        <v>2.40307510282232</v>
      </c>
      <c r="F1923" s="1">
        <v>20.6795650023689</v>
      </c>
    </row>
    <row r="1924" spans="1:6">
      <c r="A1924" t="s">
        <v>1928</v>
      </c>
      <c r="B1924" s="1">
        <v>3.20184985883645</v>
      </c>
      <c r="C1924" s="1">
        <v>1.54216918408232</v>
      </c>
      <c r="D1924" s="1">
        <v>1.86037704541814</v>
      </c>
      <c r="E1924" s="1">
        <v>2.40573722517848</v>
      </c>
      <c r="F1924" s="1">
        <v>20.7581721027867</v>
      </c>
    </row>
    <row r="1925" spans="1:6">
      <c r="A1925" t="s">
        <v>1929</v>
      </c>
      <c r="B1925" s="1">
        <v>3.18524714239334</v>
      </c>
      <c r="C1925" s="1">
        <v>1.53565031155463</v>
      </c>
      <c r="D1925" s="1">
        <v>1.84571324633252</v>
      </c>
      <c r="E1925" s="1">
        <v>2.41421270914722</v>
      </c>
      <c r="F1925" s="1">
        <v>21.0089899092739</v>
      </c>
    </row>
    <row r="1926" spans="1:6">
      <c r="A1926" t="s">
        <v>1930</v>
      </c>
      <c r="B1926" s="1">
        <v>3.16679450034183</v>
      </c>
      <c r="C1926" s="1">
        <v>1.52844285111079</v>
      </c>
      <c r="D1926" s="1">
        <v>1.82958546118885</v>
      </c>
      <c r="E1926" s="1">
        <v>2.41660324727197</v>
      </c>
      <c r="F1926" s="1">
        <v>21.0802306128054</v>
      </c>
    </row>
    <row r="1927" spans="1:6">
      <c r="A1927" t="s">
        <v>1931</v>
      </c>
      <c r="B1927" s="1">
        <v>3.13746898635152</v>
      </c>
      <c r="C1927" s="1">
        <v>1.51705527364094</v>
      </c>
      <c r="D1927" s="1">
        <v>1.80425337900653</v>
      </c>
      <c r="E1927" s="1">
        <v>2.38634150175137</v>
      </c>
      <c r="F1927" s="1">
        <v>20.1766126161102</v>
      </c>
    </row>
    <row r="1928" spans="1:6">
      <c r="A1928" t="s">
        <v>1932</v>
      </c>
      <c r="B1928" s="1">
        <v>3.15632752058635</v>
      </c>
      <c r="C1928" s="1">
        <v>1.5243099035558</v>
      </c>
      <c r="D1928" s="1">
        <v>1.82023930358276</v>
      </c>
      <c r="E1928" s="1">
        <v>2.38813432244377</v>
      </c>
      <c r="F1928" s="1">
        <v>20.228788628924</v>
      </c>
    </row>
    <row r="1929" spans="1:6">
      <c r="A1929" t="s">
        <v>1933</v>
      </c>
      <c r="B1929" s="1">
        <v>3.18222443082945</v>
      </c>
      <c r="C1929" s="1">
        <v>1.53433162658432</v>
      </c>
      <c r="D1929" s="1">
        <v>1.84245381107924</v>
      </c>
      <c r="E1929" s="1">
        <v>2.39253504812745</v>
      </c>
      <c r="F1929" s="1">
        <v>20.3570541436257</v>
      </c>
    </row>
    <row r="1930" spans="1:6">
      <c r="A1930" t="s">
        <v>1934</v>
      </c>
      <c r="B1930" s="1">
        <v>3.21227168632362</v>
      </c>
      <c r="C1930" s="1">
        <v>1.54605409941608</v>
      </c>
      <c r="D1930" s="1">
        <v>1.86864801525774</v>
      </c>
      <c r="E1930" s="1">
        <v>2.39226346389604</v>
      </c>
      <c r="F1930" s="1">
        <v>20.3491093087668</v>
      </c>
    </row>
    <row r="1931" spans="1:6">
      <c r="A1931" t="s">
        <v>1935</v>
      </c>
      <c r="B1931" s="1">
        <v>3.29054814231125</v>
      </c>
      <c r="C1931" s="1">
        <v>1.57687810276962</v>
      </c>
      <c r="D1931" s="1">
        <v>1.93816344008328</v>
      </c>
      <c r="E1931" s="1">
        <v>2.43165279398496</v>
      </c>
      <c r="F1931" s="1">
        <v>21.5011300540933</v>
      </c>
    </row>
    <row r="1932" spans="1:6">
      <c r="A1932" t="s">
        <v>1936</v>
      </c>
      <c r="B1932" s="1">
        <v>3.34270243201541</v>
      </c>
      <c r="C1932" s="1">
        <v>1.59790417123514</v>
      </c>
      <c r="D1932" s="1">
        <v>1.98668400268193</v>
      </c>
      <c r="E1932" s="1">
        <v>2.44806042765729</v>
      </c>
      <c r="F1932" s="1">
        <v>21.9965511095216</v>
      </c>
    </row>
    <row r="1933" spans="1:6">
      <c r="A1933" t="s">
        <v>1937</v>
      </c>
      <c r="B1933" s="1">
        <v>3.30854972186464</v>
      </c>
      <c r="C1933" s="1">
        <v>1.58392063719372</v>
      </c>
      <c r="D1933" s="1">
        <v>1.95391932359757</v>
      </c>
      <c r="E1933" s="1">
        <v>2.42225362518524</v>
      </c>
      <c r="F1933" s="1">
        <v>21.2068812218875</v>
      </c>
    </row>
    <row r="1934" spans="1:6">
      <c r="A1934" t="s">
        <v>1938</v>
      </c>
      <c r="B1934" s="1">
        <v>3.3123393272007</v>
      </c>
      <c r="C1934" s="1">
        <v>1.58545624186459</v>
      </c>
      <c r="D1934" s="1">
        <v>1.95747985499056</v>
      </c>
      <c r="E1934" s="1">
        <v>2.4339889489425</v>
      </c>
      <c r="F1934" s="1">
        <v>21.55832224328</v>
      </c>
    </row>
    <row r="1935" spans="1:6">
      <c r="A1935" t="s">
        <v>1939</v>
      </c>
      <c r="B1935" s="1">
        <v>3.30448915780255</v>
      </c>
      <c r="C1935" s="1">
        <v>1.58227159665256</v>
      </c>
      <c r="D1935" s="1">
        <v>1.95008733562503</v>
      </c>
      <c r="E1935" s="1">
        <v>2.4386070414927</v>
      </c>
      <c r="F1935" s="1">
        <v>21.6979551546945</v>
      </c>
    </row>
    <row r="1936" spans="1:6">
      <c r="A1936" t="s">
        <v>1940</v>
      </c>
      <c r="B1936" s="1">
        <v>3.37780294277833</v>
      </c>
      <c r="C1936" s="1">
        <v>1.61194277054041</v>
      </c>
      <c r="D1936" s="1">
        <v>2.01879904295253</v>
      </c>
      <c r="E1936" s="1">
        <v>2.46354454230099</v>
      </c>
      <c r="F1936" s="1">
        <v>22.4548226677375</v>
      </c>
    </row>
    <row r="1937" spans="1:6">
      <c r="A1937" t="s">
        <v>1941</v>
      </c>
      <c r="B1937" s="1">
        <v>3.36323050836627</v>
      </c>
      <c r="C1937" s="1">
        <v>1.60591708400015</v>
      </c>
      <c r="D1937" s="1">
        <v>2.00454848559353</v>
      </c>
      <c r="E1937" s="1">
        <v>2.45794854755493</v>
      </c>
      <c r="F1937" s="1">
        <v>22.2815425221381</v>
      </c>
    </row>
    <row r="1938" spans="1:6">
      <c r="A1938" t="s">
        <v>1942</v>
      </c>
      <c r="B1938" s="1">
        <v>3.32154292772054</v>
      </c>
      <c r="C1938" s="1">
        <v>1.58875400155998</v>
      </c>
      <c r="D1938" s="1">
        <v>1.9641349776236</v>
      </c>
      <c r="E1938" s="1">
        <v>2.44588725639906</v>
      </c>
      <c r="F1938" s="1">
        <v>21.9097648695332</v>
      </c>
    </row>
    <row r="1939" spans="1:6">
      <c r="A1939" t="s">
        <v>1943</v>
      </c>
      <c r="B1939" s="1">
        <v>3.36142575307266</v>
      </c>
      <c r="C1939" s="1">
        <v>1.60496797041536</v>
      </c>
      <c r="D1939" s="1">
        <v>2.00182837219959</v>
      </c>
      <c r="E1939" s="1">
        <v>2.465663330392</v>
      </c>
      <c r="F1939" s="1">
        <v>22.5133312815212</v>
      </c>
    </row>
    <row r="1940" spans="1:6">
      <c r="A1940" t="s">
        <v>1944</v>
      </c>
      <c r="B1940" s="1">
        <v>3.36282434548588</v>
      </c>
      <c r="C1940" s="1">
        <v>1.60554330051698</v>
      </c>
      <c r="D1940" s="1">
        <v>2.00318155294137</v>
      </c>
      <c r="E1940" s="1">
        <v>2.46577209672643</v>
      </c>
      <c r="F1940" s="1">
        <v>22.516704083063</v>
      </c>
    </row>
    <row r="1941" spans="1:6">
      <c r="A1941" t="s">
        <v>1945</v>
      </c>
      <c r="B1941" s="1">
        <v>3.35718482356467</v>
      </c>
      <c r="C1941" s="1">
        <v>1.60322244126813</v>
      </c>
      <c r="D1941" s="1">
        <v>1.99772060515905</v>
      </c>
      <c r="E1941" s="1">
        <v>2.45838311548564</v>
      </c>
      <c r="F1941" s="1">
        <v>22.2875544472379</v>
      </c>
    </row>
    <row r="1942" spans="1:6">
      <c r="A1942" t="s">
        <v>1946</v>
      </c>
      <c r="B1942" s="1">
        <v>3.32619002913215</v>
      </c>
      <c r="C1942" s="1">
        <v>1.59048843330974</v>
      </c>
      <c r="D1942" s="1">
        <v>1.96780808867498</v>
      </c>
      <c r="E1942" s="1">
        <v>2.44518093843461</v>
      </c>
      <c r="F1942" s="1">
        <v>21.8805851671644</v>
      </c>
    </row>
    <row r="1943" spans="1:6">
      <c r="A1943" t="s">
        <v>1947</v>
      </c>
      <c r="B1943" s="1">
        <v>3.287660914622</v>
      </c>
      <c r="C1943" s="1">
        <v>1.57480650449204</v>
      </c>
      <c r="D1943" s="1">
        <v>1.93131732264723</v>
      </c>
      <c r="E1943" s="1">
        <v>2.43230472878219</v>
      </c>
      <c r="F1943" s="1">
        <v>21.4879502954835</v>
      </c>
    </row>
    <row r="1944" spans="1:6">
      <c r="A1944" t="s">
        <v>1948</v>
      </c>
      <c r="B1944" s="1">
        <v>3.25504173034176</v>
      </c>
      <c r="C1944" s="1">
        <v>1.5616855975108</v>
      </c>
      <c r="D1944" s="1">
        <v>1.90114792809903</v>
      </c>
      <c r="E1944" s="1">
        <v>2.41611429617405</v>
      </c>
      <c r="F1944" s="1">
        <v>20.9994817482555</v>
      </c>
    </row>
    <row r="1945" spans="1:6">
      <c r="A1945" t="s">
        <v>1949</v>
      </c>
      <c r="B1945" s="1">
        <v>3.25062043538788</v>
      </c>
      <c r="C1945" s="1">
        <v>1.55992497530244</v>
      </c>
      <c r="D1945" s="1">
        <v>1.89714064211244</v>
      </c>
      <c r="E1945" s="1">
        <v>2.42192765778662</v>
      </c>
      <c r="F1945" s="1">
        <v>21.1725214277433</v>
      </c>
    </row>
    <row r="1946" spans="1:6">
      <c r="A1946" t="s">
        <v>1950</v>
      </c>
      <c r="B1946" s="1">
        <v>3.24430406255729</v>
      </c>
      <c r="C1946" s="1">
        <v>1.55741312738476</v>
      </c>
      <c r="D1946" s="1">
        <v>1.89143130621569</v>
      </c>
      <c r="E1946" s="1">
        <v>2.41975448652839</v>
      </c>
      <c r="F1946" s="1">
        <v>21.107524593414</v>
      </c>
    </row>
    <row r="1947" spans="1:6">
      <c r="A1947" t="s">
        <v>1951</v>
      </c>
      <c r="B1947" s="1">
        <v>3.27611118275058</v>
      </c>
      <c r="C1947" s="1">
        <v>1.57003731898252</v>
      </c>
      <c r="D1947" s="1">
        <v>1.92006964491094</v>
      </c>
      <c r="E1947" s="1">
        <v>2.42996857382465</v>
      </c>
      <c r="F1947" s="1">
        <v>21.4124664500109</v>
      </c>
    </row>
    <row r="1948" spans="1:6">
      <c r="A1948" t="s">
        <v>1952</v>
      </c>
      <c r="B1948" s="1">
        <v>3.31283554196712</v>
      </c>
      <c r="C1948" s="1">
        <v>1.58475466826096</v>
      </c>
      <c r="D1948" s="1">
        <v>1.9537773998754</v>
      </c>
      <c r="E1948" s="1">
        <v>2.43241332931428</v>
      </c>
      <c r="F1948" s="1">
        <v>21.4860682872555</v>
      </c>
    </row>
    <row r="1949" spans="1:6">
      <c r="A1949" t="s">
        <v>1953</v>
      </c>
      <c r="B1949" s="1">
        <v>3.31130174539955</v>
      </c>
      <c r="C1949" s="1">
        <v>1.58413318275653</v>
      </c>
      <c r="D1949" s="1">
        <v>1.95233837964961</v>
      </c>
      <c r="E1949" s="1">
        <v>2.42458978014278</v>
      </c>
      <c r="F1949" s="1">
        <v>21.2500589628171</v>
      </c>
    </row>
    <row r="1950" spans="1:6">
      <c r="A1950" t="s">
        <v>1954</v>
      </c>
      <c r="B1950" s="1">
        <v>3.29361628586374</v>
      </c>
      <c r="C1950" s="1">
        <v>1.57697045608363</v>
      </c>
      <c r="D1950" s="1">
        <v>1.93576111128563</v>
      </c>
      <c r="E1950" s="1">
        <v>2.43089209285329</v>
      </c>
      <c r="F1950" s="1">
        <v>21.4389509301865</v>
      </c>
    </row>
    <row r="1951" spans="1:6">
      <c r="A1951" t="s">
        <v>1955</v>
      </c>
      <c r="B1951" s="1">
        <v>3.28454788949825</v>
      </c>
      <c r="C1951" s="1">
        <v>1.57331741761568</v>
      </c>
      <c r="D1951" s="1">
        <v>1.92735223625171</v>
      </c>
      <c r="E1951" s="1">
        <v>2.43692282133239</v>
      </c>
      <c r="F1951" s="1">
        <v>21.6206402488942</v>
      </c>
    </row>
    <row r="1952" spans="1:6">
      <c r="A1952" t="s">
        <v>1956</v>
      </c>
      <c r="B1952" s="1">
        <v>3.22995714585943</v>
      </c>
      <c r="C1952" s="1">
        <v>1.55138724510184</v>
      </c>
      <c r="D1952" s="1">
        <v>1.87701125710304</v>
      </c>
      <c r="E1952" s="1">
        <v>2.41051830142799</v>
      </c>
      <c r="F1952" s="1">
        <v>20.8212071632828</v>
      </c>
    </row>
    <row r="1953" spans="1:6">
      <c r="A1953" t="s">
        <v>1957</v>
      </c>
      <c r="B1953" s="1">
        <v>3.22909992950417</v>
      </c>
      <c r="C1953" s="1">
        <v>1.55104870464858</v>
      </c>
      <c r="D1953" s="1">
        <v>1.87624749362663</v>
      </c>
      <c r="E1953" s="1">
        <v>2.42431819591138</v>
      </c>
      <c r="F1953" s="1">
        <v>21.2298646171674</v>
      </c>
    </row>
    <row r="1954" spans="1:6">
      <c r="A1954" t="s">
        <v>1958</v>
      </c>
      <c r="B1954" s="1">
        <v>3.21407644161723</v>
      </c>
      <c r="C1954" s="1">
        <v>1.54511705368097</v>
      </c>
      <c r="D1954" s="1">
        <v>1.86286895839029</v>
      </c>
      <c r="E1954" s="1">
        <v>2.42274257628317</v>
      </c>
      <c r="F1954" s="1">
        <v>21.1826744669758</v>
      </c>
    </row>
    <row r="1955" spans="1:6">
      <c r="A1955" t="s">
        <v>1959</v>
      </c>
      <c r="B1955" s="1">
        <v>3.2026619229234</v>
      </c>
      <c r="C1955" s="1">
        <v>1.54063138029573</v>
      </c>
      <c r="D1955" s="1">
        <v>1.85279926432888</v>
      </c>
      <c r="E1955" s="1">
        <v>2.40785617907183</v>
      </c>
      <c r="F1955" s="1">
        <v>20.7374035503307</v>
      </c>
    </row>
    <row r="1956" spans="1:6">
      <c r="A1956" t="s">
        <v>1960</v>
      </c>
      <c r="B1956" s="1">
        <v>3.22873919861239</v>
      </c>
      <c r="C1956" s="1">
        <v>1.55084269453024</v>
      </c>
      <c r="D1956" s="1">
        <v>1.87564021052175</v>
      </c>
      <c r="E1956" s="1">
        <v>2.42649136716961</v>
      </c>
      <c r="F1956" s="1">
        <v>21.2879133355936</v>
      </c>
    </row>
    <row r="1957" spans="1:6">
      <c r="A1957" t="s">
        <v>1961</v>
      </c>
      <c r="B1957" s="1">
        <v>3.26844137879832</v>
      </c>
      <c r="C1957" s="1">
        <v>1.56651479899672</v>
      </c>
      <c r="D1957" s="1">
        <v>1.9109768648627</v>
      </c>
      <c r="E1957" s="1">
        <v>2.43181577768426</v>
      </c>
      <c r="F1957" s="1">
        <v>21.4476198941507</v>
      </c>
    </row>
    <row r="1958" spans="1:6">
      <c r="A1958" t="s">
        <v>1962</v>
      </c>
      <c r="B1958" s="1">
        <v>3.32461107127303</v>
      </c>
      <c r="C1958" s="1">
        <v>1.58895664902019</v>
      </c>
      <c r="D1958" s="1">
        <v>1.96218486989273</v>
      </c>
      <c r="E1958" s="1">
        <v>2.45490607463294</v>
      </c>
      <c r="F1958" s="1">
        <v>22.1432499577201</v>
      </c>
    </row>
    <row r="1959" spans="1:6">
      <c r="A1959" t="s">
        <v>1963</v>
      </c>
      <c r="B1959" s="1">
        <v>3.30214302645097</v>
      </c>
      <c r="C1959" s="1">
        <v>1.57982817775156</v>
      </c>
      <c r="D1959" s="1">
        <v>1.94100937752144</v>
      </c>
      <c r="E1959" s="1">
        <v>2.44860376192243</v>
      </c>
      <c r="F1959" s="1">
        <v>21.9498115832657</v>
      </c>
    </row>
    <row r="1960" spans="1:6">
      <c r="A1960" t="s">
        <v>1964</v>
      </c>
      <c r="B1960" s="1">
        <v>3.30363194144729</v>
      </c>
      <c r="C1960" s="1">
        <v>1.58042898837393</v>
      </c>
      <c r="D1960" s="1">
        <v>1.94239354171634</v>
      </c>
      <c r="E1960" s="1">
        <v>2.44773446025867</v>
      </c>
      <c r="F1960" s="1">
        <v>21.9232672504429</v>
      </c>
    </row>
    <row r="1961" spans="1:6">
      <c r="A1961" t="s">
        <v>1965</v>
      </c>
      <c r="B1961" s="1">
        <v>3.28202139270078</v>
      </c>
      <c r="C1961" s="1">
        <v>1.57170471669356</v>
      </c>
      <c r="D1961" s="1">
        <v>1.92228526792387</v>
      </c>
      <c r="E1961" s="1">
        <v>2.43953056052134</v>
      </c>
      <c r="F1961" s="1">
        <v>21.672937156517</v>
      </c>
    </row>
    <row r="1962" spans="1:6">
      <c r="A1962" t="s">
        <v>1966</v>
      </c>
      <c r="B1962" s="1">
        <v>3.28639752636312</v>
      </c>
      <c r="C1962" s="1">
        <v>1.57345974807448</v>
      </c>
      <c r="D1962" s="1">
        <v>1.92630356772716</v>
      </c>
      <c r="E1962" s="1">
        <v>2.42225362518524</v>
      </c>
      <c r="F1962" s="1">
        <v>21.1493022616285</v>
      </c>
    </row>
    <row r="1963" spans="1:6">
      <c r="A1963" t="s">
        <v>1967</v>
      </c>
      <c r="B1963" s="1">
        <v>3.25553821580523</v>
      </c>
      <c r="C1963" s="1">
        <v>1.56106726186162</v>
      </c>
      <c r="D1963" s="1">
        <v>1.89789214096314</v>
      </c>
      <c r="E1963" s="1">
        <v>2.39829402657281</v>
      </c>
      <c r="F1963" s="1">
        <v>20.4334860816944</v>
      </c>
    </row>
    <row r="1964" spans="1:6">
      <c r="A1964" t="s">
        <v>1968</v>
      </c>
      <c r="B1964" s="1">
        <v>3.22909992950417</v>
      </c>
      <c r="C1964" s="1">
        <v>1.55055081079349</v>
      </c>
      <c r="D1964" s="1">
        <v>1.87401250459888</v>
      </c>
      <c r="E1964" s="1">
        <v>2.40590020887779</v>
      </c>
      <c r="F1964" s="1">
        <v>20.6561877162823</v>
      </c>
    </row>
    <row r="1965" spans="1:6">
      <c r="A1965" t="s">
        <v>1969</v>
      </c>
      <c r="B1965" s="1">
        <v>3.25468099944997</v>
      </c>
      <c r="C1965" s="1">
        <v>1.56064297208429</v>
      </c>
      <c r="D1965" s="1">
        <v>1.89673953343582</v>
      </c>
      <c r="E1965" s="1">
        <v>2.43746615559754</v>
      </c>
      <c r="F1965" s="1">
        <v>21.5862517853695</v>
      </c>
    </row>
    <row r="1966" spans="1:6">
      <c r="A1966" t="s">
        <v>1970</v>
      </c>
      <c r="B1966" s="1">
        <v>3.27056170369217</v>
      </c>
      <c r="C1966" s="1">
        <v>1.56695741946739</v>
      </c>
      <c r="D1966" s="1">
        <v>1.91107023756128</v>
      </c>
      <c r="E1966" s="1">
        <v>2.43458650057251</v>
      </c>
      <c r="F1966" s="1">
        <v>21.4992075920253</v>
      </c>
    </row>
    <row r="1967" spans="1:6">
      <c r="A1967" t="s">
        <v>1971</v>
      </c>
      <c r="B1967" s="1">
        <v>3.27426126616543</v>
      </c>
      <c r="C1967" s="1">
        <v>1.56843557330592</v>
      </c>
      <c r="D1967" s="1">
        <v>1.91444113356634</v>
      </c>
      <c r="E1967" s="1">
        <v>2.43931335945715</v>
      </c>
      <c r="F1967" s="1">
        <v>21.6417497682641</v>
      </c>
    </row>
    <row r="1968" spans="1:6">
      <c r="A1968" t="s">
        <v>1972</v>
      </c>
      <c r="B1968" s="1">
        <v>3.26623073132138</v>
      </c>
      <c r="C1968" s="1">
        <v>1.5652233615307</v>
      </c>
      <c r="D1968" s="1">
        <v>1.90710749057244</v>
      </c>
      <c r="E1968" s="1">
        <v>2.43447790004042</v>
      </c>
      <c r="F1968" s="1">
        <v>21.4953675331914</v>
      </c>
    </row>
    <row r="1969" spans="1:6">
      <c r="A1969" t="s">
        <v>1973</v>
      </c>
      <c r="B1969" s="1">
        <v>3.28211143556359</v>
      </c>
      <c r="C1969" s="1">
        <v>1.57156002089208</v>
      </c>
      <c r="D1969" s="1">
        <v>1.92153874962482</v>
      </c>
      <c r="E1969" s="1">
        <v>2.4452895389667</v>
      </c>
      <c r="F1969" s="1">
        <v>21.8213644569331</v>
      </c>
    </row>
    <row r="1970" spans="1:6">
      <c r="A1970" t="s">
        <v>1974</v>
      </c>
      <c r="B1970" s="1">
        <v>3.25256039483583</v>
      </c>
      <c r="C1970" s="1">
        <v>1.55971162169024</v>
      </c>
      <c r="D1970" s="1">
        <v>1.89442498863643</v>
      </c>
      <c r="E1970" s="1">
        <v>2.44061722905162</v>
      </c>
      <c r="F1970" s="1">
        <v>21.6792372825519</v>
      </c>
    </row>
    <row r="1971" spans="1:6">
      <c r="A1971" t="s">
        <v>1975</v>
      </c>
      <c r="B1971" s="1">
        <v>3.16778720057173</v>
      </c>
      <c r="C1971" s="1">
        <v>1.52603088035879</v>
      </c>
      <c r="D1971" s="1">
        <v>1.81805698942513</v>
      </c>
      <c r="E1971" s="1">
        <v>2.42176467408732</v>
      </c>
      <c r="F1971" s="1">
        <v>21.1079564140884</v>
      </c>
    </row>
    <row r="1972" spans="1:6">
      <c r="A1972" t="s">
        <v>1976</v>
      </c>
      <c r="B1972" s="1">
        <v>3.14965041686399</v>
      </c>
      <c r="C1972" s="1">
        <v>1.51901789606746</v>
      </c>
      <c r="D1972" s="1">
        <v>1.80259292499888</v>
      </c>
      <c r="E1972" s="1">
        <v>2.42328591054831</v>
      </c>
      <c r="F1972" s="1">
        <v>21.1533360860889</v>
      </c>
    </row>
    <row r="1973" spans="1:6">
      <c r="A1973" t="s">
        <v>1977</v>
      </c>
      <c r="B1973" s="1">
        <v>3.21010620013822</v>
      </c>
      <c r="C1973" s="1">
        <v>1.54225983724681</v>
      </c>
      <c r="D1973" s="1">
        <v>1.85354601975064</v>
      </c>
      <c r="E1973" s="1">
        <v>2.43024015805605</v>
      </c>
      <c r="F1973" s="1">
        <v>21.3610471792876</v>
      </c>
    </row>
    <row r="1974" spans="1:6">
      <c r="A1974" t="s">
        <v>1978</v>
      </c>
      <c r="B1974" s="1">
        <v>3.18190859053215</v>
      </c>
      <c r="C1974" s="1">
        <v>1.53121524154554</v>
      </c>
      <c r="D1974" s="1">
        <v>1.8288854811955</v>
      </c>
      <c r="E1974" s="1">
        <v>2.4295338400916</v>
      </c>
      <c r="F1974" s="1">
        <v>21.3398299718088</v>
      </c>
    </row>
    <row r="1975" spans="1:6">
      <c r="A1975" t="s">
        <v>1979</v>
      </c>
      <c r="B1975" s="1">
        <v>3.14324399214737</v>
      </c>
      <c r="C1975" s="1">
        <v>1.51620508492459</v>
      </c>
      <c r="D1975" s="1">
        <v>1.79567023859182</v>
      </c>
      <c r="E1975" s="1">
        <v>2.4150277934461</v>
      </c>
      <c r="F1975" s="1">
        <v>20.9043336917391</v>
      </c>
    </row>
    <row r="1976" spans="1:6">
      <c r="A1976" t="s">
        <v>1980</v>
      </c>
      <c r="B1976" s="1">
        <v>3.18705162698989</v>
      </c>
      <c r="C1976" s="1">
        <v>1.5330026450102</v>
      </c>
      <c r="D1976" s="1">
        <v>1.83237781563173</v>
      </c>
      <c r="E1976" s="1">
        <v>2.42909927216089</v>
      </c>
      <c r="F1976" s="1">
        <v>21.3217085474825</v>
      </c>
    </row>
    <row r="1977" spans="1:6">
      <c r="A1977" t="s">
        <v>1981</v>
      </c>
      <c r="B1977" s="1">
        <v>3.21592608750533</v>
      </c>
      <c r="C1977" s="1">
        <v>1.54422642686558</v>
      </c>
      <c r="D1977" s="1">
        <v>1.85723762660952</v>
      </c>
      <c r="E1977" s="1">
        <v>2.43991091108717</v>
      </c>
      <c r="F1977" s="1">
        <v>21.6461085012482</v>
      </c>
    </row>
    <row r="1978" spans="1:6">
      <c r="A1978" t="s">
        <v>1982</v>
      </c>
      <c r="B1978" s="1">
        <v>3.17631422990248</v>
      </c>
      <c r="C1978" s="1">
        <v>1.52869066714814</v>
      </c>
      <c r="D1978" s="1">
        <v>1.82252090899446</v>
      </c>
      <c r="E1978" s="1">
        <v>2.43529281853697</v>
      </c>
      <c r="F1978" s="1">
        <v>21.5063160289356</v>
      </c>
    </row>
    <row r="1979" spans="1:6">
      <c r="A1979" t="s">
        <v>1983</v>
      </c>
      <c r="B1979" s="1">
        <v>3.21958048868704</v>
      </c>
      <c r="C1979" s="1">
        <v>1.54544806119631</v>
      </c>
      <c r="D1979" s="1">
        <v>1.85949463590373</v>
      </c>
      <c r="E1979" s="1">
        <v>2.42958822325882</v>
      </c>
      <c r="F1979" s="1">
        <v>21.3342893765053</v>
      </c>
    </row>
    <row r="1980" spans="1:6">
      <c r="A1980" t="s">
        <v>1984</v>
      </c>
      <c r="B1980" s="1">
        <v>3.22427247166991</v>
      </c>
      <c r="C1980" s="1">
        <v>1.54728972755927</v>
      </c>
      <c r="D1980" s="1">
        <v>1.86361199476771</v>
      </c>
      <c r="E1980" s="1">
        <v>2.44615884063046</v>
      </c>
      <c r="F1980" s="1">
        <v>21.8316430920735</v>
      </c>
    </row>
    <row r="1981" spans="1:6">
      <c r="A1981" t="s">
        <v>1985</v>
      </c>
      <c r="B1981" s="1">
        <v>3.18398375413446</v>
      </c>
      <c r="C1981" s="1">
        <v>1.53145285216158</v>
      </c>
      <c r="D1981" s="1">
        <v>1.82815451393281</v>
      </c>
      <c r="E1981" s="1">
        <v>2.43469526690695</v>
      </c>
      <c r="F1981" s="1">
        <v>21.4829116183957</v>
      </c>
    </row>
    <row r="1982" spans="1:6">
      <c r="A1982" t="s">
        <v>1986</v>
      </c>
      <c r="B1982" s="1">
        <v>3.20550426001816</v>
      </c>
      <c r="C1982" s="1">
        <v>1.53980519089224</v>
      </c>
      <c r="D1982" s="1">
        <v>1.84661506693967</v>
      </c>
      <c r="E1982" s="1">
        <v>2.44566988953253</v>
      </c>
      <c r="F1982" s="1">
        <v>21.8136249106871</v>
      </c>
    </row>
    <row r="1983" spans="1:6">
      <c r="A1983" t="s">
        <v>1987</v>
      </c>
      <c r="B1983" s="1">
        <v>3.21434712964621</v>
      </c>
      <c r="C1983" s="1">
        <v>1.54326024445915</v>
      </c>
      <c r="D1983" s="1">
        <v>1.85430244106919</v>
      </c>
      <c r="E1983" s="1">
        <v>2.44088881328302</v>
      </c>
      <c r="F1983" s="1">
        <v>21.6682571776361</v>
      </c>
    </row>
    <row r="1984" spans="1:6">
      <c r="A1984" t="s">
        <v>1988</v>
      </c>
      <c r="B1984" s="1">
        <v>3.24940220842054</v>
      </c>
      <c r="C1984" s="1">
        <v>1.55699451636134</v>
      </c>
      <c r="D1984" s="1">
        <v>1.88494455589931</v>
      </c>
      <c r="E1984" s="1">
        <v>2.43692282133239</v>
      </c>
      <c r="F1984" s="1">
        <v>21.5481443221608</v>
      </c>
    </row>
    <row r="1985" spans="1:6">
      <c r="A1985" t="s">
        <v>1989</v>
      </c>
      <c r="B1985" s="1">
        <v>3.27011065924053</v>
      </c>
      <c r="C1985" s="1">
        <v>1.56519543402667</v>
      </c>
      <c r="D1985" s="1">
        <v>1.90343665528327</v>
      </c>
      <c r="E1985" s="1">
        <v>2.43469526690695</v>
      </c>
      <c r="F1985" s="1">
        <v>21.4809008564668</v>
      </c>
    </row>
    <row r="1986" spans="1:6">
      <c r="A1986" t="s">
        <v>1990</v>
      </c>
      <c r="B1986" s="1">
        <v>3.27674260167135</v>
      </c>
      <c r="C1986" s="1">
        <v>1.56783843394545</v>
      </c>
      <c r="D1986" s="1">
        <v>1.90943381037434</v>
      </c>
      <c r="E1986" s="1">
        <v>2.43768335666172</v>
      </c>
      <c r="F1986" s="1">
        <v>21.5709376426695</v>
      </c>
    </row>
    <row r="1987" spans="1:6">
      <c r="A1987" t="s">
        <v>1991</v>
      </c>
      <c r="B1987" s="1">
        <v>3.26907306841614</v>
      </c>
      <c r="C1987" s="1">
        <v>1.56477574115433</v>
      </c>
      <c r="D1987" s="1">
        <v>1.90247030533688</v>
      </c>
      <c r="E1987" s="1">
        <v>2.44876674562174</v>
      </c>
      <c r="F1987" s="1">
        <v>21.905719817469</v>
      </c>
    </row>
    <row r="1988" spans="1:6">
      <c r="A1988" t="s">
        <v>1992</v>
      </c>
      <c r="B1988" s="1">
        <v>3.23613804383861</v>
      </c>
      <c r="C1988" s="1">
        <v>1.55165457596449</v>
      </c>
      <c r="D1988" s="1">
        <v>1.87270746537873</v>
      </c>
      <c r="E1988" s="1">
        <v>2.44186688128121</v>
      </c>
      <c r="F1988" s="1">
        <v>21.695417554272</v>
      </c>
    </row>
    <row r="1989" spans="1:6">
      <c r="A1989" t="s">
        <v>1993</v>
      </c>
      <c r="B1989" s="1">
        <v>3.24597333397627</v>
      </c>
      <c r="C1989" s="1">
        <v>1.55553303325491</v>
      </c>
      <c r="D1989" s="1">
        <v>1.88141454449099</v>
      </c>
      <c r="E1989" s="1">
        <v>2.44735410969284</v>
      </c>
      <c r="F1989" s="1">
        <v>21.8617186619899</v>
      </c>
    </row>
    <row r="1990" spans="1:6">
      <c r="A1990" t="s">
        <v>1994</v>
      </c>
      <c r="B1990" s="1">
        <v>3.24299579272716</v>
      </c>
      <c r="C1990" s="1">
        <v>1.55435530920016</v>
      </c>
      <c r="D1990" s="1">
        <v>1.8787625844196</v>
      </c>
      <c r="E1990" s="1">
        <v>2.43920459312272</v>
      </c>
      <c r="F1990" s="1">
        <v>21.6136242022122</v>
      </c>
    </row>
    <row r="1991" spans="1:6">
      <c r="A1991" t="s">
        <v>1995</v>
      </c>
      <c r="B1991" s="1">
        <v>3.25247008127598</v>
      </c>
      <c r="C1991" s="1">
        <v>1.55809928848994</v>
      </c>
      <c r="D1991" s="1">
        <v>1.88718540554607</v>
      </c>
      <c r="E1991" s="1">
        <v>2.44561567216766</v>
      </c>
      <c r="F1991" s="1">
        <v>21.8074915227376</v>
      </c>
    </row>
    <row r="1992" spans="1:6">
      <c r="A1992" t="s">
        <v>1996</v>
      </c>
      <c r="B1992" s="1">
        <v>3.34401097254259</v>
      </c>
      <c r="C1992" s="1">
        <v>1.59437911542507</v>
      </c>
      <c r="D1992" s="1">
        <v>1.96904110481171</v>
      </c>
      <c r="E1992" s="1">
        <v>2.45778556385562</v>
      </c>
      <c r="F1992" s="1">
        <v>22.1774314533609</v>
      </c>
    </row>
    <row r="1993" spans="1:6">
      <c r="A1993" t="s">
        <v>1997</v>
      </c>
      <c r="B1993" s="1">
        <v>3.37613367135936</v>
      </c>
      <c r="C1993" s="1">
        <v>1.60745860847017</v>
      </c>
      <c r="D1993" s="1">
        <v>1.99933778197598</v>
      </c>
      <c r="E1993" s="1">
        <v>2.46186032214068</v>
      </c>
      <c r="F1993" s="1">
        <v>22.3025224549206</v>
      </c>
    </row>
    <row r="1994" spans="1:6">
      <c r="A1994" t="s">
        <v>1998</v>
      </c>
      <c r="B1994" s="1">
        <v>3.39106710736026</v>
      </c>
      <c r="C1994" s="1">
        <v>1.61359695288268</v>
      </c>
      <c r="D1994" s="1">
        <v>2.0136903423347</v>
      </c>
      <c r="E1994" s="1">
        <v>2.47767040418299</v>
      </c>
      <c r="F1994" s="1">
        <v>22.7894828221218</v>
      </c>
    </row>
    <row r="1995" spans="1:6">
      <c r="A1995" t="s">
        <v>1999</v>
      </c>
      <c r="B1995" s="1">
        <v>3.34098827000194</v>
      </c>
      <c r="C1995" s="1">
        <v>1.59292154559653</v>
      </c>
      <c r="D1995" s="1">
        <v>1.96513554083299</v>
      </c>
      <c r="E1995" s="1">
        <v>2.47978919227401</v>
      </c>
      <c r="F1995" s="1">
        <v>22.8555756656294</v>
      </c>
    </row>
    <row r="1996" spans="1:6">
      <c r="A1996" t="s">
        <v>2000</v>
      </c>
      <c r="B1996" s="1">
        <v>3.34644714675697</v>
      </c>
      <c r="C1996" s="1">
        <v>1.59514150025783</v>
      </c>
      <c r="D1996" s="1">
        <v>1.97026962062517</v>
      </c>
      <c r="E1996" s="1">
        <v>2.47832233898023</v>
      </c>
      <c r="F1996" s="1">
        <v>22.8097408907377</v>
      </c>
    </row>
    <row r="1997" spans="1:6">
      <c r="A1997" t="s">
        <v>2001</v>
      </c>
      <c r="B1997" s="1">
        <v>3.3430182723127</v>
      </c>
      <c r="C1997" s="1">
        <v>1.59374480949161</v>
      </c>
      <c r="D1997" s="1">
        <v>1.96703423923581</v>
      </c>
      <c r="E1997" s="1">
        <v>2.47326967849932</v>
      </c>
      <c r="F1997" s="1">
        <v>22.6520472647577</v>
      </c>
    </row>
    <row r="1998" spans="1:6">
      <c r="A1998" t="s">
        <v>2002</v>
      </c>
      <c r="B1998" s="1">
        <v>3.34762021243276</v>
      </c>
      <c r="C1998" s="1">
        <v>1.59561740495033</v>
      </c>
      <c r="D1998" s="1">
        <v>1.97136758209536</v>
      </c>
      <c r="E1998" s="1">
        <v>2.49793542927386</v>
      </c>
      <c r="F1998" s="1">
        <v>23.4187204616854</v>
      </c>
    </row>
    <row r="1999" spans="1:6">
      <c r="A1999" t="s">
        <v>2003</v>
      </c>
      <c r="B1999" s="1">
        <v>3.32014434433055</v>
      </c>
      <c r="C1999" s="1">
        <v>1.58442171054305</v>
      </c>
      <c r="D1999" s="1">
        <v>1.94542424050357</v>
      </c>
      <c r="E1999" s="1">
        <v>2.49989139946791</v>
      </c>
      <c r="F1999" s="1">
        <v>23.4807175686003</v>
      </c>
    </row>
    <row r="2000" spans="1:6">
      <c r="A2000" t="s">
        <v>2004</v>
      </c>
      <c r="B2000" s="1">
        <v>3.29050325171676</v>
      </c>
      <c r="C2000" s="1">
        <v>1.57244369529321</v>
      </c>
      <c r="D2000" s="1">
        <v>1.91789967076327</v>
      </c>
      <c r="E2000" s="1">
        <v>2.50483545941673</v>
      </c>
      <c r="F2000" s="1">
        <v>23.6376714251322</v>
      </c>
    </row>
    <row r="2001" spans="1:6">
      <c r="A2001" t="s">
        <v>2005</v>
      </c>
      <c r="B2001" s="1">
        <v>3.30701565460002</v>
      </c>
      <c r="C2001" s="1">
        <v>1.57905627692464</v>
      </c>
      <c r="D2001" s="1">
        <v>1.93295675757075</v>
      </c>
      <c r="E2001" s="1">
        <v>2.50211895389335</v>
      </c>
      <c r="F2001" s="1">
        <v>23.5510929551178</v>
      </c>
    </row>
    <row r="2002" spans="1:6">
      <c r="A2002" t="s">
        <v>2006</v>
      </c>
      <c r="B2002" s="1">
        <v>3.33232576581978</v>
      </c>
      <c r="C2002" s="1">
        <v>1.5892426111627</v>
      </c>
      <c r="D2002" s="1">
        <v>1.95626664673174</v>
      </c>
      <c r="E2002" s="1">
        <v>2.50950776933181</v>
      </c>
      <c r="F2002" s="1">
        <v>23.786072520609</v>
      </c>
    </row>
    <row r="2003" spans="1:6">
      <c r="A2003" t="s">
        <v>2007</v>
      </c>
      <c r="B2003" s="1">
        <v>3.36250849616535</v>
      </c>
      <c r="C2003" s="1">
        <v>1.60148224817062</v>
      </c>
      <c r="D2003" s="1">
        <v>1.98448634016199</v>
      </c>
      <c r="E2003" s="1">
        <v>2.51852658756569</v>
      </c>
      <c r="F2003" s="1">
        <v>24.0745785028662</v>
      </c>
    </row>
    <row r="2004" spans="1:6">
      <c r="A2004" t="s">
        <v>2008</v>
      </c>
      <c r="B2004" s="1">
        <v>3.37613367135936</v>
      </c>
      <c r="C2004" s="1">
        <v>1.60705709648125</v>
      </c>
      <c r="D2004" s="1">
        <v>1.99745405284539</v>
      </c>
      <c r="E2004" s="1">
        <v>2.51629903314024</v>
      </c>
      <c r="F2004" s="1">
        <v>24.002810173738</v>
      </c>
    </row>
    <row r="2005" spans="1:6">
      <c r="A2005" t="s">
        <v>2009</v>
      </c>
      <c r="B2005" s="1">
        <v>3.37978806351784</v>
      </c>
      <c r="C2005" s="1">
        <v>1.60855835429053</v>
      </c>
      <c r="D2005" s="1">
        <v>2.00096018076415</v>
      </c>
      <c r="E2005" s="1">
        <v>2.50624792954329</v>
      </c>
      <c r="F2005" s="1">
        <v>23.6795526359521</v>
      </c>
    </row>
    <row r="2006" spans="1:6">
      <c r="A2006" t="s">
        <v>2010</v>
      </c>
      <c r="B2006" s="1">
        <v>3.37202794600572</v>
      </c>
      <c r="C2006" s="1">
        <v>1.60536697991365</v>
      </c>
      <c r="D2006" s="1">
        <v>1.99349880260773</v>
      </c>
      <c r="E2006" s="1">
        <v>2.50646529640982</v>
      </c>
      <c r="F2006" s="1">
        <v>23.6864873858948</v>
      </c>
    </row>
    <row r="2007" spans="1:6">
      <c r="A2007" t="s">
        <v>2011</v>
      </c>
      <c r="B2007" s="1">
        <v>3.30863977375068</v>
      </c>
      <c r="C2007" s="1">
        <v>1.57935837348941</v>
      </c>
      <c r="D2007" s="1">
        <v>1.93283139087</v>
      </c>
      <c r="E2007" s="1">
        <v>2.49114416546543</v>
      </c>
      <c r="F2007" s="1">
        <v>23.1976058840706</v>
      </c>
    </row>
    <row r="2008" spans="1:6">
      <c r="A2008" t="s">
        <v>2012</v>
      </c>
      <c r="B2008" s="1">
        <v>3.29208220957588</v>
      </c>
      <c r="C2008" s="1">
        <v>1.57269484610196</v>
      </c>
      <c r="D2008" s="1">
        <v>1.91759171488527</v>
      </c>
      <c r="E2008" s="1">
        <v>2.48098446133639</v>
      </c>
      <c r="F2008" s="1">
        <v>22.8774078323625</v>
      </c>
    </row>
    <row r="2009" spans="1:6">
      <c r="A2009" t="s">
        <v>2013</v>
      </c>
      <c r="B2009" s="1">
        <v>3.32325736945429</v>
      </c>
      <c r="C2009" s="1">
        <v>1.58517806623471</v>
      </c>
      <c r="D2009" s="1">
        <v>1.94599687735643</v>
      </c>
      <c r="E2009" s="1">
        <v>2.48560255388659</v>
      </c>
      <c r="F2009" s="1">
        <v>23.02176179623</v>
      </c>
    </row>
    <row r="2010" spans="1:6">
      <c r="A2010" t="s">
        <v>2014</v>
      </c>
      <c r="B2010" s="1">
        <v>3.34432682186312</v>
      </c>
      <c r="C2010" s="1">
        <v>1.59369388230374</v>
      </c>
      <c r="D2010" s="1">
        <v>1.96555442931442</v>
      </c>
      <c r="E2010" s="1">
        <v>2.50852986713595</v>
      </c>
      <c r="F2010" s="1">
        <v>23.7410948862851</v>
      </c>
    </row>
    <row r="2011" spans="1:6">
      <c r="A2011" t="s">
        <v>2015</v>
      </c>
      <c r="B2011" s="1">
        <v>3.31685094473767</v>
      </c>
      <c r="C2011" s="1">
        <v>1.58251876508425</v>
      </c>
      <c r="D2011" s="1">
        <v>1.93972880777737</v>
      </c>
      <c r="E2011" s="1">
        <v>2.51037707099557</v>
      </c>
      <c r="F2011" s="1">
        <v>23.8001093811849</v>
      </c>
    </row>
    <row r="2012" spans="1:6">
      <c r="A2012" t="s">
        <v>2016</v>
      </c>
      <c r="B2012" s="1">
        <v>3.28621716091722</v>
      </c>
      <c r="C2012" s="1">
        <v>1.57016246047525</v>
      </c>
      <c r="D2012" s="1">
        <v>1.91141199041031</v>
      </c>
      <c r="E2012" s="1">
        <v>2.49864174723831</v>
      </c>
      <c r="F2012" s="1">
        <v>23.4246373395244</v>
      </c>
    </row>
    <row r="2013" spans="1:6">
      <c r="A2013" t="s">
        <v>2017</v>
      </c>
      <c r="B2013" s="1">
        <v>3.3144147705233</v>
      </c>
      <c r="C2013" s="1">
        <v>1.58143009675096</v>
      </c>
      <c r="D2013" s="1">
        <v>1.93699094327584</v>
      </c>
      <c r="E2013" s="1">
        <v>2.50787793233872</v>
      </c>
      <c r="F2013" s="1">
        <v>23.7173735120651</v>
      </c>
    </row>
    <row r="2014" spans="1:6">
      <c r="A2014" t="s">
        <v>2018</v>
      </c>
      <c r="B2014" s="1">
        <v>3.30015790571147</v>
      </c>
      <c r="C2014" s="1">
        <v>1.57568465112364</v>
      </c>
      <c r="D2014" s="1">
        <v>1.92383803122016</v>
      </c>
      <c r="E2014" s="1">
        <v>2.49608822541425</v>
      </c>
      <c r="F2014" s="1">
        <v>23.3409524228203</v>
      </c>
    </row>
    <row r="2015" spans="1:6">
      <c r="A2015" t="s">
        <v>2019</v>
      </c>
      <c r="B2015" s="1">
        <v>3.30417331750526</v>
      </c>
      <c r="C2015" s="1">
        <v>1.57729585143539</v>
      </c>
      <c r="D2015" s="1">
        <v>1.92751051019649</v>
      </c>
      <c r="E2015" s="1">
        <v>2.49282838562573</v>
      </c>
      <c r="F2015" s="1">
        <v>23.2378556406301</v>
      </c>
    </row>
    <row r="2016" spans="1:6">
      <c r="A2016" t="s">
        <v>2020</v>
      </c>
      <c r="B2016" s="1">
        <v>3.31563272679358</v>
      </c>
      <c r="C2016" s="1">
        <v>1.58189957391852</v>
      </c>
      <c r="D2016" s="1">
        <v>1.9380167119203</v>
      </c>
      <c r="E2016" s="1">
        <v>2.47229161050112</v>
      </c>
      <c r="F2016" s="1">
        <v>22.5900514229624</v>
      </c>
    </row>
    <row r="2017" spans="1:6">
      <c r="A2017" t="s">
        <v>2021</v>
      </c>
      <c r="B2017" s="1">
        <v>3.29930068935621</v>
      </c>
      <c r="C2017" s="1">
        <v>1.57531563668694</v>
      </c>
      <c r="D2017" s="1">
        <v>1.92293969094368</v>
      </c>
      <c r="E2017" s="1">
        <v>2.46088241994483</v>
      </c>
      <c r="F2017" s="1">
        <v>22.2361432635552</v>
      </c>
    </row>
    <row r="2018" spans="1:6">
      <c r="A2018" t="s">
        <v>2022</v>
      </c>
      <c r="B2018" s="1">
        <v>3.37468991765459</v>
      </c>
      <c r="C2018" s="1">
        <v>1.60555686666424</v>
      </c>
      <c r="D2018" s="1">
        <v>1.99184669974006</v>
      </c>
      <c r="E2018" s="1">
        <v>2.47853970584675</v>
      </c>
      <c r="F2018" s="1">
        <v>22.778785927005</v>
      </c>
    </row>
    <row r="2019" spans="1:6">
      <c r="A2019" t="s">
        <v>2023</v>
      </c>
      <c r="B2019" s="1">
        <v>3.40234615120269</v>
      </c>
      <c r="C2019" s="1">
        <v>1.61689857229576</v>
      </c>
      <c r="D2019" s="1">
        <v>2.01825436968137</v>
      </c>
      <c r="E2019" s="1">
        <v>2.48690642348106</v>
      </c>
      <c r="F2019" s="1">
        <v>23.0395749560582</v>
      </c>
    </row>
    <row r="2020" spans="1:6">
      <c r="A2020" t="s">
        <v>2024</v>
      </c>
      <c r="B2020" s="1">
        <v>3.41114386856243</v>
      </c>
      <c r="C2020" s="1">
        <v>1.62053580651623</v>
      </c>
      <c r="D2020" s="1">
        <v>2.02679147562226</v>
      </c>
      <c r="E2020" s="1">
        <v>2.48630887185104</v>
      </c>
      <c r="F2020" s="1">
        <v>23.0208240588329</v>
      </c>
    </row>
    <row r="2021" spans="1:6">
      <c r="A2021" t="s">
        <v>2025</v>
      </c>
      <c r="B2021" s="1">
        <v>3.45143257707465</v>
      </c>
      <c r="C2021" s="1">
        <v>1.63723529853133</v>
      </c>
      <c r="D2021" s="1">
        <v>2.06608838907685</v>
      </c>
      <c r="E2021" s="1">
        <v>2.50896443506666</v>
      </c>
      <c r="F2021" s="1">
        <v>23.731403563745</v>
      </c>
    </row>
    <row r="2022" spans="1:6">
      <c r="A2022" t="s">
        <v>2026</v>
      </c>
      <c r="B2022" s="1">
        <v>3.48314910398779</v>
      </c>
      <c r="C2022" s="1">
        <v>1.6505351170596</v>
      </c>
      <c r="D2022" s="1">
        <v>2.09774637258537</v>
      </c>
      <c r="E2022" s="1">
        <v>2.50749758177288</v>
      </c>
      <c r="F2022" s="1">
        <v>23.6845656289876</v>
      </c>
    </row>
    <row r="2023" spans="1:6">
      <c r="A2023" t="s">
        <v>2027</v>
      </c>
      <c r="B2023" s="1">
        <v>3.49099955310624</v>
      </c>
      <c r="C2023" s="1">
        <v>1.65385705301556</v>
      </c>
      <c r="D2023" s="1">
        <v>2.10572503493479</v>
      </c>
      <c r="E2023" s="1">
        <v>2.49978263313348</v>
      </c>
      <c r="F2023" s="1">
        <v>23.4385086511936</v>
      </c>
    </row>
    <row r="2024" spans="1:6">
      <c r="A2024" t="s">
        <v>2028</v>
      </c>
      <c r="B2024" s="1">
        <v>3.45332737523106</v>
      </c>
      <c r="C2024" s="1">
        <v>1.63788013482216</v>
      </c>
      <c r="D2024" s="1">
        <v>2.06726539735416</v>
      </c>
      <c r="E2024" s="1">
        <v>2.49337171989088</v>
      </c>
      <c r="F2024" s="1">
        <v>23.2353040405259</v>
      </c>
    </row>
    <row r="2025" spans="1:6">
      <c r="A2025" t="s">
        <v>2029</v>
      </c>
      <c r="B2025" s="1">
        <v>3.45418460060955</v>
      </c>
      <c r="C2025" s="1">
        <v>1.63823972148499</v>
      </c>
      <c r="D2025" s="1">
        <v>2.0681214474695</v>
      </c>
      <c r="E2025" s="1">
        <v>2.5061393290112</v>
      </c>
      <c r="F2025" s="1">
        <v>23.6379136846696</v>
      </c>
    </row>
    <row r="2026" spans="1:6">
      <c r="A2026" t="s">
        <v>2030</v>
      </c>
      <c r="B2026" s="1">
        <v>3.46758424004288</v>
      </c>
      <c r="C2026" s="1">
        <v>1.64386196216273</v>
      </c>
      <c r="D2026" s="1">
        <v>2.08150935754704</v>
      </c>
      <c r="E2026" s="1">
        <v>2.50646529640982</v>
      </c>
      <c r="F2026" s="1">
        <v>23.6482973677715</v>
      </c>
    </row>
    <row r="2027" spans="1:6">
      <c r="A2027" t="s">
        <v>2031</v>
      </c>
      <c r="B2027" s="1">
        <v>3.44033389867811</v>
      </c>
      <c r="C2027" s="1">
        <v>1.63238404041785</v>
      </c>
      <c r="D2027" s="1">
        <v>2.05407244939516</v>
      </c>
      <c r="E2027" s="1">
        <v>2.50570476108049</v>
      </c>
      <c r="F2027" s="1">
        <v>23.6240642329802</v>
      </c>
    </row>
    <row r="2028" spans="1:6">
      <c r="A2028" t="s">
        <v>2032</v>
      </c>
      <c r="B2028" s="1">
        <v>3.43261920413136</v>
      </c>
      <c r="C2028" s="1">
        <v>1.62916032739471</v>
      </c>
      <c r="D2028" s="1">
        <v>2.04642798742773</v>
      </c>
      <c r="E2028" s="1">
        <v>2.5032054566213</v>
      </c>
      <c r="F2028" s="1">
        <v>23.5444765881313</v>
      </c>
    </row>
    <row r="2029" spans="1:6">
      <c r="A2029" t="s">
        <v>2033</v>
      </c>
      <c r="B2029" s="1">
        <v>3.41073769665881</v>
      </c>
      <c r="C2029" s="1">
        <v>1.62003732652823</v>
      </c>
      <c r="D2029" s="1">
        <v>2.02484314400347</v>
      </c>
      <c r="E2029" s="1">
        <v>2.49472997265256</v>
      </c>
      <c r="F2029" s="1">
        <v>23.2751229204118</v>
      </c>
    </row>
    <row r="2030" spans="1:6">
      <c r="A2030" t="s">
        <v>2034</v>
      </c>
      <c r="B2030" s="1">
        <v>3.44069490026695</v>
      </c>
      <c r="C2030" s="1">
        <v>1.6324471775266</v>
      </c>
      <c r="D2030" s="1">
        <v>2.05401502713029</v>
      </c>
      <c r="E2030" s="1">
        <v>2.50086930166376</v>
      </c>
      <c r="F2030" s="1">
        <v>23.4689071000763</v>
      </c>
    </row>
    <row r="2031" spans="1:6">
      <c r="A2031" t="s">
        <v>2035</v>
      </c>
      <c r="B2031" s="1">
        <v>3.43473953804844</v>
      </c>
      <c r="C2031" s="1">
        <v>1.62995867322401</v>
      </c>
      <c r="D2031" s="1">
        <v>2.0481147983103</v>
      </c>
      <c r="E2031" s="1">
        <v>2.50396615775297</v>
      </c>
      <c r="F2031" s="1">
        <v>23.5671374061696</v>
      </c>
    </row>
    <row r="2032" spans="1:6">
      <c r="A2032" t="s">
        <v>2036</v>
      </c>
      <c r="B2032" s="1">
        <v>3.45197394410938</v>
      </c>
      <c r="C2032" s="1">
        <v>1.63714774592893</v>
      </c>
      <c r="D2032" s="1">
        <v>2.06513044127293</v>
      </c>
      <c r="E2032" s="1">
        <v>2.50527002734744</v>
      </c>
      <c r="F2032" s="1">
        <v>23.6085976219845</v>
      </c>
    </row>
    <row r="2033" spans="1:6">
      <c r="A2033" t="s">
        <v>2037</v>
      </c>
      <c r="B2033" s="1">
        <v>3.48567560078526</v>
      </c>
      <c r="C2033" s="1">
        <v>1.65127607099806</v>
      </c>
      <c r="D2033" s="1">
        <v>2.09873655734827</v>
      </c>
      <c r="E2033" s="1">
        <v>2.50728021490636</v>
      </c>
      <c r="F2033" s="1">
        <v>23.6725837460772</v>
      </c>
    </row>
    <row r="2034" spans="1:6">
      <c r="A2034" t="s">
        <v>2038</v>
      </c>
      <c r="B2034" s="1">
        <v>3.53697266511092</v>
      </c>
      <c r="C2034" s="1">
        <v>1.67298861927697</v>
      </c>
      <c r="D2034" s="1">
        <v>2.15087733108596</v>
      </c>
      <c r="E2034" s="1">
        <v>2.53629247399971</v>
      </c>
      <c r="F2034" s="1">
        <v>24.5975515058254</v>
      </c>
    </row>
    <row r="2035" spans="1:6">
      <c r="A2035" t="s">
        <v>2039</v>
      </c>
      <c r="B2035" s="1">
        <v>3.54116871304765</v>
      </c>
      <c r="C2035" s="1">
        <v>1.67479044218645</v>
      </c>
      <c r="D2035" s="1">
        <v>2.15526610684531</v>
      </c>
      <c r="E2035" s="1">
        <v>2.55079868644755</v>
      </c>
      <c r="F2035" s="1">
        <v>25.0706186530034</v>
      </c>
    </row>
    <row r="2036" spans="1:6">
      <c r="A2036" t="s">
        <v>2040</v>
      </c>
      <c r="B2036" s="1">
        <v>3.51770824771599</v>
      </c>
      <c r="C2036" s="1">
        <v>1.66470435795635</v>
      </c>
      <c r="D2036" s="1">
        <v>2.13066993183113</v>
      </c>
      <c r="E2036" s="1">
        <v>2.5450940911694</v>
      </c>
      <c r="F2036" s="1">
        <v>24.8824681785784</v>
      </c>
    </row>
    <row r="2037" spans="1:6">
      <c r="A2037" t="s">
        <v>2041</v>
      </c>
      <c r="B2037" s="1">
        <v>3.45346285910569</v>
      </c>
      <c r="C2037" s="1">
        <v>1.63726829376199</v>
      </c>
      <c r="D2037" s="1">
        <v>2.0642128759231</v>
      </c>
      <c r="E2037" s="1">
        <v>2.5329240336791</v>
      </c>
      <c r="F2037" s="1">
        <v>24.4828714997348</v>
      </c>
    </row>
    <row r="2038" spans="1:6">
      <c r="A2038" t="s">
        <v>2042</v>
      </c>
      <c r="B2038" s="1">
        <v>3.46429057877619</v>
      </c>
      <c r="C2038" s="1">
        <v>1.64180626250312</v>
      </c>
      <c r="D2038" s="1">
        <v>2.07499661457924</v>
      </c>
      <c r="E2038" s="1">
        <v>2.53216349834977</v>
      </c>
      <c r="F2038" s="1">
        <v>24.4581397352281</v>
      </c>
    </row>
    <row r="2039" spans="1:6">
      <c r="A2039" t="s">
        <v>2043</v>
      </c>
      <c r="B2039" s="1">
        <v>3.49519532132268</v>
      </c>
      <c r="C2039" s="1">
        <v>1.65479912693908</v>
      </c>
      <c r="D2039" s="1">
        <v>2.10596822769708</v>
      </c>
      <c r="E2039" s="1">
        <v>2.52830594112889</v>
      </c>
      <c r="F2039" s="1">
        <v>24.3327716112521</v>
      </c>
    </row>
    <row r="2040" spans="1:6">
      <c r="A2040" t="s">
        <v>2044</v>
      </c>
      <c r="B2040" s="1">
        <v>3.50272964140031</v>
      </c>
      <c r="C2040" s="1">
        <v>1.65799468730166</v>
      </c>
      <c r="D2040" s="1">
        <v>2.1136523764496</v>
      </c>
      <c r="E2040" s="1">
        <v>2.51695096793747</v>
      </c>
      <c r="F2040" s="1">
        <v>23.964868390679</v>
      </c>
    </row>
    <row r="2041" spans="1:6">
      <c r="A2041" t="s">
        <v>2045</v>
      </c>
      <c r="B2041" s="1">
        <v>3.49564637479756</v>
      </c>
      <c r="C2041" s="1">
        <v>1.65498397189198</v>
      </c>
      <c r="D2041" s="1">
        <v>2.10639717291613</v>
      </c>
      <c r="E2041" s="1">
        <v>2.52200379422073</v>
      </c>
      <c r="F2041" s="1">
        <v>24.1271037466788</v>
      </c>
    </row>
    <row r="2042" spans="1:6">
      <c r="A2042" t="s">
        <v>2046</v>
      </c>
      <c r="B2042" s="1">
        <v>3.47033626357779</v>
      </c>
      <c r="C2042" s="1">
        <v>1.64424780479356</v>
      </c>
      <c r="D2042" s="1">
        <v>2.08057775433298</v>
      </c>
      <c r="E2042" s="1">
        <v>2.52254696268353</v>
      </c>
      <c r="F2042" s="1">
        <v>24.1446135965634</v>
      </c>
    </row>
    <row r="2043" spans="1:6">
      <c r="A2043" t="s">
        <v>2047</v>
      </c>
      <c r="B2043" s="1">
        <v>3.52131748760616</v>
      </c>
      <c r="C2043" s="1">
        <v>1.66571554998116</v>
      </c>
      <c r="D2043" s="1">
        <v>2.1318262533642</v>
      </c>
      <c r="E2043" s="1">
        <v>2.52423118284383</v>
      </c>
      <c r="F2043" s="1">
        <v>24.198930340416</v>
      </c>
    </row>
    <row r="2044" spans="1:6">
      <c r="A2044" t="s">
        <v>2048</v>
      </c>
      <c r="B2044" s="1">
        <v>3.51224909124067</v>
      </c>
      <c r="C2044" s="1">
        <v>1.66184164244149</v>
      </c>
      <c r="D2044" s="1">
        <v>2.1224463558857</v>
      </c>
      <c r="E2044" s="1">
        <v>2.54118231658365</v>
      </c>
      <c r="F2044" s="1">
        <v>24.7463403955059</v>
      </c>
    </row>
    <row r="2045" spans="1:6">
      <c r="A2045" t="s">
        <v>2049</v>
      </c>
      <c r="B2045" s="1">
        <v>3.52794943003698</v>
      </c>
      <c r="C2045" s="1">
        <v>1.66853131731472</v>
      </c>
      <c r="D2045" s="1">
        <v>2.1386021448492</v>
      </c>
      <c r="E2045" s="1">
        <v>2.54172548504645</v>
      </c>
      <c r="F2045" s="1">
        <v>24.7641151757751</v>
      </c>
    </row>
    <row r="2046" spans="1:6">
      <c r="A2046" t="s">
        <v>2050</v>
      </c>
      <c r="B2046" s="1">
        <v>3.56444854223637</v>
      </c>
      <c r="C2046" s="1">
        <v>1.68415224165757</v>
      </c>
      <c r="D2046" s="1">
        <v>2.17649434350514</v>
      </c>
      <c r="E2046" s="1">
        <v>2.54862551518932</v>
      </c>
      <c r="F2046" s="1">
        <v>24.9900099898747</v>
      </c>
    </row>
    <row r="2047" spans="1:6">
      <c r="A2047" t="s">
        <v>2051</v>
      </c>
      <c r="B2047" s="1">
        <v>3.56706535259369</v>
      </c>
      <c r="C2047" s="1">
        <v>1.68528365458587</v>
      </c>
      <c r="D2047" s="1">
        <v>2.1792666679316</v>
      </c>
      <c r="E2047" s="1">
        <v>2.54503970800218</v>
      </c>
      <c r="F2047" s="1">
        <v>24.8719813398162</v>
      </c>
    </row>
    <row r="2048" spans="1:6">
      <c r="A2048" t="s">
        <v>2052</v>
      </c>
      <c r="B2048" s="1">
        <v>3.50038351907197</v>
      </c>
      <c r="C2048" s="1">
        <v>1.65643172239367</v>
      </c>
      <c r="D2048" s="1">
        <v>2.10851835844752</v>
      </c>
      <c r="E2048" s="1">
        <v>2.51559271517579</v>
      </c>
      <c r="F2048" s="1">
        <v>23.9054500007327</v>
      </c>
    </row>
    <row r="2049" spans="1:6">
      <c r="A2049" t="s">
        <v>2053</v>
      </c>
      <c r="B2049" s="1">
        <v>3.40595539109286</v>
      </c>
      <c r="C2049" s="1">
        <v>1.61635283275534</v>
      </c>
      <c r="D2049" s="1">
        <v>2.01214877969678</v>
      </c>
      <c r="E2049" s="1">
        <v>2.48554817071937</v>
      </c>
      <c r="F2049" s="1">
        <v>22.9423925709492</v>
      </c>
    </row>
    <row r="2050" spans="1:6">
      <c r="A2050" t="s">
        <v>2054</v>
      </c>
      <c r="B2050" s="1">
        <v>3.46162887782438</v>
      </c>
      <c r="C2050" s="1">
        <v>1.63932765192017</v>
      </c>
      <c r="D2050" s="1">
        <v>2.06581641875337</v>
      </c>
      <c r="E2050" s="1">
        <v>2.49684892654592</v>
      </c>
      <c r="F2050" s="1">
        <v>23.2958733649909</v>
      </c>
    </row>
    <row r="2051" spans="1:6">
      <c r="A2051" t="s">
        <v>2055</v>
      </c>
      <c r="B2051" s="1">
        <v>3.47259207234628</v>
      </c>
      <c r="C2051" s="1">
        <v>1.64392460424006</v>
      </c>
      <c r="D2051" s="1">
        <v>2.07672456029658</v>
      </c>
      <c r="E2051" s="1">
        <v>2.50032596739862</v>
      </c>
      <c r="F2051" s="1">
        <v>23.4056175904058</v>
      </c>
    </row>
    <row r="2052" spans="1:6">
      <c r="A2052" t="s">
        <v>2056</v>
      </c>
      <c r="B2052" s="1">
        <v>3.48220184476973</v>
      </c>
      <c r="C2052" s="1">
        <v>1.64796677743506</v>
      </c>
      <c r="D2052" s="1">
        <v>2.08634644874037</v>
      </c>
      <c r="E2052" s="1">
        <v>2.50097790219585</v>
      </c>
      <c r="F2052" s="1">
        <v>23.4262515350012</v>
      </c>
    </row>
    <row r="2053" spans="1:6">
      <c r="A2053" t="s">
        <v>2057</v>
      </c>
      <c r="B2053" s="1">
        <v>3.54599590018486</v>
      </c>
      <c r="C2053" s="1">
        <v>1.67487462077145</v>
      </c>
      <c r="D2053" s="1">
        <v>2.15057348247102</v>
      </c>
      <c r="E2053" s="1">
        <v>2.51939588922945</v>
      </c>
      <c r="F2053" s="1">
        <v>24.0094906180081</v>
      </c>
    </row>
    <row r="2054" spans="1:6">
      <c r="A2054" t="s">
        <v>2058</v>
      </c>
      <c r="B2054" s="1">
        <v>3.56110999037519</v>
      </c>
      <c r="C2054" s="1">
        <v>1.68136431734243</v>
      </c>
      <c r="D2054" s="1">
        <v>2.16633766337842</v>
      </c>
      <c r="E2054" s="1">
        <v>2.51352831025199</v>
      </c>
      <c r="F2054" s="1">
        <v>23.8209663656804</v>
      </c>
    </row>
    <row r="2055" spans="1:6">
      <c r="A2055" t="s">
        <v>2059</v>
      </c>
      <c r="B2055" s="1">
        <v>3.5657568120665</v>
      </c>
      <c r="C2055" s="1">
        <v>1.68336804053742</v>
      </c>
      <c r="D2055" s="1">
        <v>2.1712254959642</v>
      </c>
      <c r="E2055" s="1">
        <v>2.52846909063054</v>
      </c>
      <c r="F2055" s="1">
        <v>24.2987697080507</v>
      </c>
    </row>
    <row r="2056" spans="1:6">
      <c r="A2056" t="s">
        <v>2060</v>
      </c>
      <c r="B2056" s="1">
        <v>3.52916765700431</v>
      </c>
      <c r="C2056" s="1">
        <v>1.66757012842151</v>
      </c>
      <c r="D2056" s="1">
        <v>2.13263830627992</v>
      </c>
      <c r="E2056" s="1">
        <v>2.51955887292876</v>
      </c>
      <c r="F2056" s="1">
        <v>24.0104551068345</v>
      </c>
    </row>
    <row r="2057" spans="1:6">
      <c r="A2057" t="s">
        <v>2061</v>
      </c>
      <c r="B2057" s="1">
        <v>3.54951509721223</v>
      </c>
      <c r="C2057" s="1">
        <v>1.67626435551506</v>
      </c>
      <c r="D2057" s="1">
        <v>2.15365191565672</v>
      </c>
      <c r="E2057" s="1">
        <v>2.53580352290178</v>
      </c>
      <c r="F2057" s="1">
        <v>24.5323776678084</v>
      </c>
    </row>
    <row r="2058" spans="1:6">
      <c r="A2058" t="s">
        <v>2062</v>
      </c>
      <c r="B2058" s="1">
        <v>3.4811190926538</v>
      </c>
      <c r="C2058" s="1">
        <v>1.64687199965977</v>
      </c>
      <c r="D2058" s="1">
        <v>2.08220681896421</v>
      </c>
      <c r="E2058" s="1">
        <v>2.52531785137412</v>
      </c>
      <c r="F2058" s="1">
        <v>24.1911683372769</v>
      </c>
    </row>
    <row r="2059" spans="1:6">
      <c r="A2059" t="s">
        <v>2063</v>
      </c>
      <c r="B2059" s="1">
        <v>3.44452966689455</v>
      </c>
      <c r="C2059" s="1">
        <v>1.63145707425339</v>
      </c>
      <c r="D2059" s="1">
        <v>2.04548813103592</v>
      </c>
      <c r="E2059" s="1">
        <v>2.5188525549643</v>
      </c>
      <c r="F2059" s="1">
        <v>23.9825312743822</v>
      </c>
    </row>
    <row r="2060" spans="1:6">
      <c r="A2060" t="s">
        <v>2064</v>
      </c>
      <c r="B2060" s="1">
        <v>3.43392747396149</v>
      </c>
      <c r="C2060" s="1">
        <v>1.62703787505603</v>
      </c>
      <c r="D2060" s="1">
        <v>2.03507452171585</v>
      </c>
      <c r="E2060" s="1">
        <v>2.51331094338546</v>
      </c>
      <c r="F2060" s="1">
        <v>23.804619824854</v>
      </c>
    </row>
    <row r="2061" spans="1:6">
      <c r="A2061" t="s">
        <v>2065</v>
      </c>
      <c r="B2061" s="1">
        <v>3.36900523444183</v>
      </c>
      <c r="C2061" s="1">
        <v>1.60006057909603</v>
      </c>
      <c r="D2061" s="1">
        <v>1.97170083067377</v>
      </c>
      <c r="E2061" s="1">
        <v>2.49445838842116</v>
      </c>
      <c r="F2061" s="1">
        <v>23.2020343756551</v>
      </c>
    </row>
    <row r="2062" spans="1:6">
      <c r="A2062" t="s">
        <v>2066</v>
      </c>
      <c r="B2062" s="1">
        <v>3.43983768391169</v>
      </c>
      <c r="C2062" s="1">
        <v>1.62892656840324</v>
      </c>
      <c r="D2062" s="1">
        <v>2.03817892883321</v>
      </c>
      <c r="E2062" s="1">
        <v>2.50478107624951</v>
      </c>
      <c r="F2062" s="1">
        <v>23.5269918266175</v>
      </c>
    </row>
    <row r="2063" spans="1:6">
      <c r="A2063" t="s">
        <v>2067</v>
      </c>
      <c r="B2063" s="1">
        <v>3.47426135278849</v>
      </c>
      <c r="C2063" s="1">
        <v>1.64324394393165</v>
      </c>
      <c r="D2063" s="1">
        <v>2.07181697794397</v>
      </c>
      <c r="E2063" s="1">
        <v>2.51200690798865</v>
      </c>
      <c r="F2063" s="1">
        <v>23.7563353611612</v>
      </c>
    </row>
    <row r="2064" spans="1:6">
      <c r="A2064" t="s">
        <v>2068</v>
      </c>
      <c r="B2064" s="1">
        <v>3.48581107563666</v>
      </c>
      <c r="C2064" s="1">
        <v>1.64809526168328</v>
      </c>
      <c r="D2064" s="1">
        <v>2.08332676257956</v>
      </c>
      <c r="E2064" s="1">
        <v>2.51581008204231</v>
      </c>
      <c r="F2064" s="1">
        <v>23.8777402596863</v>
      </c>
    </row>
    <row r="2065" spans="1:6">
      <c r="A2065" t="s">
        <v>2069</v>
      </c>
      <c r="B2065" s="1">
        <v>3.45756831376228</v>
      </c>
      <c r="C2065" s="1">
        <v>1.63619293366818</v>
      </c>
      <c r="D2065" s="1">
        <v>2.05499515308449</v>
      </c>
      <c r="E2065" s="1">
        <v>2.50950776933181</v>
      </c>
      <c r="F2065" s="1">
        <v>23.6759496138153</v>
      </c>
    </row>
    <row r="2066" spans="1:6">
      <c r="A2066" t="s">
        <v>2070</v>
      </c>
      <c r="B2066" s="1">
        <v>3.48982648743045</v>
      </c>
      <c r="C2066" s="1">
        <v>1.64967642846791</v>
      </c>
      <c r="D2066" s="1">
        <v>2.08682615382516</v>
      </c>
      <c r="E2066" s="1">
        <v>2.50891021770179</v>
      </c>
      <c r="F2066" s="1">
        <v>23.6569130013444</v>
      </c>
    </row>
    <row r="2067" spans="1:6">
      <c r="A2067" t="s">
        <v>2071</v>
      </c>
      <c r="B2067" s="1">
        <v>3.54563516929308</v>
      </c>
      <c r="C2067" s="1">
        <v>1.67321935339747</v>
      </c>
      <c r="D2067" s="1">
        <v>2.14291387084709</v>
      </c>
      <c r="E2067" s="1">
        <v>2.50945355196693</v>
      </c>
      <c r="F2067" s="1">
        <v>23.6742141287961</v>
      </c>
    </row>
    <row r="2068" spans="1:6">
      <c r="A2068" t="s">
        <v>2072</v>
      </c>
      <c r="B2068" s="1">
        <v>3.57469000427764</v>
      </c>
      <c r="C2068" s="1">
        <v>1.68566907579383</v>
      </c>
      <c r="D2068" s="1">
        <v>2.17303320134239</v>
      </c>
      <c r="E2068" s="1">
        <v>2.51608166627371</v>
      </c>
      <c r="F2068" s="1">
        <v>23.885361326677</v>
      </c>
    </row>
    <row r="2069" spans="1:6">
      <c r="A2069" t="s">
        <v>2073</v>
      </c>
      <c r="B2069" s="1">
        <v>3.62531021769394</v>
      </c>
      <c r="C2069" s="1">
        <v>1.70753565631881</v>
      </c>
      <c r="D2069" s="1">
        <v>2.22636103437821</v>
      </c>
      <c r="E2069" s="1">
        <v>2.52575258510717</v>
      </c>
      <c r="F2069" s="1">
        <v>24.1950641671973</v>
      </c>
    </row>
    <row r="2070" spans="1:6">
      <c r="A2070" t="s">
        <v>2074</v>
      </c>
      <c r="B2070" s="1">
        <v>3.6003159557947</v>
      </c>
      <c r="C2070" s="1">
        <v>1.69658804609087</v>
      </c>
      <c r="D2070" s="1">
        <v>2.19929453229835</v>
      </c>
      <c r="E2070" s="1">
        <v>2.53411930274147</v>
      </c>
      <c r="F2070" s="1">
        <v>24.4650529094678</v>
      </c>
    </row>
    <row r="2071" spans="1:6">
      <c r="A2071" t="s">
        <v>2075</v>
      </c>
      <c r="B2071" s="1">
        <v>3.58208884048064</v>
      </c>
      <c r="C2071" s="1">
        <v>1.68865990335412</v>
      </c>
      <c r="D2071" s="1">
        <v>2.17983028779047</v>
      </c>
      <c r="E2071" s="1">
        <v>2.53591228923621</v>
      </c>
      <c r="F2071" s="1">
        <v>24.5232935163823</v>
      </c>
    </row>
    <row r="2072" spans="1:6">
      <c r="A2072" t="s">
        <v>2076</v>
      </c>
      <c r="B2072" s="1">
        <v>3.56246342149687</v>
      </c>
      <c r="C2072" s="1">
        <v>1.68016698499433</v>
      </c>
      <c r="D2072" s="1">
        <v>2.15908611253272</v>
      </c>
      <c r="E2072" s="1">
        <v>2.53335876741215</v>
      </c>
      <c r="F2072" s="1">
        <v>24.4402315631854</v>
      </c>
    </row>
    <row r="2073" spans="1:6">
      <c r="A2073" t="s">
        <v>2077</v>
      </c>
      <c r="B2073" s="1">
        <v>3.49424778238433</v>
      </c>
      <c r="C2073" s="1">
        <v>1.65080922976879</v>
      </c>
      <c r="D2073" s="1">
        <v>2.08777624615632</v>
      </c>
      <c r="E2073" s="1">
        <v>2.52189502788629</v>
      </c>
      <c r="F2073" s="1">
        <v>24.0680863053535</v>
      </c>
    </row>
    <row r="2074" spans="1:6">
      <c r="A2074" t="s">
        <v>2078</v>
      </c>
      <c r="B2074" s="1">
        <v>3.49163096300377</v>
      </c>
      <c r="C2074" s="1">
        <v>1.64970502307544</v>
      </c>
      <c r="D2074" s="1">
        <v>2.08514753614571</v>
      </c>
      <c r="E2074" s="1">
        <v>2.52053677512461</v>
      </c>
      <c r="F2074" s="1">
        <v>24.0243944600397</v>
      </c>
    </row>
    <row r="2075" spans="1:6">
      <c r="A2075" t="s">
        <v>2079</v>
      </c>
      <c r="B2075" s="1">
        <v>3.49903008795028</v>
      </c>
      <c r="C2075" s="1">
        <v>1.65282485632946</v>
      </c>
      <c r="D2075" s="1">
        <v>2.09256914114488</v>
      </c>
      <c r="E2075" s="1">
        <v>2.53015331079085</v>
      </c>
      <c r="F2075" s="1">
        <v>24.33340274566</v>
      </c>
    </row>
    <row r="2076" spans="1:6">
      <c r="A2076" t="s">
        <v>2080</v>
      </c>
      <c r="B2076" s="1">
        <v>3.45436496605545</v>
      </c>
      <c r="C2076" s="1">
        <v>1.63395202997084</v>
      </c>
      <c r="D2076" s="1">
        <v>2.0475788439005</v>
      </c>
      <c r="E2076" s="1">
        <v>2.51581008204231</v>
      </c>
      <c r="F2076" s="1">
        <v>23.8690080753711</v>
      </c>
    </row>
    <row r="2077" spans="1:6">
      <c r="A2077" t="s">
        <v>2081</v>
      </c>
      <c r="B2077" s="1">
        <v>3.47344928870154</v>
      </c>
      <c r="C2077" s="1">
        <v>1.64191166400252</v>
      </c>
      <c r="D2077" s="1">
        <v>2.06630499048657</v>
      </c>
      <c r="E2077" s="1">
        <v>2.50918180193319</v>
      </c>
      <c r="F2077" s="1">
        <v>23.6568494587096</v>
      </c>
    </row>
    <row r="2078" spans="1:6">
      <c r="A2078" t="s">
        <v>2082</v>
      </c>
      <c r="B2078" s="1">
        <v>3.48459285769257</v>
      </c>
      <c r="C2078" s="1">
        <v>1.64658492770189</v>
      </c>
      <c r="D2078" s="1">
        <v>2.07735957107834</v>
      </c>
      <c r="E2078" s="1">
        <v>2.51733131850331</v>
      </c>
      <c r="F2078" s="1">
        <v>23.9163218252585</v>
      </c>
    </row>
    <row r="2079" spans="1:6">
      <c r="A2079" t="s">
        <v>2083</v>
      </c>
      <c r="B2079" s="1">
        <v>3.51035429308426</v>
      </c>
      <c r="C2079" s="1">
        <v>1.65742301580665</v>
      </c>
      <c r="D2079" s="1">
        <v>2.10307873723996</v>
      </c>
      <c r="E2079" s="1">
        <v>2.53384771851007</v>
      </c>
      <c r="F2079" s="1">
        <v>24.4455921349812</v>
      </c>
    </row>
    <row r="2080" spans="1:6">
      <c r="A2080" t="s">
        <v>2084</v>
      </c>
      <c r="B2080" s="1">
        <v>3.5165351820402</v>
      </c>
      <c r="C2080" s="1">
        <v>1.66004245957315</v>
      </c>
      <c r="D2080" s="1">
        <v>2.10934005514707</v>
      </c>
      <c r="E2080" s="1">
        <v>2.53096822928739</v>
      </c>
      <c r="F2080" s="1">
        <v>24.3521155709549</v>
      </c>
    </row>
    <row r="2081" spans="1:6">
      <c r="A2081" t="s">
        <v>2085</v>
      </c>
      <c r="B2081" s="1">
        <v>3.50561714880985</v>
      </c>
      <c r="C2081" s="1">
        <v>1.65540729430095</v>
      </c>
      <c r="D2081" s="1">
        <v>2.0982410708682</v>
      </c>
      <c r="E2081" s="1">
        <v>2.52797997373028</v>
      </c>
      <c r="F2081" s="1">
        <v>24.2553288677697</v>
      </c>
    </row>
    <row r="2082" spans="1:6">
      <c r="A2082" t="s">
        <v>2086</v>
      </c>
      <c r="B2082" s="1">
        <v>3.5046696098715</v>
      </c>
      <c r="C2082" s="1">
        <v>1.65500627693171</v>
      </c>
      <c r="D2082" s="1">
        <v>2.09728382772921</v>
      </c>
      <c r="E2082" s="1">
        <v>2.5389547621582</v>
      </c>
      <c r="F2082" s="1">
        <v>24.6099512696811</v>
      </c>
    </row>
    <row r="2083" spans="1:6">
      <c r="A2083" t="s">
        <v>2087</v>
      </c>
      <c r="B2083" s="1">
        <v>3.52194917722398</v>
      </c>
      <c r="C2083" s="1">
        <v>1.66231735713523</v>
      </c>
      <c r="D2083" s="1">
        <v>2.11473092415518</v>
      </c>
      <c r="E2083" s="1">
        <v>2.53928072955682</v>
      </c>
      <c r="F2083" s="1">
        <v>24.6205751353334</v>
      </c>
    </row>
    <row r="2084" spans="1:6">
      <c r="A2084" t="s">
        <v>2088</v>
      </c>
      <c r="B2084" s="1">
        <v>3.53566439528079</v>
      </c>
      <c r="C2084" s="1">
        <v>1.66814881240163</v>
      </c>
      <c r="D2084" s="1">
        <v>2.12871499955991</v>
      </c>
      <c r="E2084" s="1">
        <v>2.55644906436082</v>
      </c>
      <c r="F2084" s="1">
        <v>25.1802658008773</v>
      </c>
    </row>
    <row r="2085" spans="1:6">
      <c r="A2085" t="s">
        <v>2089</v>
      </c>
      <c r="B2085" s="1">
        <v>3.56183172285581</v>
      </c>
      <c r="C2085" s="1">
        <v>1.67931783110459</v>
      </c>
      <c r="D2085" s="1">
        <v>2.15560227260331</v>
      </c>
      <c r="E2085" s="1">
        <v>2.55862223561905</v>
      </c>
      <c r="F2085" s="1">
        <v>25.2520631145557</v>
      </c>
    </row>
    <row r="2086" spans="1:6">
      <c r="A2086" t="s">
        <v>2090</v>
      </c>
      <c r="B2086" s="1">
        <v>3.56760672865166</v>
      </c>
      <c r="C2086" s="1">
        <v>1.68180088984377</v>
      </c>
      <c r="D2086" s="1">
        <v>2.1616233547811</v>
      </c>
      <c r="E2086" s="1">
        <v>2.55666626542501</v>
      </c>
      <c r="F2086" s="1">
        <v>25.1873319251198</v>
      </c>
    </row>
    <row r="2087" spans="1:6">
      <c r="A2087" t="s">
        <v>2091</v>
      </c>
      <c r="B2087" s="1">
        <v>3.58876622392329</v>
      </c>
      <c r="C2087" s="1">
        <v>1.69091348993884</v>
      </c>
      <c r="D2087" s="1">
        <v>2.18375589069228</v>
      </c>
      <c r="E2087" s="1">
        <v>2.54612637653247</v>
      </c>
      <c r="F2087" s="1">
        <v>24.8390568720567</v>
      </c>
    </row>
    <row r="2088" spans="1:6">
      <c r="A2088" t="s">
        <v>2092</v>
      </c>
      <c r="B2088" s="1">
        <v>3.59377405622668</v>
      </c>
      <c r="C2088" s="1">
        <v>1.69308289116731</v>
      </c>
      <c r="D2088" s="1">
        <v>2.18905578151216</v>
      </c>
      <c r="E2088" s="1">
        <v>2.53422806907591</v>
      </c>
      <c r="F2088" s="1">
        <v>24.4491499344311</v>
      </c>
    </row>
    <row r="2089" spans="1:6">
      <c r="A2089" t="s">
        <v>2093</v>
      </c>
      <c r="B2089" s="1">
        <v>3.56896015977334</v>
      </c>
      <c r="C2089" s="1">
        <v>1.68231849117936</v>
      </c>
      <c r="D2089" s="1">
        <v>2.16272154180469</v>
      </c>
      <c r="E2089" s="1">
        <v>2.52874067486194</v>
      </c>
      <c r="F2089" s="1">
        <v>24.2710168419751</v>
      </c>
    </row>
    <row r="2090" spans="1:6">
      <c r="A2090" t="s">
        <v>2094</v>
      </c>
      <c r="B2090" s="1">
        <v>3.59296199213973</v>
      </c>
      <c r="C2090" s="1">
        <v>1.69265822113108</v>
      </c>
      <c r="D2090" s="1">
        <v>2.18783975838159</v>
      </c>
      <c r="E2090" s="1">
        <v>2.53661860720066</v>
      </c>
      <c r="F2090" s="1">
        <v>24.5256422533292</v>
      </c>
    </row>
    <row r="2091" spans="1:6">
      <c r="A2091" t="s">
        <v>2095</v>
      </c>
      <c r="B2091" s="1">
        <v>3.61894895426886</v>
      </c>
      <c r="C2091" s="1">
        <v>1.70392790811242</v>
      </c>
      <c r="D2091" s="1">
        <v>2.21539878507559</v>
      </c>
      <c r="E2091" s="1">
        <v>2.54020424858546</v>
      </c>
      <c r="F2091" s="1">
        <v>24.6422548771821</v>
      </c>
    </row>
    <row r="2092" spans="1:6">
      <c r="A2092" t="s">
        <v>2096</v>
      </c>
      <c r="B2092" s="1">
        <v>3.64728176802928</v>
      </c>
      <c r="C2092" s="1">
        <v>1.7163031440234</v>
      </c>
      <c r="D2092" s="1">
        <v>2.24587709437729</v>
      </c>
      <c r="E2092" s="1">
        <v>2.53786809362792</v>
      </c>
      <c r="F2092" s="1">
        <v>24.5660636977184</v>
      </c>
    </row>
    <row r="2093" spans="1:6">
      <c r="A2093" t="s">
        <v>2097</v>
      </c>
      <c r="B2093" s="1">
        <v>3.65242508420731</v>
      </c>
      <c r="C2093" s="1">
        <v>1.71856709830617</v>
      </c>
      <c r="D2093" s="1">
        <v>2.25149584661895</v>
      </c>
      <c r="E2093" s="1">
        <v>2.55297185770578</v>
      </c>
      <c r="F2093" s="1">
        <v>25.057749824345</v>
      </c>
    </row>
    <row r="2094" spans="1:6">
      <c r="A2094" t="s">
        <v>2098</v>
      </c>
      <c r="B2094" s="1">
        <v>3.68969109017887</v>
      </c>
      <c r="C2094" s="1">
        <v>1.73499372618597</v>
      </c>
      <c r="D2094" s="1">
        <v>2.29232129184942</v>
      </c>
      <c r="E2094" s="1">
        <v>2.58214710049843</v>
      </c>
      <c r="F2094" s="1">
        <v>26.0187551155815</v>
      </c>
    </row>
    <row r="2095" spans="1:6">
      <c r="A2095" t="s">
        <v>2099</v>
      </c>
      <c r="B2095" s="1">
        <v>3.68012647904696</v>
      </c>
      <c r="C2095" s="1">
        <v>1.73073512203415</v>
      </c>
      <c r="D2095" s="1">
        <v>2.28163146313684</v>
      </c>
      <c r="E2095" s="1">
        <v>2.57595355412236</v>
      </c>
      <c r="F2095" s="1">
        <v>25.8101353327374</v>
      </c>
    </row>
    <row r="2096" spans="1:6">
      <c r="A2096" t="s">
        <v>2100</v>
      </c>
      <c r="B2096" s="1">
        <v>3.68572083967663</v>
      </c>
      <c r="C2096" s="1">
        <v>1.73321951458381</v>
      </c>
      <c r="D2096" s="1">
        <v>2.28785146545146</v>
      </c>
      <c r="E2096" s="1">
        <v>2.57617092098888</v>
      </c>
      <c r="F2096" s="1">
        <v>25.8174217828015</v>
      </c>
    </row>
    <row r="2097" spans="1:6">
      <c r="A2097" t="s">
        <v>2101</v>
      </c>
      <c r="B2097" s="1">
        <v>3.68147991016864</v>
      </c>
      <c r="C2097" s="1">
        <v>1.73133330691656</v>
      </c>
      <c r="D2097" s="1">
        <v>2.28312194040951</v>
      </c>
      <c r="E2097" s="1">
        <v>2.56693473588848</v>
      </c>
      <c r="F2097" s="1">
        <v>25.5077593239919</v>
      </c>
    </row>
    <row r="2098" spans="1:6">
      <c r="A2098" t="s">
        <v>2102</v>
      </c>
      <c r="B2098" s="1">
        <v>3.71531704169593</v>
      </c>
      <c r="C2098" s="1">
        <v>1.74636546768881</v>
      </c>
      <c r="D2098" s="1">
        <v>2.32077049246584</v>
      </c>
      <c r="E2098" s="1">
        <v>2.58019129610673</v>
      </c>
      <c r="F2098" s="1">
        <v>25.9490148695937</v>
      </c>
    </row>
    <row r="2099" spans="1:6">
      <c r="A2099" t="s">
        <v>2103</v>
      </c>
      <c r="B2099" s="1">
        <v>3.70665481723406</v>
      </c>
      <c r="C2099" s="1">
        <v>1.74248222327605</v>
      </c>
      <c r="D2099" s="1">
        <v>2.31095699905205</v>
      </c>
      <c r="E2099" s="1">
        <v>2.57144406210425</v>
      </c>
      <c r="F2099" s="1">
        <v>25.6548641235279</v>
      </c>
    </row>
    <row r="2100" spans="1:6">
      <c r="A2100" t="s">
        <v>2104</v>
      </c>
      <c r="B2100" s="1">
        <v>3.70809856191559</v>
      </c>
      <c r="C2100" s="1">
        <v>1.7431279363546</v>
      </c>
      <c r="D2100" s="1">
        <v>2.31258498256357</v>
      </c>
      <c r="E2100" s="1">
        <v>2.57660548891959</v>
      </c>
      <c r="F2100" s="1">
        <v>25.8272510090902</v>
      </c>
    </row>
    <row r="2101" spans="1:6">
      <c r="A2101" t="s">
        <v>2105</v>
      </c>
      <c r="B2101" s="1">
        <v>3.66686231446503</v>
      </c>
      <c r="C2101" s="1">
        <v>1.72467789339119</v>
      </c>
      <c r="D2101" s="1">
        <v>2.26605029586051</v>
      </c>
      <c r="E2101" s="1">
        <v>2.576877073151</v>
      </c>
      <c r="F2101" s="1">
        <v>25.8363580119224</v>
      </c>
    </row>
    <row r="2102" spans="1:6">
      <c r="A2102" t="s">
        <v>2106</v>
      </c>
      <c r="B2102" s="1">
        <v>3.71333192095642</v>
      </c>
      <c r="C2102" s="1">
        <v>1.74523564654999</v>
      </c>
      <c r="D2102" s="1">
        <v>2.31731132064995</v>
      </c>
      <c r="E2102" s="1">
        <v>2.58057164667256</v>
      </c>
      <c r="F2102" s="1">
        <v>25.9602738355536</v>
      </c>
    </row>
    <row r="2103" spans="1:6">
      <c r="A2103" t="s">
        <v>2107</v>
      </c>
      <c r="B2103" s="1">
        <v>3.71387328799116</v>
      </c>
      <c r="C2103" s="1">
        <v>1.74547813977433</v>
      </c>
      <c r="D2103" s="1">
        <v>2.31792345400763</v>
      </c>
      <c r="E2103" s="1">
        <v>2.57915901074366</v>
      </c>
      <c r="F2103" s="1">
        <v>25.9127584263493</v>
      </c>
    </row>
    <row r="2104" spans="1:6">
      <c r="A2104" t="s">
        <v>2108</v>
      </c>
      <c r="B2104" s="1">
        <v>3.69257858856518</v>
      </c>
      <c r="C2104" s="1">
        <v>1.73593826623613</v>
      </c>
      <c r="D2104" s="1">
        <v>2.29383813799288</v>
      </c>
      <c r="E2104" s="1">
        <v>2.56421823036511</v>
      </c>
      <c r="F2104" s="1">
        <v>25.4107609769033</v>
      </c>
    </row>
    <row r="2105" spans="1:6">
      <c r="A2105" t="s">
        <v>2109</v>
      </c>
      <c r="B2105" s="1">
        <v>3.66776469211183</v>
      </c>
      <c r="C2105" s="1">
        <v>1.72488592486883</v>
      </c>
      <c r="D2105" s="1">
        <v>2.26609614669177</v>
      </c>
      <c r="E2105" s="1">
        <v>2.55851363508696</v>
      </c>
      <c r="F2105" s="1">
        <v>25.2213250310269</v>
      </c>
    </row>
    <row r="2106" spans="1:6">
      <c r="A2106" t="s">
        <v>2110</v>
      </c>
      <c r="B2106" s="1">
        <v>3.67417110780522</v>
      </c>
      <c r="C2106" s="1">
        <v>1.72772009736985</v>
      </c>
      <c r="D2106" s="1">
        <v>2.27316162082368</v>
      </c>
      <c r="E2106" s="1">
        <v>2.57090089364145</v>
      </c>
      <c r="F2106" s="1">
        <v>25.6308418783179</v>
      </c>
    </row>
    <row r="2107" spans="1:6">
      <c r="A2107" t="s">
        <v>2111</v>
      </c>
      <c r="B2107" s="1">
        <v>3.69889469069871</v>
      </c>
      <c r="C2107" s="1">
        <v>1.7386767820808</v>
      </c>
      <c r="D2107" s="1">
        <v>2.3005237237053</v>
      </c>
      <c r="E2107" s="1">
        <v>2.59181785352955</v>
      </c>
      <c r="F2107" s="1">
        <v>26.3290102681585</v>
      </c>
    </row>
    <row r="2108" spans="1:6">
      <c r="A2108" t="s">
        <v>2112</v>
      </c>
      <c r="B2108" s="1">
        <v>3.72226483344728</v>
      </c>
      <c r="C2108" s="1">
        <v>1.74910289220185</v>
      </c>
      <c r="D2108" s="1">
        <v>2.32673370157292</v>
      </c>
      <c r="E2108" s="1">
        <v>2.60078245439855</v>
      </c>
      <c r="F2108" s="1">
        <v>26.633061278255</v>
      </c>
    </row>
    <row r="2109" spans="1:6">
      <c r="A2109" t="s">
        <v>2113</v>
      </c>
      <c r="B2109" s="1">
        <v>3.73552899802921</v>
      </c>
      <c r="C2109" s="1">
        <v>1.75505758041709</v>
      </c>
      <c r="D2109" s="1">
        <v>2.34179646478707</v>
      </c>
      <c r="E2109" s="1">
        <v>2.61659237063853</v>
      </c>
      <c r="F2109" s="1">
        <v>27.1729804091457</v>
      </c>
    </row>
    <row r="2110" spans="1:6">
      <c r="A2110" t="s">
        <v>2114</v>
      </c>
      <c r="B2110" s="1">
        <v>3.70151150105603</v>
      </c>
      <c r="C2110" s="1">
        <v>1.73973186182499</v>
      </c>
      <c r="D2110" s="1">
        <v>2.30289191454679</v>
      </c>
      <c r="E2110" s="1">
        <v>2.60578073171225</v>
      </c>
      <c r="F2110" s="1">
        <v>26.7992939234566</v>
      </c>
    </row>
    <row r="2111" spans="1:6">
      <c r="A2111" t="s">
        <v>2115</v>
      </c>
      <c r="B2111" s="1">
        <v>3.71558772972491</v>
      </c>
      <c r="C2111" s="1">
        <v>1.74601526771449</v>
      </c>
      <c r="D2111" s="1">
        <v>2.31869448047637</v>
      </c>
      <c r="E2111" s="1">
        <v>2.61871132453188</v>
      </c>
      <c r="F2111" s="1">
        <v>27.2425098911894</v>
      </c>
    </row>
    <row r="2112" spans="1:6">
      <c r="A2112" t="s">
        <v>2116</v>
      </c>
      <c r="B2112" s="1">
        <v>3.6999774337914</v>
      </c>
      <c r="C2112" s="1">
        <v>1.73902067998792</v>
      </c>
      <c r="D2112" s="1">
        <v>2.30103692354175</v>
      </c>
      <c r="E2112" s="1">
        <v>2.61170269385692</v>
      </c>
      <c r="F2112" s="1">
        <v>26.9999058727124</v>
      </c>
    </row>
    <row r="2113" spans="1:6">
      <c r="A2113" t="s">
        <v>2117</v>
      </c>
      <c r="B2113" s="1">
        <v>3.58655557644635</v>
      </c>
      <c r="C2113" s="1">
        <v>1.68841356675075</v>
      </c>
      <c r="D2113" s="1">
        <v>2.1738225783114</v>
      </c>
      <c r="E2113" s="1">
        <v>2.55248290660785</v>
      </c>
      <c r="F2113" s="1">
        <v>24.9610126615454</v>
      </c>
    </row>
    <row r="2114" spans="1:6">
      <c r="A2114" t="s">
        <v>2118</v>
      </c>
      <c r="B2114" s="1">
        <v>3.60586515513283</v>
      </c>
      <c r="C2114" s="1">
        <v>1.69675674548348</v>
      </c>
      <c r="D2114" s="1">
        <v>2.19411045506573</v>
      </c>
      <c r="E2114" s="1">
        <v>2.56307734446994</v>
      </c>
      <c r="F2114" s="1">
        <v>25.3088458503343</v>
      </c>
    </row>
    <row r="2115" spans="1:6">
      <c r="A2115" t="s">
        <v>2119</v>
      </c>
      <c r="B2115" s="1">
        <v>3.62246787157594</v>
      </c>
      <c r="C2115" s="1">
        <v>1.70396877279423</v>
      </c>
      <c r="D2115" s="1">
        <v>2.21174115499519</v>
      </c>
      <c r="E2115" s="1">
        <v>2.55921978724907</v>
      </c>
      <c r="F2115" s="1">
        <v>25.181148755806</v>
      </c>
    </row>
    <row r="2116" spans="1:6">
      <c r="A2116" t="s">
        <v>2120</v>
      </c>
      <c r="B2116" s="1">
        <v>3.64457491480916</v>
      </c>
      <c r="C2116" s="1">
        <v>1.71361582902669</v>
      </c>
      <c r="D2116" s="1">
        <v>2.23543218260148</v>
      </c>
      <c r="E2116" s="1">
        <v>2.56856457288157</v>
      </c>
      <c r="F2116" s="1">
        <v>25.4895575585338</v>
      </c>
    </row>
    <row r="2117" spans="1:6">
      <c r="A2117" t="s">
        <v>2121</v>
      </c>
      <c r="B2117" s="1">
        <v>3.62111444947749</v>
      </c>
      <c r="C2117" s="1">
        <v>1.70331606840326</v>
      </c>
      <c r="D2117" s="1">
        <v>2.20998575663637</v>
      </c>
      <c r="E2117" s="1">
        <v>2.54770183035834</v>
      </c>
      <c r="F2117" s="1">
        <v>24.7960081216394</v>
      </c>
    </row>
    <row r="2118" spans="1:6">
      <c r="A2118" t="s">
        <v>2122</v>
      </c>
      <c r="B2118" s="1">
        <v>3.62580643246036</v>
      </c>
      <c r="C2118" s="1">
        <v>1.70536262649994</v>
      </c>
      <c r="D2118" s="1">
        <v>2.21500897908338</v>
      </c>
      <c r="E2118" s="1">
        <v>2.55449309416678</v>
      </c>
      <c r="F2118" s="1">
        <v>25.0180756170576</v>
      </c>
    </row>
    <row r="2119" spans="1:6">
      <c r="A2119" t="s">
        <v>2123</v>
      </c>
      <c r="B2119" s="1">
        <v>3.65540262545642</v>
      </c>
      <c r="C2119" s="1">
        <v>1.71828865581387</v>
      </c>
      <c r="D2119" s="1">
        <v>2.24677657724906</v>
      </c>
      <c r="E2119" s="1">
        <v>2.55476484420052</v>
      </c>
      <c r="F2119" s="1">
        <v>25.0270088174282</v>
      </c>
    </row>
    <row r="2120" spans="1:6">
      <c r="A2120" t="s">
        <v>2124</v>
      </c>
      <c r="B2120" s="1">
        <v>3.68400640696611</v>
      </c>
      <c r="C2120" s="1">
        <v>1.7308824001163</v>
      </c>
      <c r="D2120" s="1">
        <v>2.27797612032165</v>
      </c>
      <c r="E2120" s="1">
        <v>2.56720632011988</v>
      </c>
      <c r="F2120" s="1">
        <v>25.4360827009837</v>
      </c>
    </row>
    <row r="2121" spans="1:6">
      <c r="A2121" t="s">
        <v>2125</v>
      </c>
      <c r="B2121" s="1">
        <v>3.68815701389101</v>
      </c>
      <c r="C2121" s="1">
        <v>1.73272402850501</v>
      </c>
      <c r="D2121" s="1">
        <v>2.28257369252617</v>
      </c>
      <c r="E2121" s="1">
        <v>2.568673339216</v>
      </c>
      <c r="F2121" s="1">
        <v>25.4847855984021</v>
      </c>
    </row>
    <row r="2122" spans="1:6">
      <c r="A2122" t="s">
        <v>2126</v>
      </c>
      <c r="B2122" s="1">
        <v>3.67597587212206</v>
      </c>
      <c r="C2122" s="1">
        <v>1.72731316140217</v>
      </c>
      <c r="D2122" s="1">
        <v>2.26905043398921</v>
      </c>
      <c r="E2122" s="1">
        <v>2.55536239583054</v>
      </c>
      <c r="F2122" s="1">
        <v>25.042376904326</v>
      </c>
    </row>
    <row r="2123" spans="1:6">
      <c r="A2123" t="s">
        <v>2127</v>
      </c>
      <c r="B2123" s="1">
        <v>3.68093853411068</v>
      </c>
      <c r="C2123" s="1">
        <v>1.72951027264846</v>
      </c>
      <c r="D2123" s="1">
        <v>2.2745233679985</v>
      </c>
      <c r="E2123" s="1">
        <v>2.54096494971713</v>
      </c>
      <c r="F2123" s="1">
        <v>24.568841947363</v>
      </c>
    </row>
    <row r="2124" spans="1:6">
      <c r="A2124" t="s">
        <v>2128</v>
      </c>
      <c r="B2124" s="1">
        <v>3.70385763240761</v>
      </c>
      <c r="C2124" s="1">
        <v>1.73967088780266</v>
      </c>
      <c r="D2124" s="1">
        <v>2.29986721297254</v>
      </c>
      <c r="E2124" s="1">
        <v>2.56144734167452</v>
      </c>
      <c r="F2124" s="1">
        <v>25.2348778128568</v>
      </c>
    </row>
    <row r="2125" spans="1:6">
      <c r="A2125" t="s">
        <v>2129</v>
      </c>
      <c r="B2125" s="1">
        <v>3.68969109017887</v>
      </c>
      <c r="C2125" s="1">
        <v>1.73335163942476</v>
      </c>
      <c r="D2125" s="1">
        <v>2.28400803797701</v>
      </c>
      <c r="E2125" s="1">
        <v>2.55726398285736</v>
      </c>
      <c r="F2125" s="1">
        <v>25.0966699657313</v>
      </c>
    </row>
    <row r="2126" spans="1:6">
      <c r="A2126" t="s">
        <v>2130</v>
      </c>
      <c r="B2126" s="1">
        <v>3.63446893664252</v>
      </c>
      <c r="C2126" s="1">
        <v>1.70881335340281</v>
      </c>
      <c r="D2126" s="1">
        <v>2.22266260184222</v>
      </c>
      <c r="E2126" s="1">
        <v>2.52232976161934</v>
      </c>
      <c r="F2126" s="1">
        <v>23.9463055983287</v>
      </c>
    </row>
    <row r="2127" spans="1:6">
      <c r="A2127" t="s">
        <v>2131</v>
      </c>
      <c r="B2127" s="1">
        <v>3.66749400408285</v>
      </c>
      <c r="C2127" s="1">
        <v>1.72326526446908</v>
      </c>
      <c r="D2127" s="1">
        <v>2.2582347920753</v>
      </c>
      <c r="E2127" s="1">
        <v>2.53216349834977</v>
      </c>
      <c r="F2127" s="1">
        <v>24.2611552620778</v>
      </c>
    </row>
    <row r="2128" spans="1:6">
      <c r="A2128" t="s">
        <v>2132</v>
      </c>
      <c r="B2128" s="1">
        <v>3.71910691772904</v>
      </c>
      <c r="C2128" s="1">
        <v>1.74605467951804</v>
      </c>
      <c r="D2128" s="1">
        <v>2.31482967255134</v>
      </c>
      <c r="E2128" s="1">
        <v>2.53797685996235</v>
      </c>
      <c r="F2128" s="1">
        <v>24.448729052838</v>
      </c>
    </row>
    <row r="2129" spans="1:6">
      <c r="A2129" t="s">
        <v>2133</v>
      </c>
      <c r="B2129" s="1">
        <v>3.69672919549007</v>
      </c>
      <c r="C2129" s="1">
        <v>1.73603678898636</v>
      </c>
      <c r="D2129" s="1">
        <v>2.28961086911227</v>
      </c>
      <c r="E2129" s="1">
        <v>2.5233076638152</v>
      </c>
      <c r="F2129" s="1">
        <v>23.9732448035027</v>
      </c>
    </row>
    <row r="2130" spans="1:6">
      <c r="A2130" t="s">
        <v>2134</v>
      </c>
      <c r="B2130" s="1">
        <v>3.68310402931931</v>
      </c>
      <c r="C2130" s="1">
        <v>1.72997410027824</v>
      </c>
      <c r="D2130" s="1">
        <v>2.27444174812425</v>
      </c>
      <c r="E2130" s="1">
        <v>2.52531785137412</v>
      </c>
      <c r="F2130" s="1">
        <v>24.0376450147291</v>
      </c>
    </row>
    <row r="2131" spans="1:6">
      <c r="A2131" t="s">
        <v>2135</v>
      </c>
      <c r="B2131" s="1">
        <v>3.68301397743327</v>
      </c>
      <c r="C2131" s="1">
        <v>1.72993417879396</v>
      </c>
      <c r="D2131" s="1">
        <v>2.27434223365238</v>
      </c>
      <c r="E2131" s="1">
        <v>2.51553849781091</v>
      </c>
      <c r="F2131" s="1">
        <v>23.7238458972699</v>
      </c>
    </row>
    <row r="2132" spans="1:6">
      <c r="A2132" t="s">
        <v>2136</v>
      </c>
      <c r="B2132" s="1">
        <v>3.71748252788132</v>
      </c>
      <c r="C2132" s="1">
        <v>1.74521428130493</v>
      </c>
      <c r="D2132" s="1">
        <v>2.31243085131394</v>
      </c>
      <c r="E2132" s="1">
        <v>2.52493750080829</v>
      </c>
      <c r="F2132" s="1">
        <v>24.0230954117852</v>
      </c>
    </row>
    <row r="2133" spans="1:6">
      <c r="A2133" t="s">
        <v>2137</v>
      </c>
      <c r="B2133" s="1">
        <v>3.7473494179296</v>
      </c>
      <c r="C2133" s="1">
        <v>1.75857720480343</v>
      </c>
      <c r="D2133" s="1">
        <v>2.34604653909327</v>
      </c>
      <c r="E2133" s="1">
        <v>2.53672720773276</v>
      </c>
      <c r="F2133" s="1">
        <v>24.4012557652484</v>
      </c>
    </row>
    <row r="2134" spans="1:6">
      <c r="A2134" t="s">
        <v>2138</v>
      </c>
      <c r="B2134" s="1">
        <v>3.71730216243543</v>
      </c>
      <c r="C2134" s="1">
        <v>1.74502643540989</v>
      </c>
      <c r="D2134" s="1">
        <v>2.31168876771549</v>
      </c>
      <c r="E2134" s="1">
        <v>2.5311312129867</v>
      </c>
      <c r="F2134" s="1">
        <v>24.2200931854718</v>
      </c>
    </row>
    <row r="2135" spans="1:6">
      <c r="A2135" t="s">
        <v>2139</v>
      </c>
      <c r="B2135" s="1">
        <v>3.72731782704221</v>
      </c>
      <c r="C2135" s="1">
        <v>1.74950680886554</v>
      </c>
      <c r="D2135" s="1">
        <v>2.32295611561053</v>
      </c>
      <c r="E2135" s="1">
        <v>2.5375421262293</v>
      </c>
      <c r="F2135" s="1">
        <v>24.4267199166184</v>
      </c>
    </row>
    <row r="2136" spans="1:6">
      <c r="A2136" t="s">
        <v>2140</v>
      </c>
      <c r="B2136" s="1">
        <v>3.69745093699393</v>
      </c>
      <c r="C2136" s="1">
        <v>1.73611035440647</v>
      </c>
      <c r="D2136" s="1">
        <v>2.28917611386147</v>
      </c>
      <c r="E2136" s="1">
        <v>2.5203737914253</v>
      </c>
      <c r="F2136" s="1">
        <v>23.8705804960958</v>
      </c>
    </row>
    <row r="2137" spans="1:6">
      <c r="A2137" t="s">
        <v>2141</v>
      </c>
      <c r="B2137" s="1">
        <v>3.69438307316173</v>
      </c>
      <c r="C2137" s="1">
        <v>1.73474541427327</v>
      </c>
      <c r="D2137" s="1">
        <v>2.28576235962167</v>
      </c>
      <c r="E2137" s="1">
        <v>2.53417368590869</v>
      </c>
      <c r="F2137" s="1">
        <v>24.311514839281</v>
      </c>
    </row>
    <row r="2138" spans="1:6">
      <c r="A2138" t="s">
        <v>2142</v>
      </c>
      <c r="B2138" s="1">
        <v>3.72596439592053</v>
      </c>
      <c r="C2138" s="1">
        <v>1.74878476574201</v>
      </c>
      <c r="D2138" s="1">
        <v>2.32084599606836</v>
      </c>
      <c r="E2138" s="1">
        <v>2.53933511272404</v>
      </c>
      <c r="F2138" s="1">
        <v>24.4782289199136</v>
      </c>
    </row>
    <row r="2139" spans="1:6">
      <c r="A2139" t="s">
        <v>2143</v>
      </c>
      <c r="B2139" s="1">
        <v>3.72506201827373</v>
      </c>
      <c r="C2139" s="1">
        <v>1.74838021720785</v>
      </c>
      <c r="D2139" s="1">
        <v>2.31982655275785</v>
      </c>
      <c r="E2139" s="1">
        <v>2.5372705419979</v>
      </c>
      <c r="F2139" s="1">
        <v>24.41127219858</v>
      </c>
    </row>
    <row r="2140" spans="1:6">
      <c r="A2140" t="s">
        <v>2144</v>
      </c>
      <c r="B2140" s="1">
        <v>3.74743974051269</v>
      </c>
      <c r="C2140" s="1">
        <v>1.75841003315912</v>
      </c>
      <c r="D2140" s="1">
        <v>2.3450950938606</v>
      </c>
      <c r="E2140" s="1">
        <v>2.55036411851684</v>
      </c>
      <c r="F2140" s="1">
        <v>24.8352229022943</v>
      </c>
    </row>
    <row r="2141" spans="1:6">
      <c r="A2141" t="s">
        <v>2145</v>
      </c>
      <c r="B2141" s="1">
        <v>3.77577282497016</v>
      </c>
      <c r="C2141" s="1">
        <v>1.77118490655594</v>
      </c>
      <c r="D2141" s="1">
        <v>2.37747042134013</v>
      </c>
      <c r="E2141" s="1">
        <v>2.55840486875253</v>
      </c>
      <c r="F2141" s="1">
        <v>25.0982437913854</v>
      </c>
    </row>
    <row r="2142" spans="1:6">
      <c r="A2142" t="s">
        <v>2146</v>
      </c>
      <c r="B2142" s="1">
        <v>3.76738100881699</v>
      </c>
      <c r="C2142" s="1">
        <v>1.76737279630426</v>
      </c>
      <c r="D2142" s="1">
        <v>2.36773744497962</v>
      </c>
      <c r="E2142" s="1">
        <v>2.55927417041629</v>
      </c>
      <c r="F2142" s="1">
        <v>25.1268582480619</v>
      </c>
    </row>
    <row r="2143" spans="1:6">
      <c r="A2143" t="s">
        <v>2147</v>
      </c>
      <c r="B2143" s="1">
        <v>3.72650576295526</v>
      </c>
      <c r="C2143" s="1">
        <v>1.74884595410048</v>
      </c>
      <c r="D2143" s="1">
        <v>2.32054081526857</v>
      </c>
      <c r="E2143" s="1">
        <v>2.54558304226733</v>
      </c>
      <c r="F2143" s="1">
        <v>24.6758866825394</v>
      </c>
    </row>
    <row r="2144" spans="1:6">
      <c r="A2144" t="s">
        <v>2148</v>
      </c>
      <c r="B2144" s="1">
        <v>3.70557206511812</v>
      </c>
      <c r="C2144" s="1">
        <v>1.73946176017762</v>
      </c>
      <c r="D2144" s="1">
        <v>2.29689996263862</v>
      </c>
      <c r="E2144" s="1">
        <v>2.54699551239389</v>
      </c>
      <c r="F2144" s="1">
        <v>24.7219115219246</v>
      </c>
    </row>
    <row r="2145" spans="1:6">
      <c r="A2145" t="s">
        <v>2149</v>
      </c>
      <c r="B2145" s="1">
        <v>3.7040379978535</v>
      </c>
      <c r="C2145" s="1">
        <v>1.73877795083267</v>
      </c>
      <c r="D2145" s="1">
        <v>2.29518708325772</v>
      </c>
      <c r="E2145" s="1">
        <v>2.54558304226733</v>
      </c>
      <c r="F2145" s="1">
        <v>24.6758356351697</v>
      </c>
    </row>
    <row r="2146" spans="1:6">
      <c r="A2146" t="s">
        <v>2150</v>
      </c>
      <c r="B2146" s="1">
        <v>3.64466522836901</v>
      </c>
      <c r="C2146" s="1">
        <v>1.71232354380616</v>
      </c>
      <c r="D2146" s="1">
        <v>2.2289486881042</v>
      </c>
      <c r="E2146" s="1">
        <v>2.52281871271727</v>
      </c>
      <c r="F2146" s="1">
        <v>23.9340693796069</v>
      </c>
    </row>
    <row r="2147" spans="1:6">
      <c r="A2147" t="s">
        <v>2151</v>
      </c>
      <c r="B2147" s="1">
        <v>3.60803064131822</v>
      </c>
      <c r="C2147" s="1">
        <v>1.69626637516427</v>
      </c>
      <c r="D2147" s="1">
        <v>2.1894094253352</v>
      </c>
      <c r="E2147" s="1">
        <v>2.50233615495754</v>
      </c>
      <c r="F2147" s="1">
        <v>23.2786983918548</v>
      </c>
    </row>
    <row r="2148" spans="1:6">
      <c r="A2148" t="s">
        <v>2152</v>
      </c>
      <c r="B2148" s="1">
        <v>3.55443287762958</v>
      </c>
      <c r="C2148" s="1">
        <v>1.67301267142805</v>
      </c>
      <c r="D2148" s="1">
        <v>2.13273673478019</v>
      </c>
      <c r="E2148" s="1">
        <v>2.49918508150346</v>
      </c>
      <c r="F2148" s="1">
        <v>23.1795254979563</v>
      </c>
    </row>
    <row r="2149" spans="1:6">
      <c r="A2149" t="s">
        <v>2153</v>
      </c>
      <c r="B2149" s="1">
        <v>3.45589903332007</v>
      </c>
      <c r="C2149" s="1">
        <v>1.6309078110412</v>
      </c>
      <c r="D2149" s="1">
        <v>2.0316920535276</v>
      </c>
      <c r="E2149" s="1">
        <v>2.45832889812076</v>
      </c>
      <c r="F2149" s="1">
        <v>21.8969122592824</v>
      </c>
    </row>
    <row r="2150" spans="1:6">
      <c r="A2150" t="s">
        <v>2154</v>
      </c>
      <c r="B2150" s="1">
        <v>3.43108513686673</v>
      </c>
      <c r="C2150" s="1">
        <v>1.62060681293221</v>
      </c>
      <c r="D2150" s="1">
        <v>2.00769688327046</v>
      </c>
      <c r="E2150" s="1">
        <v>2.42067800555703</v>
      </c>
      <c r="F2150" s="1">
        <v>20.7542119958014</v>
      </c>
    </row>
    <row r="2151" spans="1:6">
      <c r="A2151" t="s">
        <v>2155</v>
      </c>
      <c r="B2151" s="1">
        <v>3.455538022708</v>
      </c>
      <c r="C2151" s="1">
        <v>1.63068453079038</v>
      </c>
      <c r="D2151" s="1">
        <v>2.03100093358784</v>
      </c>
      <c r="E2151" s="1">
        <v>2.42187327461941</v>
      </c>
      <c r="F2151" s="1">
        <v>20.7893598020229</v>
      </c>
    </row>
    <row r="2152" spans="1:6">
      <c r="A2152" t="s">
        <v>2156</v>
      </c>
      <c r="B2152" s="1">
        <v>3.38750302876164</v>
      </c>
      <c r="C2152" s="1">
        <v>1.60244699080824</v>
      </c>
      <c r="D2152" s="1">
        <v>1.96524467988397</v>
      </c>
      <c r="E2152" s="1">
        <v>2.38465728159107</v>
      </c>
      <c r="F2152" s="1">
        <v>19.6939146936194</v>
      </c>
    </row>
    <row r="2153" spans="1:6">
      <c r="A2153" t="s">
        <v>2157</v>
      </c>
      <c r="B2153" s="1">
        <v>3.51283562859018</v>
      </c>
      <c r="C2153" s="1">
        <v>1.65342083130188</v>
      </c>
      <c r="D2153" s="1">
        <v>2.08151366535532</v>
      </c>
      <c r="E2153" s="1">
        <v>2.43556456857071</v>
      </c>
      <c r="F2153" s="1">
        <v>21.1455894481835</v>
      </c>
    </row>
    <row r="2154" spans="1:6">
      <c r="A2154" t="s">
        <v>2158</v>
      </c>
      <c r="B2154" s="1">
        <v>3.50787295757833</v>
      </c>
      <c r="C2154" s="1">
        <v>1.65133045852562</v>
      </c>
      <c r="D2154" s="1">
        <v>2.07658136509324</v>
      </c>
      <c r="E2154" s="1">
        <v>2.4342605331739</v>
      </c>
      <c r="F2154" s="1">
        <v>21.1068490152472</v>
      </c>
    </row>
    <row r="2155" spans="1:6">
      <c r="A2155" t="s">
        <v>2159</v>
      </c>
      <c r="B2155" s="1">
        <v>3.52781422588263</v>
      </c>
      <c r="C2155" s="1">
        <v>1.65971822228773</v>
      </c>
      <c r="D2155" s="1">
        <v>2.09634451856582</v>
      </c>
      <c r="E2155" s="1">
        <v>2.4496360472855</v>
      </c>
      <c r="F2155" s="1">
        <v>21.563137157418</v>
      </c>
    </row>
    <row r="2156" spans="1:6">
      <c r="A2156" t="s">
        <v>2160</v>
      </c>
      <c r="B2156" s="1">
        <v>3.47304312582115</v>
      </c>
      <c r="C2156" s="1">
        <v>1.6365499925415</v>
      </c>
      <c r="D2156" s="1">
        <v>2.04144896648003</v>
      </c>
      <c r="E2156" s="1">
        <v>2.42909927216089</v>
      </c>
      <c r="F2156" s="1">
        <v>20.9460312844272</v>
      </c>
    </row>
    <row r="2157" spans="1:6">
      <c r="A2157" t="s">
        <v>2161</v>
      </c>
      <c r="B2157" s="1">
        <v>3.46356883727233</v>
      </c>
      <c r="C2157" s="1">
        <v>1.63260556084778</v>
      </c>
      <c r="D2157" s="1">
        <v>2.03225265491729</v>
      </c>
      <c r="E2157" s="1">
        <v>2.44414865307154</v>
      </c>
      <c r="F2157" s="1">
        <v>21.3906009264835</v>
      </c>
    </row>
    <row r="2158" spans="1:6">
      <c r="A2158" t="s">
        <v>2162</v>
      </c>
      <c r="B2158" s="1">
        <v>3.38786375965343</v>
      </c>
      <c r="C2158" s="1">
        <v>1.60117347231038</v>
      </c>
      <c r="D2158" s="1">
        <v>1.95917079255</v>
      </c>
      <c r="E2158" s="1">
        <v>2.43165279398496</v>
      </c>
      <c r="F2158" s="1">
        <v>21.0169183948342</v>
      </c>
    </row>
    <row r="2159" spans="1:6">
      <c r="A2159" t="s">
        <v>2163</v>
      </c>
      <c r="B2159" s="1">
        <v>3.31378308090547</v>
      </c>
      <c r="C2159" s="1">
        <v>1.57110312938364</v>
      </c>
      <c r="D2159" s="1">
        <v>1.89085313007858</v>
      </c>
      <c r="E2159" s="1">
        <v>2.4245355627779</v>
      </c>
      <c r="F2159" s="1">
        <v>20.8062685604961</v>
      </c>
    </row>
    <row r="2160" spans="1:6">
      <c r="A2160" t="s">
        <v>2164</v>
      </c>
      <c r="B2160" s="1">
        <v>3.29934585064776</v>
      </c>
      <c r="C2160" s="1">
        <v>1.56537387174073</v>
      </c>
      <c r="D2160" s="1">
        <v>1.87813430865307</v>
      </c>
      <c r="E2160" s="1">
        <v>2.42518749757514</v>
      </c>
      <c r="F2160" s="1">
        <v>20.825450695808</v>
      </c>
    </row>
    <row r="2161" spans="1:6">
      <c r="A2161" t="s">
        <v>2165</v>
      </c>
      <c r="B2161" s="1">
        <v>3.3051208564436</v>
      </c>
      <c r="C2161" s="1">
        <v>1.56765559171683</v>
      </c>
      <c r="D2161" s="1">
        <v>1.88317741263793</v>
      </c>
      <c r="E2161" s="1">
        <v>2.42410082904486</v>
      </c>
      <c r="F2161" s="1">
        <v>20.7934600278641</v>
      </c>
    </row>
    <row r="2162" spans="1:6">
      <c r="A2162" t="s">
        <v>2166</v>
      </c>
      <c r="B2162" s="1">
        <v>3.25251523354429</v>
      </c>
      <c r="C2162" s="1">
        <v>1.54683465500971</v>
      </c>
      <c r="D2162" s="1">
        <v>1.83707828601191</v>
      </c>
      <c r="E2162" s="1">
        <v>2.40389002131886</v>
      </c>
      <c r="F2162" s="1">
        <v>20.1990031650575</v>
      </c>
    </row>
    <row r="2163" spans="1:6">
      <c r="A2163" t="s">
        <v>2167</v>
      </c>
      <c r="B2163" s="1">
        <v>3.22454315067565</v>
      </c>
      <c r="C2163" s="1">
        <v>1.53594256368063</v>
      </c>
      <c r="D2163" s="1">
        <v>1.81335883194396</v>
      </c>
      <c r="E2163" s="1">
        <v>2.40432475505191</v>
      </c>
      <c r="F2163" s="1">
        <v>20.211574900166</v>
      </c>
    </row>
    <row r="2164" spans="1:6">
      <c r="A2164" t="s">
        <v>2168</v>
      </c>
      <c r="B2164" s="1">
        <v>3.20667732569395</v>
      </c>
      <c r="C2164" s="1">
        <v>1.52904611173278</v>
      </c>
      <c r="D2164" s="1">
        <v>1.79847200829347</v>
      </c>
      <c r="E2164" s="1">
        <v>2.40117351579549</v>
      </c>
      <c r="F2164" s="1">
        <v>20.1204136477178</v>
      </c>
    </row>
    <row r="2165" spans="1:6">
      <c r="A2165" t="s">
        <v>2169</v>
      </c>
      <c r="B2165" s="1">
        <v>3.31170763758288</v>
      </c>
      <c r="C2165" s="1">
        <v>1.56936335983583</v>
      </c>
      <c r="D2165" s="1">
        <v>1.88501405551114</v>
      </c>
      <c r="E2165" s="1">
        <v>2.43795510669546</v>
      </c>
      <c r="F2165" s="1">
        <v>21.181664378059</v>
      </c>
    </row>
    <row r="2166" spans="1:6">
      <c r="A2166" t="s">
        <v>2170</v>
      </c>
      <c r="B2166" s="1">
        <v>3.33029548378873</v>
      </c>
      <c r="C2166" s="1">
        <v>1.57672483715437</v>
      </c>
      <c r="D2166" s="1">
        <v>1.90130140312734</v>
      </c>
      <c r="E2166" s="1">
        <v>2.43197876138357</v>
      </c>
      <c r="F2166" s="1">
        <v>21.004027220077</v>
      </c>
    </row>
    <row r="2167" spans="1:6">
      <c r="A2167" t="s">
        <v>2171</v>
      </c>
      <c r="B2167" s="1">
        <v>3.38181835457212</v>
      </c>
      <c r="C2167" s="1">
        <v>1.59724369630606</v>
      </c>
      <c r="D2167" s="1">
        <v>1.94695158025189</v>
      </c>
      <c r="E2167" s="1">
        <v>2.45957838454802</v>
      </c>
      <c r="F2167" s="1">
        <v>21.8203493168424</v>
      </c>
    </row>
    <row r="2168" spans="1:6">
      <c r="A2168" t="s">
        <v>2172</v>
      </c>
      <c r="B2168" s="1">
        <v>3.38786375965343</v>
      </c>
      <c r="C2168" s="1">
        <v>1.59968794423071</v>
      </c>
      <c r="D2168" s="1">
        <v>1.95247112666289</v>
      </c>
      <c r="E2168" s="1">
        <v>2.45501467516503</v>
      </c>
      <c r="F2168" s="1">
        <v>21.6823378087018</v>
      </c>
    </row>
    <row r="2169" spans="1:6">
      <c r="A2169" t="s">
        <v>2173</v>
      </c>
      <c r="B2169" s="1">
        <v>3.3607040115688</v>
      </c>
      <c r="C2169" s="1">
        <v>1.58868725583183</v>
      </c>
      <c r="D2169" s="1">
        <v>1.92758536731899</v>
      </c>
      <c r="E2169" s="1">
        <v>2.43996529425438</v>
      </c>
      <c r="F2169" s="1">
        <v>21.2289202885309</v>
      </c>
    </row>
    <row r="2170" spans="1:6">
      <c r="A2170" t="s">
        <v>2174</v>
      </c>
      <c r="B2170" s="1">
        <v>3.36792249134913</v>
      </c>
      <c r="C2170" s="1">
        <v>1.59158737492055</v>
      </c>
      <c r="D2170" s="1">
        <v>1.93409256496391</v>
      </c>
      <c r="E2170" s="1">
        <v>2.44979903098481</v>
      </c>
      <c r="F2170" s="1">
        <v>21.521542697463</v>
      </c>
    </row>
    <row r="2171" spans="1:6">
      <c r="A2171" t="s">
        <v>2175</v>
      </c>
      <c r="B2171" s="1">
        <v>3.42720520894758</v>
      </c>
      <c r="C2171" s="1">
        <v>1.61545603394319</v>
      </c>
      <c r="D2171" s="1">
        <v>1.98776286567441</v>
      </c>
      <c r="E2171" s="1">
        <v>2.46126260470832</v>
      </c>
      <c r="F2171" s="1">
        <v>21.8654027408718</v>
      </c>
    </row>
    <row r="2172" spans="1:6">
      <c r="A2172" t="s">
        <v>2176</v>
      </c>
      <c r="B2172" s="1">
        <v>3.40239131249424</v>
      </c>
      <c r="C2172" s="1">
        <v>1.60529254220879</v>
      </c>
      <c r="D2172" s="1">
        <v>1.96452097676388</v>
      </c>
      <c r="E2172" s="1">
        <v>2.46131698787554</v>
      </c>
      <c r="F2172" s="1">
        <v>21.8670492077359</v>
      </c>
    </row>
    <row r="2173" spans="1:6">
      <c r="A2173" t="s">
        <v>2177</v>
      </c>
      <c r="B2173" s="1">
        <v>3.40654192844237</v>
      </c>
      <c r="C2173" s="1">
        <v>1.60698018906387</v>
      </c>
      <c r="D2173" s="1">
        <v>1.96835193720567</v>
      </c>
      <c r="E2173" s="1">
        <v>2.45419975666849</v>
      </c>
      <c r="F2173" s="1">
        <v>21.6515633546384</v>
      </c>
    </row>
    <row r="2174" spans="1:6">
      <c r="A2174" t="s">
        <v>2178</v>
      </c>
      <c r="B2174" s="1">
        <v>3.41285830127295</v>
      </c>
      <c r="C2174" s="1">
        <v>1.60955156522869</v>
      </c>
      <c r="D2174" s="1">
        <v>1.97419606759519</v>
      </c>
      <c r="E2174" s="1">
        <v>2.45235255280887</v>
      </c>
      <c r="F2174" s="1">
        <v>21.5959606065129</v>
      </c>
    </row>
    <row r="2175" spans="1:6">
      <c r="A2175" t="s">
        <v>2179</v>
      </c>
      <c r="B2175" s="1">
        <v>3.37983322480938</v>
      </c>
      <c r="C2175" s="1">
        <v>1.59608227472498</v>
      </c>
      <c r="D2175" s="1">
        <v>1.94352700148745</v>
      </c>
      <c r="E2175" s="1">
        <v>2.43301104674664</v>
      </c>
      <c r="F2175" s="1">
        <v>21.0146383233306</v>
      </c>
    </row>
    <row r="2176" spans="1:6">
      <c r="A2176" t="s">
        <v>2180</v>
      </c>
      <c r="B2176" s="1">
        <v>3.32055050721093</v>
      </c>
      <c r="C2176" s="1">
        <v>1.57214004801445</v>
      </c>
      <c r="D2176" s="1">
        <v>1.889549394353</v>
      </c>
      <c r="E2176" s="1">
        <v>2.40312948598954</v>
      </c>
      <c r="F2176" s="1">
        <v>20.1308067136339</v>
      </c>
    </row>
    <row r="2177" spans="1:6">
      <c r="A2177" t="s">
        <v>2181</v>
      </c>
      <c r="B2177" s="1">
        <v>3.33877734280471</v>
      </c>
      <c r="C2177" s="1">
        <v>1.5793698113614</v>
      </c>
      <c r="D2177" s="1">
        <v>1.90555256412946</v>
      </c>
      <c r="E2177" s="1">
        <v>2.42317731001622</v>
      </c>
      <c r="F2177" s="1">
        <v>20.7090312460182</v>
      </c>
    </row>
    <row r="2178" spans="1:6">
      <c r="A2178" t="s">
        <v>2182</v>
      </c>
      <c r="B2178" s="1">
        <v>3.29510492113977</v>
      </c>
      <c r="C2178" s="1">
        <v>1.56195236410528</v>
      </c>
      <c r="D2178" s="1">
        <v>1.86678950388016</v>
      </c>
      <c r="E2178" s="1">
        <v>2.39861999397143</v>
      </c>
      <c r="F2178" s="1">
        <v>19.9890229226549</v>
      </c>
    </row>
    <row r="2179" spans="1:6">
      <c r="A2179" t="s">
        <v>2183</v>
      </c>
      <c r="B2179" s="1">
        <v>3.3082790428589</v>
      </c>
      <c r="C2179" s="1">
        <v>1.5671368344647</v>
      </c>
      <c r="D2179" s="1">
        <v>1.87817272268285</v>
      </c>
      <c r="E2179" s="1">
        <v>2.41089865199382</v>
      </c>
      <c r="F2179" s="1">
        <v>20.3416555657149</v>
      </c>
    </row>
    <row r="2180" spans="1:6">
      <c r="A2180" t="s">
        <v>2184</v>
      </c>
      <c r="B2180" s="1">
        <v>3.29185668283844</v>
      </c>
      <c r="C2180" s="1">
        <v>1.56064833471761</v>
      </c>
      <c r="D2180" s="1">
        <v>1.86386982122317</v>
      </c>
      <c r="E2180" s="1">
        <v>2.41301760588718</v>
      </c>
      <c r="F2180" s="1">
        <v>20.4031299862022</v>
      </c>
    </row>
    <row r="2181" spans="1:6">
      <c r="A2181" t="s">
        <v>2185</v>
      </c>
      <c r="B2181" s="1">
        <v>3.25278592157327</v>
      </c>
      <c r="C2181" s="1">
        <v>1.5452884281832</v>
      </c>
      <c r="D2181" s="1">
        <v>1.83018102549705</v>
      </c>
      <c r="E2181" s="1">
        <v>2.41491902711167</v>
      </c>
      <c r="F2181" s="1">
        <v>20.4583902994885</v>
      </c>
    </row>
    <row r="2182" spans="1:6">
      <c r="A2182" t="s">
        <v>2186</v>
      </c>
      <c r="B2182" s="1">
        <v>3.25287624415636</v>
      </c>
      <c r="C2182" s="1">
        <v>1.54532351023205</v>
      </c>
      <c r="D2182" s="1">
        <v>1.83025703529302</v>
      </c>
      <c r="E2182" s="1">
        <v>2.44143214754816</v>
      </c>
      <c r="F2182" s="1">
        <v>21.2301448662747</v>
      </c>
    </row>
    <row r="2183" spans="1:6">
      <c r="A2183" t="s">
        <v>2187</v>
      </c>
      <c r="B2183" s="1">
        <v>3.32587417981162</v>
      </c>
      <c r="C2183" s="1">
        <v>1.57367730798565</v>
      </c>
      <c r="D2183" s="1">
        <v>1.89169091083846</v>
      </c>
      <c r="E2183" s="1">
        <v>2.46490279506267</v>
      </c>
      <c r="F2183" s="1">
        <v>21.928176395153</v>
      </c>
    </row>
    <row r="2184" spans="1:6">
      <c r="A2184" t="s">
        <v>2188</v>
      </c>
      <c r="B2184" s="1">
        <v>3.35402662812614</v>
      </c>
      <c r="C2184" s="1">
        <v>1.5848522643804</v>
      </c>
      <c r="D2184" s="1">
        <v>1.91642358926065</v>
      </c>
      <c r="E2184" s="1">
        <v>2.48006094230775</v>
      </c>
      <c r="F2184" s="1">
        <v>22.3875742592314</v>
      </c>
    </row>
    <row r="2185" spans="1:6">
      <c r="A2185" t="s">
        <v>2189</v>
      </c>
      <c r="B2185" s="1">
        <v>3.34193552922</v>
      </c>
      <c r="C2185" s="1">
        <v>1.5800124853518</v>
      </c>
      <c r="D2185" s="1">
        <v>1.9056229155023</v>
      </c>
      <c r="E2185" s="1">
        <v>2.47158545833901</v>
      </c>
      <c r="F2185" s="1">
        <v>22.127567886658</v>
      </c>
    </row>
    <row r="2186" spans="1:6">
      <c r="A2186" t="s">
        <v>2190</v>
      </c>
      <c r="B2186" s="1">
        <v>3.33760455684921</v>
      </c>
      <c r="C2186" s="1">
        <v>1.57828517232171</v>
      </c>
      <c r="D2186" s="1">
        <v>1.90178216130346</v>
      </c>
      <c r="E2186" s="1">
        <v>2.46224067270651</v>
      </c>
      <c r="F2186" s="1">
        <v>21.8428596512103</v>
      </c>
    </row>
    <row r="2187" spans="1:6">
      <c r="A2187" t="s">
        <v>2191</v>
      </c>
      <c r="B2187" s="1">
        <v>3.40175962287642</v>
      </c>
      <c r="C2187" s="1">
        <v>1.60383880649938</v>
      </c>
      <c r="D2187" s="1">
        <v>1.9585279303036</v>
      </c>
      <c r="E2187" s="1">
        <v>2.47098774090665</v>
      </c>
      <c r="F2187" s="1">
        <v>22.1073343456207</v>
      </c>
    </row>
    <row r="2188" spans="1:6">
      <c r="A2188" t="s">
        <v>2192</v>
      </c>
      <c r="B2188" s="1">
        <v>3.41294834413575</v>
      </c>
      <c r="C2188" s="1">
        <v>1.60837943967702</v>
      </c>
      <c r="D2188" s="1">
        <v>1.96879774598961</v>
      </c>
      <c r="E2188" s="1">
        <v>2.47930024117608</v>
      </c>
      <c r="F2188" s="1">
        <v>22.3604489331512</v>
      </c>
    </row>
    <row r="2189" spans="1:6">
      <c r="A2189" t="s">
        <v>2193</v>
      </c>
      <c r="B2189" s="1">
        <v>3.39093163250886</v>
      </c>
      <c r="C2189" s="1">
        <v>1.59941527464629</v>
      </c>
      <c r="D2189" s="1">
        <v>1.94845671960917</v>
      </c>
      <c r="E2189" s="1">
        <v>2.48321201576183</v>
      </c>
      <c r="F2189" s="1">
        <v>22.4803606922566</v>
      </c>
    </row>
    <row r="2190" spans="1:6">
      <c r="A2190" t="s">
        <v>2194</v>
      </c>
      <c r="B2190" s="1">
        <v>3.4000451901659</v>
      </c>
      <c r="C2190" s="1">
        <v>1.60310179252448</v>
      </c>
      <c r="D2190" s="1">
        <v>1.95676730899378</v>
      </c>
      <c r="E2190" s="1">
        <v>2.48467886905561</v>
      </c>
      <c r="F2190" s="1">
        <v>22.5254673616577</v>
      </c>
    </row>
    <row r="2191" spans="1:6">
      <c r="A2191" t="s">
        <v>2195</v>
      </c>
      <c r="B2191" s="1">
        <v>3.41845266190262</v>
      </c>
      <c r="C2191" s="1">
        <v>1.61056774251578</v>
      </c>
      <c r="D2191" s="1">
        <v>1.9736429387602</v>
      </c>
      <c r="E2191" s="1">
        <v>2.48016954283984</v>
      </c>
      <c r="F2191" s="1">
        <v>22.386638995742</v>
      </c>
    </row>
    <row r="2192" spans="1:6">
      <c r="A2192" t="s">
        <v>2196</v>
      </c>
      <c r="B2192" s="1">
        <v>3.42188153634689</v>
      </c>
      <c r="C2192" s="1">
        <v>1.611965960247</v>
      </c>
      <c r="D2192" s="1">
        <v>1.97682032161331</v>
      </c>
      <c r="E2192" s="1">
        <v>2.48630887185104</v>
      </c>
      <c r="F2192" s="1">
        <v>22.5749628614146</v>
      </c>
    </row>
    <row r="2193" spans="1:6">
      <c r="A2193" t="s">
        <v>2197</v>
      </c>
      <c r="B2193" s="1">
        <v>3.43478469933999</v>
      </c>
      <c r="C2193" s="1">
        <v>1.61723285172402</v>
      </c>
      <c r="D2193" s="1">
        <v>1.98880106154925</v>
      </c>
      <c r="E2193" s="1">
        <v>2.48641747238313</v>
      </c>
      <c r="F2193" s="1">
        <v>22.578310633576</v>
      </c>
    </row>
    <row r="2194" spans="1:6">
      <c r="A2194" t="s">
        <v>2198</v>
      </c>
      <c r="B2194" s="1">
        <v>3.45391391258057</v>
      </c>
      <c r="C2194" s="1">
        <v>1.62507046291833</v>
      </c>
      <c r="D2194" s="1">
        <v>2.0066962107532</v>
      </c>
      <c r="E2194" s="1">
        <v>2.49989139946791</v>
      </c>
      <c r="F2194" s="1">
        <v>22.9937006644473</v>
      </c>
    </row>
    <row r="2195" spans="1:6">
      <c r="A2195" t="s">
        <v>2199</v>
      </c>
      <c r="B2195" s="1">
        <v>3.45409427802646</v>
      </c>
      <c r="C2195" s="1">
        <v>1.62514477143875</v>
      </c>
      <c r="D2195" s="1">
        <v>2.00686680945201</v>
      </c>
      <c r="E2195" s="1">
        <v>2.49310013565947</v>
      </c>
      <c r="F2195" s="1">
        <v>22.7820747000411</v>
      </c>
    </row>
    <row r="2196" spans="1:6">
      <c r="A2196" t="s">
        <v>2200</v>
      </c>
      <c r="B2196" s="1">
        <v>3.42873900551516</v>
      </c>
      <c r="C2196" s="1">
        <v>1.61469814093115</v>
      </c>
      <c r="D2196" s="1">
        <v>1.9828820144621</v>
      </c>
      <c r="E2196" s="1">
        <v>2.48945994530512</v>
      </c>
      <c r="F2196" s="1">
        <v>22.6692589024554</v>
      </c>
    </row>
    <row r="2197" spans="1:6">
      <c r="A2197" t="s">
        <v>2201</v>
      </c>
      <c r="B2197" s="1">
        <v>3.34762021243276</v>
      </c>
      <c r="C2197" s="1">
        <v>1.58152352354041</v>
      </c>
      <c r="D2197" s="1">
        <v>1.90728266040622</v>
      </c>
      <c r="E2197" s="1">
        <v>2.48321201576183</v>
      </c>
      <c r="F2197" s="1">
        <v>22.4761910348879</v>
      </c>
    </row>
    <row r="2198" spans="1:6">
      <c r="A2198" t="s">
        <v>2202</v>
      </c>
      <c r="B2198" s="1">
        <v>3.34130383960218</v>
      </c>
      <c r="C2198" s="1">
        <v>1.5790029529252</v>
      </c>
      <c r="D2198" s="1">
        <v>1.90168134811418</v>
      </c>
      <c r="E2198" s="1">
        <v>2.48755835827829</v>
      </c>
      <c r="F2198" s="1">
        <v>22.6098219303886</v>
      </c>
    </row>
    <row r="2199" spans="1:6">
      <c r="A2199" t="s">
        <v>2203</v>
      </c>
      <c r="B2199" s="1">
        <v>3.38046492345044</v>
      </c>
      <c r="C2199" s="1">
        <v>1.59460077821965</v>
      </c>
      <c r="D2199" s="1">
        <v>1.93627780691991</v>
      </c>
      <c r="E2199" s="1">
        <v>2.49195924976431</v>
      </c>
      <c r="F2199" s="1">
        <v>22.7456027956897</v>
      </c>
    </row>
    <row r="2200" spans="1:6">
      <c r="A2200" t="s">
        <v>2204</v>
      </c>
      <c r="B2200" s="1">
        <v>3.355560704414</v>
      </c>
      <c r="C2200" s="1">
        <v>1.58456653893555</v>
      </c>
      <c r="D2200" s="1">
        <v>1.9137666783879</v>
      </c>
      <c r="E2200" s="1">
        <v>2.49429540472185</v>
      </c>
      <c r="F2200" s="1">
        <v>22.817934852607</v>
      </c>
    </row>
    <row r="2201" spans="1:6">
      <c r="A2201" t="s">
        <v>2205</v>
      </c>
      <c r="B2201" s="1">
        <v>3.40518849732069</v>
      </c>
      <c r="C2201" s="1">
        <v>1.60441382961826</v>
      </c>
      <c r="D2201" s="1">
        <v>1.95795978236283</v>
      </c>
      <c r="E2201" s="1">
        <v>2.51206129115587</v>
      </c>
      <c r="F2201" s="1">
        <v>23.3690328202942</v>
      </c>
    </row>
    <row r="2202" spans="1:6">
      <c r="A2202" t="s">
        <v>2206</v>
      </c>
      <c r="B2202" s="1">
        <v>3.40879773721086</v>
      </c>
      <c r="C2202" s="1">
        <v>1.60587828390223</v>
      </c>
      <c r="D2202" s="1">
        <v>1.96126746071155</v>
      </c>
      <c r="E2202" s="1">
        <v>2.50249913865685</v>
      </c>
      <c r="F2202" s="1">
        <v>23.0682192530396</v>
      </c>
    </row>
    <row r="2203" spans="1:6">
      <c r="A2203" t="s">
        <v>2207</v>
      </c>
      <c r="B2203" s="1">
        <v>3.40897810265675</v>
      </c>
      <c r="C2203" s="1">
        <v>1.60595154492853</v>
      </c>
      <c r="D2203" s="1">
        <v>1.96143310617734</v>
      </c>
      <c r="E2203" s="1">
        <v>2.50967075303112</v>
      </c>
      <c r="F2203" s="1">
        <v>23.2921052968958</v>
      </c>
    </row>
    <row r="2204" spans="1:6">
      <c r="A2204" t="s">
        <v>2208</v>
      </c>
      <c r="B2204" s="1">
        <v>3.35610207144874</v>
      </c>
      <c r="C2204" s="1">
        <v>1.58447316668558</v>
      </c>
      <c r="D2204" s="1">
        <v>1.91286725366516</v>
      </c>
      <c r="E2204" s="1">
        <v>2.49076398070193</v>
      </c>
      <c r="F2204" s="1">
        <v>22.6984935389733</v>
      </c>
    </row>
    <row r="2205" spans="1:6">
      <c r="A2205" t="s">
        <v>2209</v>
      </c>
      <c r="B2205" s="1">
        <v>3.31901643994631</v>
      </c>
      <c r="C2205" s="1">
        <v>1.56964622951149</v>
      </c>
      <c r="D2205" s="1">
        <v>1.87987797541229</v>
      </c>
      <c r="E2205" s="1">
        <v>2.474627931261</v>
      </c>
      <c r="F2205" s="1">
        <v>22.1995648096155</v>
      </c>
    </row>
    <row r="2206" spans="1:6">
      <c r="A2206" t="s">
        <v>2210</v>
      </c>
      <c r="B2206" s="1">
        <v>3.25720749624744</v>
      </c>
      <c r="C2206" s="1">
        <v>1.54521096146224</v>
      </c>
      <c r="D2206" s="1">
        <v>1.82612493509389</v>
      </c>
      <c r="E2206" s="1">
        <v>2.45213518594235</v>
      </c>
      <c r="F2206" s="1">
        <v>21.5131560940812</v>
      </c>
    </row>
    <row r="2207" spans="1:6">
      <c r="A2207" t="s">
        <v>2211</v>
      </c>
      <c r="B2207" s="1">
        <v>3.27750977516381</v>
      </c>
      <c r="C2207" s="1">
        <v>1.55308486670877</v>
      </c>
      <c r="D2207" s="1">
        <v>1.84311101623597</v>
      </c>
      <c r="E2207" s="1">
        <v>2.46164295527416</v>
      </c>
      <c r="F2207" s="1">
        <v>21.7979807949682</v>
      </c>
    </row>
    <row r="2208" spans="1:6">
      <c r="A2208" t="s">
        <v>2212</v>
      </c>
      <c r="B2208" s="1">
        <v>3.18962327605567</v>
      </c>
      <c r="C2208" s="1">
        <v>1.51878839333702</v>
      </c>
      <c r="D2208" s="1">
        <v>1.7686690354738</v>
      </c>
      <c r="E2208" s="1">
        <v>2.44284478347707</v>
      </c>
      <c r="F2208" s="1">
        <v>21.2304929732578</v>
      </c>
    </row>
    <row r="2209" spans="1:6">
      <c r="A2209" t="s">
        <v>2213</v>
      </c>
      <c r="B2209" s="1">
        <v>3.17401325984245</v>
      </c>
      <c r="C2209" s="1">
        <v>1.51286465043266</v>
      </c>
      <c r="D2209" s="1">
        <v>1.75617561400645</v>
      </c>
      <c r="E2209" s="1">
        <v>2.40573722517848</v>
      </c>
      <c r="F2209" s="1">
        <v>20.1275136308962</v>
      </c>
    </row>
    <row r="2210" spans="1:6">
      <c r="A2210" t="s">
        <v>2214</v>
      </c>
      <c r="B2210" s="1">
        <v>3.2588316153981</v>
      </c>
      <c r="C2210" s="1">
        <v>1.54489351446336</v>
      </c>
      <c r="D2210" s="1">
        <v>1.8233919688802</v>
      </c>
      <c r="E2210" s="1">
        <v>2.43024015805605</v>
      </c>
      <c r="F2210" s="1">
        <v>20.8333668833893</v>
      </c>
    </row>
    <row r="2211" spans="1:6">
      <c r="A2211" t="s">
        <v>2215</v>
      </c>
      <c r="B2211" s="1">
        <v>3.26686215024215</v>
      </c>
      <c r="C2211" s="1">
        <v>1.54800490871237</v>
      </c>
      <c r="D2211" s="1">
        <v>1.83008723433151</v>
      </c>
      <c r="E2211" s="1">
        <v>2.42350327741484</v>
      </c>
      <c r="F2211" s="1">
        <v>20.6353849161846</v>
      </c>
    </row>
    <row r="2212" spans="1:6">
      <c r="A2212" t="s">
        <v>2216</v>
      </c>
      <c r="B2212" s="1">
        <v>3.27299815762684</v>
      </c>
      <c r="C2212" s="1">
        <v>1.55038812090126</v>
      </c>
      <c r="D2212" s="1">
        <v>1.83522813390055</v>
      </c>
      <c r="E2212" s="1">
        <v>2.43197876138357</v>
      </c>
      <c r="F2212" s="1">
        <v>20.883075809324</v>
      </c>
    </row>
    <row r="2213" spans="1:6">
      <c r="A2213" t="s">
        <v>2217</v>
      </c>
      <c r="B2213" s="1">
        <v>3.25107148886275</v>
      </c>
      <c r="C2213" s="1">
        <v>1.54185588373113</v>
      </c>
      <c r="D2213" s="1">
        <v>1.81678854511098</v>
      </c>
      <c r="E2213" s="1">
        <v>2.41372375804929</v>
      </c>
      <c r="F2213" s="1">
        <v>20.3458659252878</v>
      </c>
    </row>
    <row r="2214" spans="1:6">
      <c r="A2214" t="s">
        <v>2218</v>
      </c>
      <c r="B2214" s="1">
        <v>3.24863531464837</v>
      </c>
      <c r="C2214" s="1">
        <v>1.54091429856422</v>
      </c>
      <c r="D2214" s="1">
        <v>1.81476744000277</v>
      </c>
      <c r="E2214" s="1">
        <v>2.42420959537929</v>
      </c>
      <c r="F2214" s="1">
        <v>20.6497765356206</v>
      </c>
    </row>
    <row r="2215" spans="1:6">
      <c r="A2215" t="s">
        <v>2219</v>
      </c>
      <c r="B2215" s="1">
        <v>3.22048286633385</v>
      </c>
      <c r="C2215" s="1">
        <v>1.53004149270761</v>
      </c>
      <c r="D2215" s="1">
        <v>1.7914465630457</v>
      </c>
      <c r="E2215" s="1">
        <v>2.42513311440792</v>
      </c>
      <c r="F2215" s="1">
        <v>20.676774404855</v>
      </c>
    </row>
    <row r="2216" spans="1:6">
      <c r="A2216" t="s">
        <v>2220</v>
      </c>
      <c r="B2216" s="1">
        <v>3.19079634173146</v>
      </c>
      <c r="C2216" s="1">
        <v>1.51867643449677</v>
      </c>
      <c r="D2216" s="1">
        <v>1.76728483593054</v>
      </c>
      <c r="E2216" s="1">
        <v>2.42382924481345</v>
      </c>
      <c r="F2216" s="1">
        <v>20.638628454251</v>
      </c>
    </row>
    <row r="2217" spans="1:6">
      <c r="A2217" t="s">
        <v>2221</v>
      </c>
      <c r="B2217" s="1">
        <v>3.24141683486804</v>
      </c>
      <c r="C2217" s="1">
        <v>1.53787545959899</v>
      </c>
      <c r="D2217" s="1">
        <v>1.80771799563228</v>
      </c>
      <c r="E2217" s="1">
        <v>2.43605351966863</v>
      </c>
      <c r="F2217" s="1">
        <v>20.99587652477</v>
      </c>
    </row>
    <row r="2218" spans="1:6">
      <c r="A2218" t="s">
        <v>2222</v>
      </c>
      <c r="B2218" s="1">
        <v>3.2421385763719</v>
      </c>
      <c r="C2218" s="1">
        <v>1.53815347211784</v>
      </c>
      <c r="D2218" s="1">
        <v>1.8083124931254</v>
      </c>
      <c r="E2218" s="1">
        <v>2.44241004974402</v>
      </c>
      <c r="F2218" s="1">
        <v>21.1835071825274</v>
      </c>
    </row>
    <row r="2219" spans="1:6">
      <c r="A2219" t="s">
        <v>2223</v>
      </c>
      <c r="B2219" s="1">
        <v>3.23744659338903</v>
      </c>
      <c r="C2219" s="1">
        <v>1.53634573294348</v>
      </c>
      <c r="D2219" s="1">
        <v>1.80444599243788</v>
      </c>
      <c r="E2219" s="1">
        <v>2.43431491634111</v>
      </c>
      <c r="F2219" s="1">
        <v>20.9433130462812</v>
      </c>
    </row>
    <row r="2220" spans="1:6">
      <c r="A2220" t="s">
        <v>2224</v>
      </c>
      <c r="B2220" s="1">
        <v>3.26018504651978</v>
      </c>
      <c r="C2220" s="1">
        <v>1.54509376538466</v>
      </c>
      <c r="D2220" s="1">
        <v>1.82312965087958</v>
      </c>
      <c r="E2220" s="1">
        <v>2.43371736471109</v>
      </c>
      <c r="F2220" s="1">
        <v>20.9257007594303</v>
      </c>
    </row>
    <row r="2221" spans="1:6">
      <c r="A2221" t="s">
        <v>2225</v>
      </c>
      <c r="B2221" s="1">
        <v>3.33083713054375</v>
      </c>
      <c r="C2221" s="1">
        <v>1.57246490982078</v>
      </c>
      <c r="D2221" s="1">
        <v>1.88199262035962</v>
      </c>
      <c r="E2221" s="1">
        <v>2.43795510669546</v>
      </c>
      <c r="F2221" s="1">
        <v>21.0505429867871</v>
      </c>
    </row>
    <row r="2222" spans="1:6">
      <c r="A2222" t="s">
        <v>2226</v>
      </c>
      <c r="B2222" s="1">
        <v>3.31621925511985</v>
      </c>
      <c r="C2222" s="1">
        <v>1.56668171347914</v>
      </c>
      <c r="D2222" s="1">
        <v>1.86929724809568</v>
      </c>
      <c r="E2222" s="1">
        <v>2.46338155860168</v>
      </c>
      <c r="F2222" s="1">
        <v>21.8022004143752</v>
      </c>
    </row>
    <row r="2223" spans="1:6">
      <c r="A2223" t="s">
        <v>2227</v>
      </c>
      <c r="B2223" s="1">
        <v>3.31369275832238</v>
      </c>
      <c r="C2223" s="1">
        <v>1.56568657428075</v>
      </c>
      <c r="D2223" s="1">
        <v>1.86712237348333</v>
      </c>
      <c r="E2223" s="1">
        <v>2.46745631688674</v>
      </c>
      <c r="F2223" s="1">
        <v>21.9251452052013</v>
      </c>
    </row>
    <row r="2224" spans="1:6">
      <c r="A2224" t="s">
        <v>2228</v>
      </c>
      <c r="B2224" s="1">
        <v>3.3221746263616</v>
      </c>
      <c r="C2224" s="1">
        <v>1.56902487412593</v>
      </c>
      <c r="D2224" s="1">
        <v>1.87441265383016</v>
      </c>
      <c r="E2224" s="1">
        <v>2.4732152953321</v>
      </c>
      <c r="F2224" s="1">
        <v>22.0994806758705</v>
      </c>
    </row>
    <row r="2225" spans="1:6">
      <c r="A2225" t="s">
        <v>2229</v>
      </c>
      <c r="B2225" s="1">
        <v>3.29095430519163</v>
      </c>
      <c r="C2225" s="1">
        <v>1.55670578535778</v>
      </c>
      <c r="D2225" s="1">
        <v>1.84744134371463</v>
      </c>
      <c r="E2225" s="1">
        <v>2.46582631409131</v>
      </c>
      <c r="F2225" s="1">
        <v>21.8747601627576</v>
      </c>
    </row>
    <row r="2226" spans="1:6">
      <c r="A2226" t="s">
        <v>2230</v>
      </c>
      <c r="B2226" s="1">
        <v>3.2441236971114</v>
      </c>
      <c r="C2226" s="1">
        <v>1.53840240422159</v>
      </c>
      <c r="D2226" s="1">
        <v>1.80775187827601</v>
      </c>
      <c r="E2226" s="1">
        <v>2.45354782187125</v>
      </c>
      <c r="F2226" s="1">
        <v>21.5035733068463</v>
      </c>
    </row>
    <row r="2227" spans="1:6">
      <c r="A2227" t="s">
        <v>2231</v>
      </c>
      <c r="B2227" s="1">
        <v>3.26830589492369</v>
      </c>
      <c r="C2227" s="1">
        <v>1.54771739306922</v>
      </c>
      <c r="D2227" s="1">
        <v>1.82765485928657</v>
      </c>
      <c r="E2227" s="1">
        <v>2.45903505028287</v>
      </c>
      <c r="F2227" s="1">
        <v>21.6677955339616</v>
      </c>
    </row>
    <row r="2228" spans="1:6">
      <c r="A2228" t="s">
        <v>2232</v>
      </c>
      <c r="B2228" s="1">
        <v>3.29402217804707</v>
      </c>
      <c r="C2228" s="1">
        <v>1.55769660587674</v>
      </c>
      <c r="D2228" s="1">
        <v>1.84913366655216</v>
      </c>
      <c r="E2228" s="1">
        <v>2.46175155580625</v>
      </c>
      <c r="F2228" s="1">
        <v>21.7494581704802</v>
      </c>
    </row>
    <row r="2229" spans="1:6">
      <c r="A2229" t="s">
        <v>2233</v>
      </c>
      <c r="B2229" s="1">
        <v>3.30349645757265</v>
      </c>
      <c r="C2229" s="1">
        <v>1.56140180566558</v>
      </c>
      <c r="D2229" s="1">
        <v>1.85717034878458</v>
      </c>
      <c r="E2229" s="1">
        <v>2.46794526798466</v>
      </c>
      <c r="F2229" s="1">
        <v>21.9360622969583</v>
      </c>
    </row>
    <row r="2230" spans="1:6">
      <c r="A2230" t="s">
        <v>2234</v>
      </c>
      <c r="B2230" s="1">
        <v>3.28454788949825</v>
      </c>
      <c r="C2230" s="1">
        <v>1.55397014985568</v>
      </c>
      <c r="D2230" s="1">
        <v>1.84100478124645</v>
      </c>
      <c r="E2230" s="1">
        <v>2.46310980856793</v>
      </c>
      <c r="F2230" s="1">
        <v>21.7896483731356</v>
      </c>
    </row>
    <row r="2231" spans="1:6">
      <c r="A2231" t="s">
        <v>2235</v>
      </c>
      <c r="B2231" s="1">
        <v>3.26469666405676</v>
      </c>
      <c r="C2231" s="1">
        <v>1.54622938613149</v>
      </c>
      <c r="D2231" s="1">
        <v>1.82426453443988</v>
      </c>
      <c r="E2231" s="1">
        <v>2.45881784921869</v>
      </c>
      <c r="F2231" s="1">
        <v>21.6602014570623</v>
      </c>
    </row>
    <row r="2232" spans="1:6">
      <c r="A2232" t="s">
        <v>2236</v>
      </c>
      <c r="B2232" s="1">
        <v>3.26767448502615</v>
      </c>
      <c r="C2232" s="1">
        <v>1.54738349360477</v>
      </c>
      <c r="D2232" s="1">
        <v>1.82674514862721</v>
      </c>
      <c r="E2232" s="1">
        <v>2.46789088481745</v>
      </c>
      <c r="F2232" s="1">
        <v>21.9328918989829</v>
      </c>
    </row>
    <row r="2233" spans="1:6">
      <c r="A2233" t="s">
        <v>2237</v>
      </c>
      <c r="B2233" s="1">
        <v>3.34004073106359</v>
      </c>
      <c r="C2233" s="1">
        <v>1.57545587817374</v>
      </c>
      <c r="D2233" s="1">
        <v>1.88713827406373</v>
      </c>
      <c r="E2233" s="1">
        <v>2.48973169533886</v>
      </c>
      <c r="F2233" s="1">
        <v>22.5941449341426</v>
      </c>
    </row>
    <row r="2234" spans="1:6">
      <c r="A2234" t="s">
        <v>2238</v>
      </c>
      <c r="B2234" s="1">
        <v>3.37090004162148</v>
      </c>
      <c r="C2234" s="1">
        <v>1.58768621837672</v>
      </c>
      <c r="D2234" s="1">
        <v>1.91400782685759</v>
      </c>
      <c r="E2234" s="1">
        <v>2.50467247571742</v>
      </c>
      <c r="F2234" s="1">
        <v>23.0544287555718</v>
      </c>
    </row>
    <row r="2235" spans="1:6">
      <c r="A2235" t="s">
        <v>2239</v>
      </c>
      <c r="B2235" s="1">
        <v>3.36368156184114</v>
      </c>
      <c r="C2235" s="1">
        <v>1.58479915860097</v>
      </c>
      <c r="D2235" s="1">
        <v>1.90760753691749</v>
      </c>
      <c r="E2235" s="1">
        <v>2.50222755442545</v>
      </c>
      <c r="F2235" s="1">
        <v>22.9782089349441</v>
      </c>
    </row>
    <row r="2236" spans="1:6">
      <c r="A2236" t="s">
        <v>2240</v>
      </c>
      <c r="B2236" s="1">
        <v>3.3429282294499</v>
      </c>
      <c r="C2236" s="1">
        <v>1.57651659320446</v>
      </c>
      <c r="D2236" s="1">
        <v>1.88928550068869</v>
      </c>
      <c r="E2236" s="1">
        <v>2.50706301384217</v>
      </c>
      <c r="F2236" s="1">
        <v>23.128658610523</v>
      </c>
    </row>
    <row r="2237" spans="1:6">
      <c r="A2237" t="s">
        <v>2241</v>
      </c>
      <c r="B2237" s="1">
        <v>3.31648994314884</v>
      </c>
      <c r="C2237" s="1">
        <v>1.56603069173385</v>
      </c>
      <c r="D2237" s="1">
        <v>1.86623432249541</v>
      </c>
      <c r="E2237" s="1">
        <v>2.49049223066819</v>
      </c>
      <c r="F2237" s="1">
        <v>22.6110891979606</v>
      </c>
    </row>
    <row r="2238" spans="1:6">
      <c r="A2238" t="s">
        <v>2242</v>
      </c>
      <c r="B2238" s="1">
        <v>3.31288070325867</v>
      </c>
      <c r="C2238" s="1">
        <v>1.56461061356125</v>
      </c>
      <c r="D2238" s="1">
        <v>1.86313764773508</v>
      </c>
      <c r="E2238" s="1">
        <v>2.48337499946114</v>
      </c>
      <c r="F2238" s="1">
        <v>22.3917488209611</v>
      </c>
    </row>
    <row r="2239" spans="1:6">
      <c r="A2239" t="s">
        <v>2243</v>
      </c>
      <c r="B2239" s="1">
        <v>3.32858132177527</v>
      </c>
      <c r="C2239" s="1">
        <v>1.57078139070245</v>
      </c>
      <c r="D2239" s="1">
        <v>1.87657919565877</v>
      </c>
      <c r="E2239" s="1">
        <v>2.48772150777994</v>
      </c>
      <c r="F2239" s="1">
        <v>22.5249326605948</v>
      </c>
    </row>
    <row r="2240" spans="1:6">
      <c r="A2240" t="s">
        <v>2244</v>
      </c>
      <c r="B2240" s="1">
        <v>3.34455234860056</v>
      </c>
      <c r="C2240" s="1">
        <v>1.57708805408864</v>
      </c>
      <c r="D2240" s="1">
        <v>1.89038123349463</v>
      </c>
      <c r="E2240" s="1">
        <v>2.48788449147925</v>
      </c>
      <c r="F2240" s="1">
        <v>22.5299441881987</v>
      </c>
    </row>
    <row r="2241" spans="1:6">
      <c r="A2241" t="s">
        <v>2245</v>
      </c>
      <c r="B2241" s="1">
        <v>3.37405822803677</v>
      </c>
      <c r="C2241" s="1">
        <v>1.58879501851288</v>
      </c>
      <c r="D2241" s="1">
        <v>1.91612351138069</v>
      </c>
      <c r="E2241" s="1">
        <v>2.50081491849654</v>
      </c>
      <c r="F2241" s="1">
        <v>22.9275893673107</v>
      </c>
    </row>
    <row r="2242" spans="1:6">
      <c r="A2242" t="s">
        <v>2246</v>
      </c>
      <c r="B2242" s="1">
        <v>3.37911121260847</v>
      </c>
      <c r="C2242" s="1">
        <v>1.59081740925823</v>
      </c>
      <c r="D2242" s="1">
        <v>1.92060906927875</v>
      </c>
      <c r="E2242" s="1">
        <v>2.49310013565947</v>
      </c>
      <c r="F2242" s="1">
        <v>22.6878857849926</v>
      </c>
    </row>
    <row r="2243" spans="1:6">
      <c r="A2243" t="s">
        <v>2247</v>
      </c>
      <c r="B2243" s="1">
        <v>3.40139861226434</v>
      </c>
      <c r="C2243" s="1">
        <v>1.5997509873689</v>
      </c>
      <c r="D2243" s="1">
        <v>1.94045286782449</v>
      </c>
      <c r="E2243" s="1">
        <v>2.50972513619833</v>
      </c>
      <c r="F2243" s="1">
        <v>23.2012390479988</v>
      </c>
    </row>
    <row r="2244" spans="1:6">
      <c r="A2244" t="s">
        <v>2248</v>
      </c>
      <c r="B2244" s="1">
        <v>3.40248136438028</v>
      </c>
      <c r="C2244" s="1">
        <v>1.60018783650128</v>
      </c>
      <c r="D2244" s="1">
        <v>1.94142954005944</v>
      </c>
      <c r="E2244" s="1">
        <v>2.5058677447798</v>
      </c>
      <c r="F2244" s="1">
        <v>23.0805509834932</v>
      </c>
    </row>
    <row r="2245" spans="1:6">
      <c r="A2245" t="s">
        <v>2249</v>
      </c>
      <c r="B2245" s="1">
        <v>3.4336116336642</v>
      </c>
      <c r="C2245" s="1">
        <v>1.61275170826174</v>
      </c>
      <c r="D2245" s="1">
        <v>1.9695277721973</v>
      </c>
      <c r="E2245" s="1">
        <v>2.52640451990441</v>
      </c>
      <c r="F2245" s="1">
        <v>23.721116773274</v>
      </c>
    </row>
    <row r="2246" spans="1:6">
      <c r="A2246" t="s">
        <v>2250</v>
      </c>
      <c r="B2246" s="1">
        <v>3.49108959596904</v>
      </c>
      <c r="C2246" s="1">
        <v>1.63615956751341</v>
      </c>
      <c r="D2246" s="1">
        <v>2.02234819270382</v>
      </c>
      <c r="E2246" s="1">
        <v>2.52727382156817</v>
      </c>
      <c r="F2246" s="1">
        <v>23.7486721185503</v>
      </c>
    </row>
    <row r="2247" spans="1:6">
      <c r="A2247" t="s">
        <v>2251</v>
      </c>
      <c r="B2247" s="1">
        <v>3.47963018668072</v>
      </c>
      <c r="C2247" s="1">
        <v>1.63141589555534</v>
      </c>
      <c r="D2247" s="1">
        <v>2.01147059652085</v>
      </c>
      <c r="E2247" s="1">
        <v>2.51640779947467</v>
      </c>
      <c r="F2247" s="1">
        <v>23.4040012374676</v>
      </c>
    </row>
    <row r="2248" spans="1:6">
      <c r="A2248" t="s">
        <v>2252</v>
      </c>
      <c r="B2248" s="1">
        <v>3.46600501148671</v>
      </c>
      <c r="C2248" s="1">
        <v>1.62579427022751</v>
      </c>
      <c r="D2248" s="1">
        <v>1.99862238066561</v>
      </c>
      <c r="E2248" s="1">
        <v>2.51917852236292</v>
      </c>
      <c r="F2248" s="1">
        <v>23.4911297273113</v>
      </c>
    </row>
    <row r="2249" spans="1:6">
      <c r="A2249" t="s">
        <v>2253</v>
      </c>
      <c r="B2249" s="1">
        <v>3.45418460060955</v>
      </c>
      <c r="C2249" s="1">
        <v>1.62093644640826</v>
      </c>
      <c r="D2249" s="1">
        <v>1.98756364931865</v>
      </c>
      <c r="E2249" s="1">
        <v>2.51178970692447</v>
      </c>
      <c r="F2249" s="1">
        <v>23.2582690357346</v>
      </c>
    </row>
    <row r="2250" spans="1:6">
      <c r="A2250" t="s">
        <v>2254</v>
      </c>
      <c r="B2250" s="1">
        <v>3.48964584226427</v>
      </c>
      <c r="C2250" s="1">
        <v>1.63546005033567</v>
      </c>
      <c r="D2250" s="1">
        <v>2.02051279019924</v>
      </c>
      <c r="E2250" s="1">
        <v>2.52368801438103</v>
      </c>
      <c r="F2250" s="1">
        <v>23.6310415797895</v>
      </c>
    </row>
    <row r="2251" spans="1:6">
      <c r="A2251" t="s">
        <v>2255</v>
      </c>
      <c r="B2251" s="1">
        <v>3.50498545016879</v>
      </c>
      <c r="C2251" s="1">
        <v>1.64180642457302</v>
      </c>
      <c r="D2251" s="1">
        <v>2.03505540117228</v>
      </c>
      <c r="E2251" s="1">
        <v>2.54824516462348</v>
      </c>
      <c r="F2251" s="1">
        <v>24.4076687942888</v>
      </c>
    </row>
    <row r="2252" spans="1:6">
      <c r="A2252" t="s">
        <v>2256</v>
      </c>
      <c r="B2252" s="1">
        <v>3.5325062088655</v>
      </c>
      <c r="C2252" s="1">
        <v>1.65324227244696</v>
      </c>
      <c r="D2252" s="1">
        <v>2.06137464327958</v>
      </c>
      <c r="E2252" s="1">
        <v>2.54308373780814</v>
      </c>
      <c r="F2252" s="1">
        <v>24.2412910387649</v>
      </c>
    </row>
    <row r="2253" spans="1:6">
      <c r="A2253" t="s">
        <v>2257</v>
      </c>
      <c r="B2253" s="1">
        <v>3.60261692585473</v>
      </c>
      <c r="C2253" s="1">
        <v>1.68260272392538</v>
      </c>
      <c r="D2253" s="1">
        <v>2.12946915947781</v>
      </c>
      <c r="E2253" s="1">
        <v>2.57416056762762</v>
      </c>
      <c r="F2253" s="1">
        <v>25.2389812855187</v>
      </c>
    </row>
    <row r="2254" spans="1:6">
      <c r="A2254" t="s">
        <v>2258</v>
      </c>
      <c r="B2254" s="1">
        <v>3.59521780090822</v>
      </c>
      <c r="C2254" s="1">
        <v>1.67944387161845</v>
      </c>
      <c r="D2254" s="1">
        <v>2.1220031063141</v>
      </c>
      <c r="E2254" s="1">
        <v>2.57845269277921</v>
      </c>
      <c r="F2254" s="1">
        <v>25.3801027043004</v>
      </c>
    </row>
    <row r="2255" spans="1:6">
      <c r="A2255" t="s">
        <v>2259</v>
      </c>
      <c r="B2255" s="1">
        <v>3.62499436837341</v>
      </c>
      <c r="C2255" s="1">
        <v>1.69212999330474</v>
      </c>
      <c r="D2255" s="1">
        <v>2.15192534368798</v>
      </c>
      <c r="E2255" s="1">
        <v>2.58649360881724</v>
      </c>
      <c r="F2255" s="1">
        <v>25.6453613495874</v>
      </c>
    </row>
    <row r="2256" spans="1:6">
      <c r="A2256" t="s">
        <v>2260</v>
      </c>
      <c r="B2256" s="1">
        <v>3.59034518178241</v>
      </c>
      <c r="C2256" s="1">
        <v>1.67724666332693</v>
      </c>
      <c r="D2256" s="1">
        <v>2.11653463175961</v>
      </c>
      <c r="E2256" s="1">
        <v>2.58334236956081</v>
      </c>
      <c r="F2256" s="1">
        <v>25.5407599933143</v>
      </c>
    </row>
    <row r="2257" spans="1:6">
      <c r="A2257" t="s">
        <v>2261</v>
      </c>
      <c r="B2257" s="1">
        <v>3.53358895195819</v>
      </c>
      <c r="C2257" s="1">
        <v>1.65310267437682</v>
      </c>
      <c r="D2257" s="1">
        <v>2.05968267877806</v>
      </c>
      <c r="E2257" s="1">
        <v>2.57073790994214</v>
      </c>
      <c r="F2257" s="1">
        <v>25.1233918059477</v>
      </c>
    </row>
    <row r="2258" spans="1:6">
      <c r="A2258" t="s">
        <v>2262</v>
      </c>
      <c r="B2258" s="1">
        <v>3.53178447638487</v>
      </c>
      <c r="C2258" s="1">
        <v>1.6523473834624</v>
      </c>
      <c r="D2258" s="1">
        <v>2.05793322429284</v>
      </c>
      <c r="E2258" s="1">
        <v>2.55889381985045</v>
      </c>
      <c r="F2258" s="1">
        <v>24.7350473945693</v>
      </c>
    </row>
    <row r="2259" spans="1:6">
      <c r="A2259" t="s">
        <v>2263</v>
      </c>
      <c r="B2259" s="1">
        <v>3.55235743430699</v>
      </c>
      <c r="C2259" s="1">
        <v>1.66095411075443</v>
      </c>
      <c r="D2259" s="1">
        <v>2.07785850131226</v>
      </c>
      <c r="E2259" s="1">
        <v>2.56362051293275</v>
      </c>
      <c r="F2259" s="1">
        <v>24.8885916905945</v>
      </c>
    </row>
    <row r="2260" spans="1:6">
      <c r="A2260" t="s">
        <v>2264</v>
      </c>
      <c r="B2260" s="1">
        <v>3.58267537783015</v>
      </c>
      <c r="C2260" s="1">
        <v>1.67371112210625</v>
      </c>
      <c r="D2260" s="1">
        <v>2.10756207932393</v>
      </c>
      <c r="E2260" s="1">
        <v>2.55889381985045</v>
      </c>
      <c r="F2260" s="1">
        <v>24.73448119785</v>
      </c>
    </row>
    <row r="2261" spans="1:6">
      <c r="A2261" t="s">
        <v>2265</v>
      </c>
      <c r="B2261" s="1">
        <v>3.61606145588256</v>
      </c>
      <c r="C2261" s="1">
        <v>1.68787800508305</v>
      </c>
      <c r="D2261" s="1">
        <v>2.14082521971104</v>
      </c>
      <c r="E2261" s="1">
        <v>2.57057492624283</v>
      </c>
      <c r="F2261" s="1">
        <v>25.1139284300418</v>
      </c>
    </row>
    <row r="2262" spans="1:6">
      <c r="A2262" t="s">
        <v>2266</v>
      </c>
      <c r="B2262" s="1">
        <v>3.56273410050261</v>
      </c>
      <c r="C2262" s="1">
        <v>1.66504041516284</v>
      </c>
      <c r="D2262" s="1">
        <v>2.08671314490193</v>
      </c>
      <c r="E2262" s="1">
        <v>2.54362707207328</v>
      </c>
      <c r="F2262" s="1">
        <v>24.2306029086304</v>
      </c>
    </row>
    <row r="2263" spans="1:6">
      <c r="A2263" t="s">
        <v>2267</v>
      </c>
      <c r="B2263" s="1">
        <v>3.53413059871321</v>
      </c>
      <c r="C2263" s="1">
        <v>1.65297423725096</v>
      </c>
      <c r="D2263" s="1">
        <v>2.05855761896875</v>
      </c>
      <c r="E2263" s="1">
        <v>2.5329240336791</v>
      </c>
      <c r="F2263" s="1">
        <v>23.8872009839153</v>
      </c>
    </row>
    <row r="2264" spans="1:6">
      <c r="A2264" t="s">
        <v>2268</v>
      </c>
      <c r="B2264" s="1">
        <v>3.57942713952882</v>
      </c>
      <c r="C2264" s="1">
        <v>1.67192760071897</v>
      </c>
      <c r="D2264" s="1">
        <v>2.10242301246229</v>
      </c>
      <c r="E2264" s="1">
        <v>2.53998704752127</v>
      </c>
      <c r="F2264" s="1">
        <v>24.1118993021036</v>
      </c>
    </row>
    <row r="2265" spans="1:6">
      <c r="A2265" t="s">
        <v>2269</v>
      </c>
      <c r="B2265" s="1">
        <v>3.5893527612728</v>
      </c>
      <c r="C2265" s="1">
        <v>1.67613332069173</v>
      </c>
      <c r="D2265" s="1">
        <v>2.11227830779776</v>
      </c>
      <c r="E2265" s="1">
        <v>2.54699551239389</v>
      </c>
      <c r="F2265" s="1">
        <v>24.3361022320507</v>
      </c>
    </row>
    <row r="2266" spans="1:6">
      <c r="A2266" t="s">
        <v>2270</v>
      </c>
      <c r="B2266" s="1">
        <v>3.6733590527415</v>
      </c>
      <c r="C2266" s="1">
        <v>1.7118271991368</v>
      </c>
      <c r="D2266" s="1">
        <v>2.19615069868928</v>
      </c>
      <c r="E2266" s="1">
        <v>2.57964796184159</v>
      </c>
      <c r="F2266" s="1">
        <v>25.3864126112693</v>
      </c>
    </row>
    <row r="2267" spans="1:6">
      <c r="A2267" t="s">
        <v>2271</v>
      </c>
      <c r="B2267" s="1">
        <v>3.64962789938086</v>
      </c>
      <c r="C2267" s="1">
        <v>1.70151334896327</v>
      </c>
      <c r="D2267" s="1">
        <v>2.17137368269807</v>
      </c>
      <c r="E2267" s="1">
        <v>2.55998048838074</v>
      </c>
      <c r="F2267" s="1">
        <v>24.737766292568</v>
      </c>
    </row>
    <row r="2268" spans="1:6">
      <c r="A2268" t="s">
        <v>2272</v>
      </c>
      <c r="B2268" s="1">
        <v>3.64430422678017</v>
      </c>
      <c r="C2268" s="1">
        <v>1.69921466028877</v>
      </c>
      <c r="D2268" s="1">
        <v>2.16588767288697</v>
      </c>
      <c r="E2268" s="1">
        <v>2.55813328452112</v>
      </c>
      <c r="F2268" s="1">
        <v>24.6777803709751</v>
      </c>
    </row>
    <row r="2269" spans="1:6">
      <c r="A2269" t="s">
        <v>2273</v>
      </c>
      <c r="B2269" s="1">
        <v>3.58087089323359</v>
      </c>
      <c r="C2269" s="1">
        <v>1.67186502986065</v>
      </c>
      <c r="D2269" s="1">
        <v>2.10071101806963</v>
      </c>
      <c r="E2269" s="1">
        <v>2.5174399190354</v>
      </c>
      <c r="F2269" s="1">
        <v>23.358216354951</v>
      </c>
    </row>
    <row r="2270" spans="1:6">
      <c r="A2270" t="s">
        <v>2274</v>
      </c>
      <c r="B2270" s="1">
        <v>3.55253779975288</v>
      </c>
      <c r="C2270" s="1">
        <v>1.65986546063935</v>
      </c>
      <c r="D2270" s="1">
        <v>2.07263065442308</v>
      </c>
      <c r="E2270" s="1">
        <v>2.50711723120705</v>
      </c>
      <c r="F2270" s="1">
        <v>23.034304158788</v>
      </c>
    </row>
    <row r="2271" spans="1:6">
      <c r="A2271" t="s">
        <v>2275</v>
      </c>
      <c r="B2271" s="1">
        <v>3.55109405507135</v>
      </c>
      <c r="C2271" s="1">
        <v>1.65925888568046</v>
      </c>
      <c r="D2271" s="1">
        <v>2.07122261148878</v>
      </c>
      <c r="E2271" s="1">
        <v>2.50608494584398</v>
      </c>
      <c r="F2271" s="1">
        <v>23.0021791553913</v>
      </c>
    </row>
    <row r="2272" spans="1:6">
      <c r="A2272" t="s">
        <v>2276</v>
      </c>
      <c r="B2272" s="1">
        <v>3.52086643413128</v>
      </c>
      <c r="C2272" s="1">
        <v>1.64656421487391</v>
      </c>
      <c r="D2272" s="1">
        <v>2.04176644759558</v>
      </c>
      <c r="E2272" s="1">
        <v>2.49739226081106</v>
      </c>
      <c r="F2272" s="1">
        <v>22.7318832745271</v>
      </c>
    </row>
    <row r="2273" spans="1:6">
      <c r="A2273" t="s">
        <v>2277</v>
      </c>
      <c r="B2273" s="1">
        <v>3.50913606611692</v>
      </c>
      <c r="C2273" s="1">
        <v>1.64168011567093</v>
      </c>
      <c r="D2273" s="1">
        <v>2.03053173374681</v>
      </c>
      <c r="E2273" s="1">
        <v>2.50364019035435</v>
      </c>
      <c r="F2273" s="1">
        <v>22.9248079298121</v>
      </c>
    </row>
    <row r="2274" spans="1:6">
      <c r="A2274" t="s">
        <v>2278</v>
      </c>
      <c r="B2274" s="1">
        <v>3.51301599403607</v>
      </c>
      <c r="C2274" s="1">
        <v>1.64329017656424</v>
      </c>
      <c r="D2274" s="1">
        <v>2.03422287580446</v>
      </c>
      <c r="E2274" s="1">
        <v>2.51032268782835</v>
      </c>
      <c r="F2274" s="1">
        <v>23.1321811244965</v>
      </c>
    </row>
    <row r="2275" spans="1:6">
      <c r="A2275" t="s">
        <v>2279</v>
      </c>
      <c r="B2275" s="1">
        <v>3.53683746095657</v>
      </c>
      <c r="C2275" s="1">
        <v>1.65318633261465</v>
      </c>
      <c r="D2275" s="1">
        <v>2.05693531897695</v>
      </c>
      <c r="E2275" s="1">
        <v>2.52548083507343</v>
      </c>
      <c r="F2275" s="1">
        <v>23.6050775086474</v>
      </c>
    </row>
    <row r="2276" spans="1:6">
      <c r="A2276" t="s">
        <v>2280</v>
      </c>
      <c r="B2276" s="1">
        <v>3.53007003465112</v>
      </c>
      <c r="C2276" s="1">
        <v>1.65035600413356</v>
      </c>
      <c r="D2276" s="1">
        <v>2.05039603805485</v>
      </c>
      <c r="E2276" s="1">
        <v>2.51135497319142</v>
      </c>
      <c r="F2276" s="1">
        <v>23.1590957165629</v>
      </c>
    </row>
    <row r="2277" spans="1:6">
      <c r="A2277" t="s">
        <v>2281</v>
      </c>
      <c r="B2277" s="1">
        <v>3.55380118801176</v>
      </c>
      <c r="C2277" s="1">
        <v>1.66026201445305</v>
      </c>
      <c r="D2277" s="1">
        <v>2.07323923849735</v>
      </c>
      <c r="E2277" s="1">
        <v>2.51390849501548</v>
      </c>
      <c r="F2277" s="1">
        <v>23.2388085821094</v>
      </c>
    </row>
    <row r="2278" spans="1:6">
      <c r="A2278" t="s">
        <v>2282</v>
      </c>
      <c r="B2278" s="1">
        <v>3.54360488726203</v>
      </c>
      <c r="C2278" s="1">
        <v>1.65597738757965</v>
      </c>
      <c r="D2278" s="1">
        <v>2.0632933745963</v>
      </c>
      <c r="E2278" s="1">
        <v>2.50863846766805</v>
      </c>
      <c r="F2278" s="1">
        <v>23.073960804185</v>
      </c>
    </row>
    <row r="2279" spans="1:6">
      <c r="A2279" t="s">
        <v>2283</v>
      </c>
      <c r="B2279" s="1">
        <v>3.45328221393951</v>
      </c>
      <c r="C2279" s="1">
        <v>1.61813175910127</v>
      </c>
      <c r="D2279" s="1">
        <v>1.97569618395222</v>
      </c>
      <c r="E2279" s="1">
        <v>2.46979247184428</v>
      </c>
      <c r="F2279" s="1">
        <v>21.8639536066253</v>
      </c>
    </row>
    <row r="2280" spans="1:6">
      <c r="A2280" t="s">
        <v>2284</v>
      </c>
      <c r="B2280" s="1">
        <v>3.49190165103275</v>
      </c>
      <c r="C2280" s="1">
        <v>1.63389024358633</v>
      </c>
      <c r="D2280" s="1">
        <v>2.01119101235343</v>
      </c>
      <c r="E2280" s="1">
        <v>2.46397911023169</v>
      </c>
      <c r="F2280" s="1">
        <v>21.6885704070635</v>
      </c>
    </row>
    <row r="2281" spans="1:6">
      <c r="A2281" t="s">
        <v>2285</v>
      </c>
      <c r="B2281" s="1">
        <v>3.45454560219839</v>
      </c>
      <c r="C2281" s="1">
        <v>1.61847869605048</v>
      </c>
      <c r="D2281" s="1">
        <v>1.97609791346611</v>
      </c>
      <c r="E2281" s="1">
        <v>2.45767679752119</v>
      </c>
      <c r="F2281" s="1">
        <v>21.4993332335644</v>
      </c>
    </row>
    <row r="2282" spans="1:6">
      <c r="A2282" t="s">
        <v>2286</v>
      </c>
      <c r="B2282" s="1">
        <v>3.49524020289394</v>
      </c>
      <c r="C2282" s="1">
        <v>1.63508604255635</v>
      </c>
      <c r="D2282" s="1">
        <v>2.0135005273503</v>
      </c>
      <c r="E2282" s="1">
        <v>2.47256336053486</v>
      </c>
      <c r="F2282" s="1">
        <v>21.9440339794607</v>
      </c>
    </row>
    <row r="2283" spans="1:6">
      <c r="A2283" t="s">
        <v>2287</v>
      </c>
      <c r="B2283" s="1">
        <v>3.54477795293782</v>
      </c>
      <c r="C2283" s="1">
        <v>1.65553762677358</v>
      </c>
      <c r="D2283" s="1">
        <v>2.06009113294953</v>
      </c>
      <c r="E2283" s="1">
        <v>2.49396943732323</v>
      </c>
      <c r="F2283" s="1">
        <v>22.5911896721786</v>
      </c>
    </row>
    <row r="2284" spans="1:6">
      <c r="A2284" t="s">
        <v>2288</v>
      </c>
      <c r="B2284" s="1">
        <v>3.61191084895766</v>
      </c>
      <c r="C2284" s="1">
        <v>1.68364066306532</v>
      </c>
      <c r="D2284" s="1">
        <v>2.12499481374229</v>
      </c>
      <c r="E2284" s="1">
        <v>2.53064226188877</v>
      </c>
      <c r="F2284" s="1">
        <v>23.7189271359331</v>
      </c>
    </row>
    <row r="2285" spans="1:6">
      <c r="A2285" t="s">
        <v>2289</v>
      </c>
      <c r="B2285" s="1">
        <v>3.60794059845542</v>
      </c>
      <c r="C2285" s="1">
        <v>1.68194775372708</v>
      </c>
      <c r="D2285" s="1">
        <v>2.12101371377388</v>
      </c>
      <c r="E2285" s="1">
        <v>2.52890365856125</v>
      </c>
      <c r="F2285" s="1">
        <v>23.6639132451622</v>
      </c>
    </row>
    <row r="2286" spans="1:6">
      <c r="A2286" t="s">
        <v>2290</v>
      </c>
      <c r="B2286" s="1">
        <v>3.60803064131822</v>
      </c>
      <c r="C2286" s="1">
        <v>1.68198610562989</v>
      </c>
      <c r="D2286" s="1">
        <v>2.12110380398447</v>
      </c>
      <c r="E2286" s="1">
        <v>2.54150828398227</v>
      </c>
      <c r="F2286" s="1">
        <v>24.062207680385</v>
      </c>
    </row>
    <row r="2287" spans="1:6">
      <c r="A2287" t="s">
        <v>2291</v>
      </c>
      <c r="B2287" s="1">
        <v>3.59846603920955</v>
      </c>
      <c r="C2287" s="1">
        <v>1.67791215869469</v>
      </c>
      <c r="D2287" s="1">
        <v>2.11153369481888</v>
      </c>
      <c r="E2287" s="1">
        <v>2.54862551518932</v>
      </c>
      <c r="F2287" s="1">
        <v>24.2893363290193</v>
      </c>
    </row>
    <row r="2288" spans="1:6">
      <c r="A2288" t="s">
        <v>2292</v>
      </c>
      <c r="B2288" s="1">
        <v>3.58087089323359</v>
      </c>
      <c r="C2288" s="1">
        <v>1.67043760171062</v>
      </c>
      <c r="D2288" s="1">
        <v>2.09402200647247</v>
      </c>
      <c r="E2288" s="1">
        <v>2.54786481405765</v>
      </c>
      <c r="F2288" s="1">
        <v>24.2649248688577</v>
      </c>
    </row>
    <row r="2289" spans="1:6">
      <c r="A2289" t="s">
        <v>2293</v>
      </c>
      <c r="B2289" s="1">
        <v>3.59124755942921</v>
      </c>
      <c r="C2289" s="1">
        <v>1.67482403165968</v>
      </c>
      <c r="D2289" s="1">
        <v>2.10424796294639</v>
      </c>
      <c r="E2289" s="1">
        <v>2.54080196601782</v>
      </c>
      <c r="F2289" s="1">
        <v>24.038408208324</v>
      </c>
    </row>
    <row r="2290" spans="1:6">
      <c r="A2290" t="s">
        <v>2294</v>
      </c>
      <c r="B2290" s="1">
        <v>3.64295079565849</v>
      </c>
      <c r="C2290" s="1">
        <v>1.6967432031424</v>
      </c>
      <c r="D2290" s="1">
        <v>2.15549471269394</v>
      </c>
      <c r="E2290" s="1">
        <v>2.55503642843192</v>
      </c>
      <c r="F2290" s="1">
        <v>24.4923917857232</v>
      </c>
    </row>
    <row r="2291" spans="1:6">
      <c r="A2291" t="s">
        <v>2295</v>
      </c>
      <c r="B2291" s="1">
        <v>3.63627341221584</v>
      </c>
      <c r="C2291" s="1">
        <v>1.69387220312847</v>
      </c>
      <c r="D2291" s="1">
        <v>2.14868841719532</v>
      </c>
      <c r="E2291" s="1">
        <v>2.53640124033414</v>
      </c>
      <c r="F2291" s="1">
        <v>23.8914323993079</v>
      </c>
    </row>
    <row r="2292" spans="1:6">
      <c r="A2292" t="s">
        <v>2296</v>
      </c>
      <c r="B2292" s="1">
        <v>3.61398601255996</v>
      </c>
      <c r="C2292" s="1">
        <v>1.68430713560618</v>
      </c>
      <c r="D2292" s="1">
        <v>2.12605417615311</v>
      </c>
      <c r="E2292" s="1">
        <v>2.52575258510717</v>
      </c>
      <c r="F2292" s="1">
        <v>23.5530738538783</v>
      </c>
    </row>
    <row r="2293" spans="1:6">
      <c r="A2293" t="s">
        <v>2297</v>
      </c>
      <c r="B2293" s="1">
        <v>3.59837599634674</v>
      </c>
      <c r="C2293" s="1">
        <v>1.6776491107366</v>
      </c>
      <c r="D2293" s="1">
        <v>2.11039676319294</v>
      </c>
      <c r="E2293" s="1">
        <v>2.50369440771923</v>
      </c>
      <c r="F2293" s="1">
        <v>22.8580903723464</v>
      </c>
    </row>
    <row r="2294" spans="1:6">
      <c r="A2294" t="s">
        <v>2298</v>
      </c>
      <c r="B2294" s="1">
        <v>3.59557881152029</v>
      </c>
      <c r="C2294" s="1">
        <v>1.67646122375362</v>
      </c>
      <c r="D2294" s="1">
        <v>2.10761542773333</v>
      </c>
      <c r="E2294" s="1">
        <v>2.50749758177288</v>
      </c>
      <c r="F2294" s="1">
        <v>22.9758049771098</v>
      </c>
    </row>
    <row r="2295" spans="1:6">
      <c r="A2295" t="s">
        <v>2299</v>
      </c>
      <c r="B2295" s="1">
        <v>3.64385290260824</v>
      </c>
      <c r="C2295" s="1">
        <v>1.69694594571963</v>
      </c>
      <c r="D2295" s="1">
        <v>2.15554130470051</v>
      </c>
      <c r="E2295" s="1">
        <v>2.51341954391756</v>
      </c>
      <c r="F2295" s="1">
        <v>23.159655634503</v>
      </c>
    </row>
    <row r="2296" spans="1:6">
      <c r="A2296" t="s">
        <v>2300</v>
      </c>
      <c r="B2296" s="1">
        <v>3.66000456557648</v>
      </c>
      <c r="C2296" s="1">
        <v>1.70389057401794</v>
      </c>
      <c r="D2296" s="1">
        <v>2.17200133173582</v>
      </c>
      <c r="E2296" s="1">
        <v>2.53096822928739</v>
      </c>
      <c r="F2296" s="1">
        <v>23.7070317661813</v>
      </c>
    </row>
    <row r="2297" spans="1:6">
      <c r="A2297" t="s">
        <v>2301</v>
      </c>
      <c r="B2297" s="1">
        <v>3.71612909675964</v>
      </c>
      <c r="C2297" s="1">
        <v>1.72812857622916</v>
      </c>
      <c r="D2297" s="1">
        <v>2.22970219465643</v>
      </c>
      <c r="E2297" s="1">
        <v>2.57399758392831</v>
      </c>
      <c r="F2297" s="1">
        <v>25.0678093989716</v>
      </c>
    </row>
    <row r="2298" spans="1:6">
      <c r="A2298" t="s">
        <v>2302</v>
      </c>
      <c r="B2298" s="1">
        <v>3.72704713901323</v>
      </c>
      <c r="C2298" s="1">
        <v>1.73291486566076</v>
      </c>
      <c r="D2298" s="1">
        <v>2.24126593655391</v>
      </c>
      <c r="E2298" s="1">
        <v>2.56628280109124</v>
      </c>
      <c r="F2298" s="1">
        <v>24.8156769583532</v>
      </c>
    </row>
    <row r="2299" spans="1:6">
      <c r="A2299" t="s">
        <v>2303</v>
      </c>
      <c r="B2299" s="1">
        <v>3.70006775637449</v>
      </c>
      <c r="C2299" s="1">
        <v>1.72105290279391</v>
      </c>
      <c r="D2299" s="1">
        <v>2.21252356141547</v>
      </c>
      <c r="E2299" s="1">
        <v>2.54493110747009</v>
      </c>
      <c r="F2299" s="1">
        <v>24.1220622246721</v>
      </c>
    </row>
    <row r="2300" spans="1:6">
      <c r="A2300" t="s">
        <v>2304</v>
      </c>
      <c r="B2300" s="1">
        <v>3.68969109017887</v>
      </c>
      <c r="C2300" s="1">
        <v>1.71652388424596</v>
      </c>
      <c r="D2300" s="1">
        <v>2.20163003573303</v>
      </c>
      <c r="E2300" s="1">
        <v>2.53455403647453</v>
      </c>
      <c r="F2300" s="1">
        <v>23.790617150192</v>
      </c>
    </row>
    <row r="2301" spans="1:6">
      <c r="A2301" t="s">
        <v>2305</v>
      </c>
      <c r="B2301" s="1">
        <v>3.68301397743327</v>
      </c>
      <c r="C2301" s="1">
        <v>1.71361777552278</v>
      </c>
      <c r="D2301" s="1">
        <v>2.19465976476456</v>
      </c>
      <c r="E2301" s="1">
        <v>2.5421602187795</v>
      </c>
      <c r="F2301" s="1">
        <v>24.0315703293066</v>
      </c>
    </row>
    <row r="2302" spans="1:6">
      <c r="A2302" t="s">
        <v>2306</v>
      </c>
      <c r="B2302" s="1">
        <v>3.62246787157594</v>
      </c>
      <c r="C2302" s="1">
        <v>1.68731380576582</v>
      </c>
      <c r="D2302" s="1">
        <v>2.13168455836945</v>
      </c>
      <c r="E2302" s="1">
        <v>2.51157234005794</v>
      </c>
      <c r="F2302" s="1">
        <v>23.0567908532757</v>
      </c>
    </row>
    <row r="2303" spans="1:6">
      <c r="A2303" t="s">
        <v>2307</v>
      </c>
      <c r="B2303" s="1">
        <v>3.61100846228762</v>
      </c>
      <c r="C2303" s="1">
        <v>1.68241853018185</v>
      </c>
      <c r="D2303" s="1">
        <v>2.12016383414612</v>
      </c>
      <c r="E2303" s="1">
        <v>2.51586446520953</v>
      </c>
      <c r="F2303" s="1">
        <v>23.1902413148892</v>
      </c>
    </row>
    <row r="2304" spans="1:6">
      <c r="A2304" t="s">
        <v>2308</v>
      </c>
      <c r="B2304" s="1">
        <v>3.6764269165737</v>
      </c>
      <c r="C2304" s="1">
        <v>1.71027555834043</v>
      </c>
      <c r="D2304" s="1">
        <v>2.18551488969502</v>
      </c>
      <c r="E2304" s="1">
        <v>2.52988156075711</v>
      </c>
      <c r="F2304" s="1">
        <v>23.6275469247237</v>
      </c>
    </row>
    <row r="2305" spans="1:6">
      <c r="A2305" t="s">
        <v>2309</v>
      </c>
      <c r="B2305" s="1">
        <v>3.68436740855495</v>
      </c>
      <c r="C2305" s="1">
        <v>1.71371701112739</v>
      </c>
      <c r="D2305" s="1">
        <v>2.19372949639654</v>
      </c>
      <c r="E2305" s="1">
        <v>2.52852330799542</v>
      </c>
      <c r="F2305" s="1">
        <v>23.5847025648744</v>
      </c>
    </row>
    <row r="2306" spans="1:6">
      <c r="A2306" t="s">
        <v>2310</v>
      </c>
      <c r="B2306" s="1">
        <v>3.66451618311345</v>
      </c>
      <c r="C2306" s="1">
        <v>1.70509483870425</v>
      </c>
      <c r="D2306" s="1">
        <v>2.17310446436</v>
      </c>
      <c r="E2306" s="1">
        <v>2.52292731324936</v>
      </c>
      <c r="F2306" s="1">
        <v>23.4083736532623</v>
      </c>
    </row>
    <row r="2307" spans="1:6">
      <c r="A2307" t="s">
        <v>2311</v>
      </c>
      <c r="B2307" s="1">
        <v>3.65242508420731</v>
      </c>
      <c r="C2307" s="1">
        <v>1.69987164510993</v>
      </c>
      <c r="D2307" s="1">
        <v>2.16067815576803</v>
      </c>
      <c r="E2307" s="1">
        <v>2.51195269062378</v>
      </c>
      <c r="F2307" s="1">
        <v>23.0640990716992</v>
      </c>
    </row>
    <row r="2308" spans="1:6">
      <c r="A2308" t="s">
        <v>2312</v>
      </c>
      <c r="B2308" s="1">
        <v>3.71910691772904</v>
      </c>
      <c r="C2308" s="1">
        <v>1.72858194940684</v>
      </c>
      <c r="D2308" s="1">
        <v>2.22875492382271</v>
      </c>
      <c r="E2308" s="1">
        <v>2.53200051465046</v>
      </c>
      <c r="F2308" s="1">
        <v>23.687505243392</v>
      </c>
    </row>
    <row r="2309" spans="1:6">
      <c r="A2309" t="s">
        <v>2313</v>
      </c>
      <c r="B2309" s="1">
        <v>3.71558772972491</v>
      </c>
      <c r="C2309" s="1">
        <v>1.72703957274932</v>
      </c>
      <c r="D2309" s="1">
        <v>2.22503328234971</v>
      </c>
      <c r="E2309" s="1">
        <v>2.5265131204365</v>
      </c>
      <c r="F2309" s="1">
        <v>23.5141673841057</v>
      </c>
    </row>
    <row r="2310" spans="1:6">
      <c r="A2310" t="s">
        <v>2314</v>
      </c>
      <c r="B2310" s="1">
        <v>3.72406958874089</v>
      </c>
      <c r="C2310" s="1">
        <v>1.73075344953742</v>
      </c>
      <c r="D2310" s="1">
        <v>2.23398609830221</v>
      </c>
      <c r="E2310" s="1">
        <v>2.5297185770578</v>
      </c>
      <c r="F2310" s="1">
        <v>23.6149827088545</v>
      </c>
    </row>
    <row r="2311" spans="1:6">
      <c r="A2311" t="s">
        <v>2315</v>
      </c>
      <c r="B2311" s="1">
        <v>3.70836924994458</v>
      </c>
      <c r="C2311" s="1">
        <v>1.72386322331588</v>
      </c>
      <c r="D2311" s="1">
        <v>2.21733850650417</v>
      </c>
      <c r="E2311" s="1">
        <v>2.5185809707329</v>
      </c>
      <c r="F2311" s="1">
        <v>23.2638043649221</v>
      </c>
    </row>
    <row r="2312" spans="1:6">
      <c r="A2312" t="s">
        <v>2316</v>
      </c>
      <c r="B2312" s="1">
        <v>3.72145277838356</v>
      </c>
      <c r="C2312" s="1">
        <v>1.72958073075672</v>
      </c>
      <c r="D2312" s="1">
        <v>2.23109393816749</v>
      </c>
      <c r="E2312" s="1">
        <v>2.50717161437427</v>
      </c>
      <c r="F2312" s="1">
        <v>22.9072392350541</v>
      </c>
    </row>
    <row r="2313" spans="1:6">
      <c r="A2313" t="s">
        <v>2317</v>
      </c>
      <c r="B2313" s="1">
        <v>3.69302964204005</v>
      </c>
      <c r="C2313" s="1">
        <v>1.7171161399041</v>
      </c>
      <c r="D2313" s="1">
        <v>2.20100101643594</v>
      </c>
      <c r="E2313" s="1">
        <v>2.48994889640305</v>
      </c>
      <c r="F2313" s="1">
        <v>22.373893730029</v>
      </c>
    </row>
    <row r="2314" spans="1:6">
      <c r="A2314" t="s">
        <v>2318</v>
      </c>
      <c r="B2314" s="1">
        <v>3.59061586981139</v>
      </c>
      <c r="C2314" s="1">
        <v>1.67254959697454</v>
      </c>
      <c r="D2314" s="1">
        <v>2.0942397534678</v>
      </c>
      <c r="E2314" s="1">
        <v>2.44534392213392</v>
      </c>
      <c r="F2314" s="1">
        <v>21.0116953505595</v>
      </c>
    </row>
    <row r="2315" spans="1:6">
      <c r="A2315" t="s">
        <v>2319</v>
      </c>
      <c r="B2315" s="1">
        <v>3.5837583916199</v>
      </c>
      <c r="C2315" s="1">
        <v>1.66965060033573</v>
      </c>
      <c r="D2315" s="1">
        <v>2.08749896603516</v>
      </c>
      <c r="E2315" s="1">
        <v>2.44447462047016</v>
      </c>
      <c r="F2315" s="1">
        <v>20.9861161121399</v>
      </c>
    </row>
    <row r="2316" spans="1:6">
      <c r="A2316" t="s">
        <v>2320</v>
      </c>
      <c r="B2316" s="1">
        <v>3.61985133191567</v>
      </c>
      <c r="C2316" s="1">
        <v>1.68487968238487</v>
      </c>
      <c r="D2316" s="1">
        <v>2.12284195191769</v>
      </c>
      <c r="E2316" s="1">
        <v>2.45729661275769</v>
      </c>
      <c r="F2316" s="1">
        <v>21.3631354390619</v>
      </c>
    </row>
    <row r="2317" spans="1:6">
      <c r="A2317" t="s">
        <v>2321</v>
      </c>
      <c r="B2317" s="1">
        <v>3.64376285072221</v>
      </c>
      <c r="C2317" s="1">
        <v>1.69506952458598</v>
      </c>
      <c r="D2317" s="1">
        <v>2.14672355477429</v>
      </c>
      <c r="E2317" s="1">
        <v>2.46745631688674</v>
      </c>
      <c r="F2317" s="1">
        <v>21.6649901169184</v>
      </c>
    </row>
    <row r="2318" spans="1:6">
      <c r="A2318" t="s">
        <v>2322</v>
      </c>
      <c r="B2318" s="1">
        <v>3.69140552288939</v>
      </c>
      <c r="C2318" s="1">
        <v>1.71550558015141</v>
      </c>
      <c r="D2318" s="1">
        <v>2.19493113081217</v>
      </c>
      <c r="E2318" s="1">
        <v>2.4729437111007</v>
      </c>
      <c r="F2318" s="1">
        <v>21.8293685226221</v>
      </c>
    </row>
    <row r="2319" spans="1:6">
      <c r="A2319" t="s">
        <v>2323</v>
      </c>
      <c r="B2319" s="1">
        <v>3.65278608579615</v>
      </c>
      <c r="C2319" s="1">
        <v>1.6987261886378</v>
      </c>
      <c r="D2319" s="1">
        <v>2.15484508515724</v>
      </c>
      <c r="E2319" s="1">
        <v>2.46490279506267</v>
      </c>
      <c r="F2319" s="1">
        <v>21.5874287650559</v>
      </c>
    </row>
    <row r="2320" spans="1:6">
      <c r="A2320" t="s">
        <v>2324</v>
      </c>
      <c r="B2320" s="1">
        <v>3.58817969559701</v>
      </c>
      <c r="C2320" s="1">
        <v>1.67095274838891</v>
      </c>
      <c r="D2320" s="1">
        <v>2.08920320218705</v>
      </c>
      <c r="E2320" s="1">
        <v>2.43898739205853</v>
      </c>
      <c r="F2320" s="1">
        <v>20.8127584439771</v>
      </c>
    </row>
    <row r="2321" spans="1:6">
      <c r="A2321" t="s">
        <v>2325</v>
      </c>
      <c r="B2321" s="1">
        <v>3.62770151033706</v>
      </c>
      <c r="C2321" s="1">
        <v>1.68763674938801</v>
      </c>
      <c r="D2321" s="1">
        <v>2.1279124432173</v>
      </c>
      <c r="E2321" s="1">
        <v>2.46278384116932</v>
      </c>
      <c r="F2321" s="1">
        <v>21.5089719755397</v>
      </c>
    </row>
    <row r="2322" spans="1:6">
      <c r="A2322" t="s">
        <v>2326</v>
      </c>
      <c r="B2322" s="1">
        <v>3.63374691541837</v>
      </c>
      <c r="C2322" s="1">
        <v>1.6902165999388</v>
      </c>
      <c r="D2322" s="1">
        <v>2.1339625684717</v>
      </c>
      <c r="E2322" s="1">
        <v>2.46289260750375</v>
      </c>
      <c r="F2322" s="1">
        <v>21.5122156510538</v>
      </c>
    </row>
    <row r="2323" spans="1:6">
      <c r="A2323" t="s">
        <v>2327</v>
      </c>
      <c r="B2323" s="1">
        <v>3.60911366413121</v>
      </c>
      <c r="C2323" s="1">
        <v>1.67968697730571</v>
      </c>
      <c r="D2323" s="1">
        <v>2.10922805599689</v>
      </c>
      <c r="E2323" s="1">
        <v>2.46175155580625</v>
      </c>
      <c r="F2323" s="1">
        <v>21.4781837203475</v>
      </c>
    </row>
    <row r="2324" spans="1:6">
      <c r="A2324" t="s">
        <v>2328</v>
      </c>
      <c r="B2324" s="1">
        <v>3.57094528051284</v>
      </c>
      <c r="C2324" s="1">
        <v>1.66348304239205</v>
      </c>
      <c r="D2324" s="1">
        <v>2.07142593406117</v>
      </c>
      <c r="E2324" s="1">
        <v>2.45153763431233</v>
      </c>
      <c r="F2324" s="1">
        <v>21.1738353405655</v>
      </c>
    </row>
    <row r="2325" spans="1:6">
      <c r="A2325" t="s">
        <v>2329</v>
      </c>
      <c r="B2325" s="1">
        <v>3.48567560078526</v>
      </c>
      <c r="C2325" s="1">
        <v>1.62766974001008</v>
      </c>
      <c r="D2325" s="1">
        <v>1.98877983163497</v>
      </c>
      <c r="E2325" s="1">
        <v>2.42013483709423</v>
      </c>
      <c r="F2325" s="1">
        <v>20.2459104566507</v>
      </c>
    </row>
    <row r="2326" spans="1:6">
      <c r="A2326" t="s">
        <v>2330</v>
      </c>
      <c r="B2326" s="1">
        <v>3.50669989190255</v>
      </c>
      <c r="C2326" s="1">
        <v>1.63628393893557</v>
      </c>
      <c r="D2326" s="1">
        <v>2.00816026667519</v>
      </c>
      <c r="E2326" s="1">
        <v>2.42833857102922</v>
      </c>
      <c r="F2326" s="1">
        <v>20.4820326091897</v>
      </c>
    </row>
    <row r="2327" spans="1:6">
      <c r="A2327" t="s">
        <v>2331</v>
      </c>
      <c r="B2327" s="1">
        <v>3.50895570067103</v>
      </c>
      <c r="C2327" s="1">
        <v>1.63721374385121</v>
      </c>
      <c r="D2327" s="1">
        <v>2.01026463162413</v>
      </c>
      <c r="E2327" s="1">
        <v>2.44197548181331</v>
      </c>
      <c r="F2327" s="1">
        <v>20.8771859692253</v>
      </c>
    </row>
    <row r="2328" spans="1:6">
      <c r="A2328" t="s">
        <v>2332</v>
      </c>
      <c r="B2328" s="1">
        <v>3.4967742791818</v>
      </c>
      <c r="C2328" s="1">
        <v>1.63218954715199</v>
      </c>
      <c r="D2328" s="1">
        <v>1.99888639969113</v>
      </c>
      <c r="E2328" s="1">
        <v>2.44566988953253</v>
      </c>
      <c r="F2328" s="1">
        <v>20.9854335361798</v>
      </c>
    </row>
    <row r="2329" spans="1:6">
      <c r="A2329" t="s">
        <v>2333</v>
      </c>
      <c r="B2329" s="1">
        <v>3.53394996257027</v>
      </c>
      <c r="C2329" s="1">
        <v>1.6474691500418</v>
      </c>
      <c r="D2329" s="1">
        <v>2.03336894784092</v>
      </c>
      <c r="E2329" s="1">
        <v>2.47185704257041</v>
      </c>
      <c r="F2329" s="1">
        <v>21.7550453254231</v>
      </c>
    </row>
    <row r="2330" spans="1:6">
      <c r="A2330" t="s">
        <v>2334</v>
      </c>
      <c r="B2330" s="1">
        <v>3.55244775689008</v>
      </c>
      <c r="C2330" s="1">
        <v>1.65515191925264</v>
      </c>
      <c r="D2330" s="1">
        <v>2.0508876826698</v>
      </c>
      <c r="E2330" s="1">
        <v>2.47386723012934</v>
      </c>
      <c r="F2330" s="1">
        <v>21.8153742817454</v>
      </c>
    </row>
    <row r="2331" spans="1:6">
      <c r="A2331" t="s">
        <v>2335</v>
      </c>
      <c r="B2331" s="1">
        <v>3.53719847156865</v>
      </c>
      <c r="C2331" s="1">
        <v>1.64878538822627</v>
      </c>
      <c r="D2331" s="1">
        <v>2.0362951159927</v>
      </c>
      <c r="E2331" s="1">
        <v>2.49266540192642</v>
      </c>
      <c r="F2331" s="1">
        <v>22.3804544439908</v>
      </c>
    </row>
    <row r="2332" spans="1:6">
      <c r="A2332" t="s">
        <v>2336</v>
      </c>
      <c r="B2332" s="1">
        <v>3.52285155487078</v>
      </c>
      <c r="C2332" s="1">
        <v>1.64282141612344</v>
      </c>
      <c r="D2332" s="1">
        <v>2.02268443217925</v>
      </c>
      <c r="E2332" s="1">
        <v>2.48783010831204</v>
      </c>
      <c r="F2332" s="1">
        <v>22.2329113923933</v>
      </c>
    </row>
    <row r="2333" spans="1:6">
      <c r="A2333" t="s">
        <v>2337</v>
      </c>
      <c r="B2333" s="1">
        <v>3.52456571688425</v>
      </c>
      <c r="C2333" s="1">
        <v>1.64353108638226</v>
      </c>
      <c r="D2333" s="1">
        <v>2.0242973840046</v>
      </c>
      <c r="E2333" s="1">
        <v>2.48342938262836</v>
      </c>
      <c r="F2333" s="1">
        <v>22.0991506261383</v>
      </c>
    </row>
    <row r="2334" spans="1:6">
      <c r="A2334" t="s">
        <v>2338</v>
      </c>
      <c r="B2334" s="1">
        <v>3.5894428041356</v>
      </c>
      <c r="C2334" s="1">
        <v>1.67040353543148</v>
      </c>
      <c r="D2334" s="1">
        <v>2.08540327813998</v>
      </c>
      <c r="E2334" s="1">
        <v>2.4970661276101</v>
      </c>
      <c r="F2334" s="1">
        <v>22.5121727012121</v>
      </c>
    </row>
    <row r="2335" spans="1:6">
      <c r="A2335" t="s">
        <v>2339</v>
      </c>
      <c r="B2335" s="1">
        <v>3.60748927428349</v>
      </c>
      <c r="C2335" s="1">
        <v>1.678013588698</v>
      </c>
      <c r="D2335" s="1">
        <v>2.10301517649388</v>
      </c>
      <c r="E2335" s="1">
        <v>2.49744647817593</v>
      </c>
      <c r="F2335" s="1">
        <v>22.5238183677884</v>
      </c>
    </row>
    <row r="2336" spans="1:6">
      <c r="A2336" t="s">
        <v>2340</v>
      </c>
      <c r="B2336" s="1">
        <v>3.61967069577272</v>
      </c>
      <c r="C2336" s="1">
        <v>1.68317609437621</v>
      </c>
      <c r="D2336" s="1">
        <v>2.11502220103444</v>
      </c>
      <c r="E2336" s="1">
        <v>2.49826139667248</v>
      </c>
      <c r="F2336" s="1">
        <v>22.5487773414468</v>
      </c>
    </row>
    <row r="2337" spans="1:6">
      <c r="A2337" t="s">
        <v>2341</v>
      </c>
      <c r="B2337" s="1">
        <v>3.64565765790185</v>
      </c>
      <c r="C2337" s="1">
        <v>1.69422647354363</v>
      </c>
      <c r="D2337" s="1">
        <v>2.14080952313686</v>
      </c>
      <c r="E2337" s="1">
        <v>2.51260462542101</v>
      </c>
      <c r="F2337" s="1">
        <v>22.9883621834487</v>
      </c>
    </row>
    <row r="2338" spans="1:6">
      <c r="A2338" t="s">
        <v>2342</v>
      </c>
      <c r="B2338" s="1">
        <v>3.61164016092868</v>
      </c>
      <c r="C2338" s="1">
        <v>1.67965817689805</v>
      </c>
      <c r="D2338" s="1">
        <v>2.10657211818754</v>
      </c>
      <c r="E2338" s="1">
        <v>2.50385739141853</v>
      </c>
      <c r="F2338" s="1">
        <v>22.7172201890767</v>
      </c>
    </row>
    <row r="2339" spans="1:6">
      <c r="A2339" t="s">
        <v>2343</v>
      </c>
      <c r="B2339" s="1">
        <v>3.66623062484721</v>
      </c>
      <c r="C2339" s="1">
        <v>1.70281682831495</v>
      </c>
      <c r="D2339" s="1">
        <v>2.16048047849084</v>
      </c>
      <c r="E2339" s="1">
        <v>2.50554177738118</v>
      </c>
      <c r="F2339" s="1">
        <v>22.769067064203</v>
      </c>
    </row>
    <row r="2340" spans="1:6">
      <c r="A2340" t="s">
        <v>2344</v>
      </c>
      <c r="B2340" s="1">
        <v>3.64782314408725</v>
      </c>
      <c r="C2340" s="1">
        <v>1.69489163539065</v>
      </c>
      <c r="D2340" s="1">
        <v>2.14176166952566</v>
      </c>
      <c r="E2340" s="1">
        <v>2.49521892375049</v>
      </c>
      <c r="F2340" s="1">
        <v>22.4508933694875</v>
      </c>
    </row>
    <row r="2341" spans="1:6">
      <c r="A2341" t="s">
        <v>2345</v>
      </c>
      <c r="B2341" s="1">
        <v>3.59124755942921</v>
      </c>
      <c r="C2341" s="1">
        <v>1.67065638710646</v>
      </c>
      <c r="D2341" s="1">
        <v>2.08480984973731</v>
      </c>
      <c r="E2341" s="1">
        <v>2.49434962208673</v>
      </c>
      <c r="F2341" s="1">
        <v>22.4243212213414</v>
      </c>
    </row>
    <row r="2342" spans="1:6">
      <c r="A2342" t="s">
        <v>2346</v>
      </c>
      <c r="B2342" s="1">
        <v>3.60613584316181</v>
      </c>
      <c r="C2342" s="1">
        <v>1.67693359962301</v>
      </c>
      <c r="D2342" s="1">
        <v>2.09932493066437</v>
      </c>
      <c r="E2342" s="1">
        <v>2.50304247292199</v>
      </c>
      <c r="F2342" s="1">
        <v>22.689852425908</v>
      </c>
    </row>
    <row r="2343" spans="1:6">
      <c r="A2343" t="s">
        <v>2347</v>
      </c>
      <c r="B2343" s="1">
        <v>3.59142792487511</v>
      </c>
      <c r="C2343" s="1">
        <v>1.67070683083764</v>
      </c>
      <c r="D2343" s="1">
        <v>2.08486729210856</v>
      </c>
      <c r="E2343" s="1">
        <v>2.50103228536307</v>
      </c>
      <c r="F2343" s="1">
        <v>22.6280228844436</v>
      </c>
    </row>
    <row r="2344" spans="1:6">
      <c r="A2344" t="s">
        <v>2348</v>
      </c>
      <c r="B2344" s="1">
        <v>3.62364093725173</v>
      </c>
      <c r="C2344" s="1">
        <v>1.684288734934</v>
      </c>
      <c r="D2344" s="1">
        <v>2.1162727932579</v>
      </c>
      <c r="E2344" s="1">
        <v>2.50287948922268</v>
      </c>
      <c r="F2344" s="1">
        <v>22.6847480259728</v>
      </c>
    </row>
    <row r="2345" spans="1:6">
      <c r="A2345" t="s">
        <v>2349</v>
      </c>
      <c r="B2345" s="1">
        <v>3.64114604036488</v>
      </c>
      <c r="C2345" s="1">
        <v>1.69173498596924</v>
      </c>
      <c r="D2345" s="1">
        <v>2.13364250863812</v>
      </c>
      <c r="E2345" s="1">
        <v>2.50369440771923</v>
      </c>
      <c r="F2345" s="1">
        <v>22.7098100134945</v>
      </c>
    </row>
    <row r="2346" spans="1:6">
      <c r="A2346" t="s">
        <v>2350</v>
      </c>
      <c r="B2346" s="1">
        <v>3.67759998224949</v>
      </c>
      <c r="C2346" s="1">
        <v>1.70731616794954</v>
      </c>
      <c r="D2346" s="1">
        <v>2.17016230855068</v>
      </c>
      <c r="E2346" s="1">
        <v>2.50831250026943</v>
      </c>
      <c r="F2346" s="1">
        <v>22.851927195797</v>
      </c>
    </row>
    <row r="2347" spans="1:6">
      <c r="A2347" t="s">
        <v>2351</v>
      </c>
      <c r="B2347" s="1">
        <v>3.6733590527415</v>
      </c>
      <c r="C2347" s="1">
        <v>1.70548553753692</v>
      </c>
      <c r="D2347" s="1">
        <v>2.16582948963861</v>
      </c>
      <c r="E2347" s="1">
        <v>2.50820389973734</v>
      </c>
      <c r="F2347" s="1">
        <v>22.8485728166885</v>
      </c>
    </row>
    <row r="2348" spans="1:6">
      <c r="A2348" t="s">
        <v>2352</v>
      </c>
      <c r="B2348" s="1">
        <v>3.67534417348101</v>
      </c>
      <c r="C2348" s="1">
        <v>1.70634144114877</v>
      </c>
      <c r="D2348" s="1">
        <v>2.16785293954442</v>
      </c>
      <c r="E2348" s="1">
        <v>2.50809529920524</v>
      </c>
      <c r="F2348" s="1">
        <v>22.8452187280568</v>
      </c>
    </row>
    <row r="2349" spans="1:6">
      <c r="A2349" t="s">
        <v>2353</v>
      </c>
      <c r="B2349" s="1">
        <v>3.70385763240761</v>
      </c>
      <c r="C2349" s="1">
        <v>1.71864192920507</v>
      </c>
      <c r="D2349" s="1">
        <v>2.19694833887405</v>
      </c>
      <c r="E2349" s="1">
        <v>2.53162016408463</v>
      </c>
      <c r="F2349" s="1">
        <v>23.5717128547946</v>
      </c>
    </row>
    <row r="2350" spans="1:6">
      <c r="A2350" t="s">
        <v>2354</v>
      </c>
      <c r="B2350" s="1">
        <v>3.73246113419701</v>
      </c>
      <c r="C2350" s="1">
        <v>1.7310762531143</v>
      </c>
      <c r="D2350" s="1">
        <v>2.22658500446924</v>
      </c>
      <c r="E2350" s="1">
        <v>2.55014675165031</v>
      </c>
      <c r="F2350" s="1">
        <v>24.1544834187591</v>
      </c>
    </row>
    <row r="2351" spans="1:6">
      <c r="A2351" t="s">
        <v>2355</v>
      </c>
      <c r="B2351" s="1">
        <v>3.76169660532452</v>
      </c>
      <c r="C2351" s="1">
        <v>1.74388269759884</v>
      </c>
      <c r="D2351" s="1">
        <v>2.257340740012</v>
      </c>
      <c r="E2351" s="1">
        <v>2.55378677620232</v>
      </c>
      <c r="F2351" s="1">
        <v>24.270647350725</v>
      </c>
    </row>
    <row r="2352" spans="1:6">
      <c r="A2352" t="s">
        <v>2356</v>
      </c>
      <c r="B2352" s="1">
        <v>3.78308162733359</v>
      </c>
      <c r="C2352" s="1">
        <v>1.75332309798103</v>
      </c>
      <c r="D2352" s="1">
        <v>2.28018748679753</v>
      </c>
      <c r="E2352" s="1">
        <v>2.55193957234271</v>
      </c>
      <c r="F2352" s="1">
        <v>24.2115295737338</v>
      </c>
    </row>
    <row r="2353" spans="1:6">
      <c r="A2353" t="s">
        <v>2357</v>
      </c>
      <c r="B2353" s="1">
        <v>3.77017819364344</v>
      </c>
      <c r="C2353" s="1">
        <v>1.74759468822393</v>
      </c>
      <c r="D2353" s="1">
        <v>2.26624621554107</v>
      </c>
      <c r="E2353" s="1">
        <v>2.53694457459928</v>
      </c>
      <c r="F2353" s="1">
        <v>23.7323255074198</v>
      </c>
    </row>
    <row r="2354" spans="1:6">
      <c r="A2354" t="s">
        <v>2358</v>
      </c>
      <c r="B2354" s="1">
        <v>3.70069944599231</v>
      </c>
      <c r="C2354" s="1">
        <v>1.71685553915395</v>
      </c>
      <c r="D2354" s="1">
        <v>2.1916930482821</v>
      </c>
      <c r="E2354" s="1">
        <v>2.52515486767481</v>
      </c>
      <c r="F2354" s="1">
        <v>23.3600087483663</v>
      </c>
    </row>
    <row r="2355" spans="1:6">
      <c r="A2355" t="s">
        <v>2359</v>
      </c>
      <c r="B2355" s="1">
        <v>3.71658042995481</v>
      </c>
      <c r="C2355" s="1">
        <v>1.72374977437302</v>
      </c>
      <c r="D2355" s="1">
        <v>2.20809404192432</v>
      </c>
      <c r="E2355" s="1">
        <v>2.53080524558808</v>
      </c>
      <c r="F2355" s="1">
        <v>23.5367804164714</v>
      </c>
    </row>
    <row r="2356" spans="1:6">
      <c r="A2356" t="s">
        <v>2360</v>
      </c>
      <c r="B2356" s="1">
        <v>3.73201008072213</v>
      </c>
      <c r="C2356" s="1">
        <v>1.73047669923685</v>
      </c>
      <c r="D2356" s="1">
        <v>2.22416510364704</v>
      </c>
      <c r="E2356" s="1">
        <v>2.53102244665227</v>
      </c>
      <c r="F2356" s="1">
        <v>23.5436058783166</v>
      </c>
    </row>
    <row r="2357" spans="1:6">
      <c r="A2357" t="s">
        <v>2361</v>
      </c>
      <c r="B2357" s="1">
        <v>3.70737654971468</v>
      </c>
      <c r="C2357" s="1">
        <v>1.71969272111735</v>
      </c>
      <c r="D2357" s="1">
        <v>2.19829539864246</v>
      </c>
      <c r="E2357" s="1">
        <v>2.53960669695544</v>
      </c>
      <c r="F2357" s="1">
        <v>23.813409017872</v>
      </c>
    </row>
    <row r="2358" spans="1:6">
      <c r="A2358" t="s">
        <v>2362</v>
      </c>
      <c r="B2358" s="1">
        <v>3.66794505755773</v>
      </c>
      <c r="C2358" s="1">
        <v>1.70254524299315</v>
      </c>
      <c r="D2358" s="1">
        <v>2.15743543076985</v>
      </c>
      <c r="E2358" s="1">
        <v>2.54438777320495</v>
      </c>
      <c r="F2358" s="1">
        <v>23.9646941948209</v>
      </c>
    </row>
    <row r="2359" spans="1:6">
      <c r="A2359" t="s">
        <v>2363</v>
      </c>
      <c r="B2359" s="1">
        <v>3.6744417958342</v>
      </c>
      <c r="C2359" s="1">
        <v>1.70534009197747</v>
      </c>
      <c r="D2359" s="1">
        <v>2.16402278091049</v>
      </c>
      <c r="E2359" s="1">
        <v>2.55563414586428</v>
      </c>
      <c r="F2359" s="1">
        <v>24.3218948573952</v>
      </c>
    </row>
    <row r="2360" spans="1:6">
      <c r="A2360" t="s">
        <v>2364</v>
      </c>
      <c r="B2360" s="1">
        <v>3.62472368034443</v>
      </c>
      <c r="C2360" s="1">
        <v>1.68391390814046</v>
      </c>
      <c r="D2360" s="1">
        <v>2.11343296850762</v>
      </c>
      <c r="E2360" s="1">
        <v>2.54542005856802</v>
      </c>
      <c r="F2360" s="1">
        <v>23.9946257909599</v>
      </c>
    </row>
    <row r="2361" spans="1:6">
      <c r="A2361" t="s">
        <v>2365</v>
      </c>
      <c r="B2361" s="1">
        <v>3.65738775521916</v>
      </c>
      <c r="C2361" s="1">
        <v>1.69779751628636</v>
      </c>
      <c r="D2361" s="1">
        <v>2.14575795874036</v>
      </c>
      <c r="E2361" s="1">
        <v>2.55579712956358</v>
      </c>
      <c r="F2361" s="1">
        <v>24.3244486140638</v>
      </c>
    </row>
    <row r="2362" spans="1:6">
      <c r="A2362" t="s">
        <v>2366</v>
      </c>
      <c r="B2362" s="1">
        <v>3.67299805115267</v>
      </c>
      <c r="C2362" s="1">
        <v>1.70449180719338</v>
      </c>
      <c r="D2362" s="1">
        <v>2.16148214083045</v>
      </c>
      <c r="E2362" s="1">
        <v>2.55568836322915</v>
      </c>
      <c r="F2362" s="1">
        <v>24.320963533515</v>
      </c>
    </row>
    <row r="2363" spans="1:6">
      <c r="A2363" t="s">
        <v>2367</v>
      </c>
      <c r="B2363" s="1">
        <v>3.70990304651215</v>
      </c>
      <c r="C2363" s="1">
        <v>1.72038534014467</v>
      </c>
      <c r="D2363" s="1">
        <v>2.19897236164761</v>
      </c>
      <c r="E2363" s="1">
        <v>2.568673339216</v>
      </c>
      <c r="F2363" s="1">
        <v>24.7369914856747</v>
      </c>
    </row>
    <row r="2364" spans="1:6">
      <c r="A2364" t="s">
        <v>2368</v>
      </c>
      <c r="B2364" s="1">
        <v>3.75492917901906</v>
      </c>
      <c r="C2364" s="1">
        <v>1.73996922379777</v>
      </c>
      <c r="D2364" s="1">
        <v>2.2456225197355</v>
      </c>
      <c r="E2364" s="1">
        <v>2.60051070436481</v>
      </c>
      <c r="F2364" s="1">
        <v>25.7673473815253</v>
      </c>
    </row>
    <row r="2365" spans="1:6">
      <c r="A2365" t="s">
        <v>2369</v>
      </c>
      <c r="B2365" s="1">
        <v>3.79815027651208</v>
      </c>
      <c r="C2365" s="1">
        <v>1.7589934370149</v>
      </c>
      <c r="D2365" s="1">
        <v>2.29147647080427</v>
      </c>
      <c r="E2365" s="1">
        <v>2.6140390146168</v>
      </c>
      <c r="F2365" s="1">
        <v>26.2158856483119</v>
      </c>
    </row>
    <row r="2366" spans="1:6">
      <c r="A2366" t="s">
        <v>2370</v>
      </c>
      <c r="B2366" s="1">
        <v>3.79490203821075</v>
      </c>
      <c r="C2366" s="1">
        <v>1.75754742151244</v>
      </c>
      <c r="D2366" s="1">
        <v>2.28795193297784</v>
      </c>
      <c r="E2366" s="1">
        <v>2.61224602812207</v>
      </c>
      <c r="F2366" s="1">
        <v>26.1558229240476</v>
      </c>
    </row>
    <row r="2367" spans="1:6">
      <c r="A2367" t="s">
        <v>2371</v>
      </c>
      <c r="B2367" s="1">
        <v>3.84083027766741</v>
      </c>
      <c r="C2367" s="1">
        <v>1.77797575652966</v>
      </c>
      <c r="D2367" s="1">
        <v>2.33770157809449</v>
      </c>
      <c r="E2367" s="1">
        <v>2.6143105988482</v>
      </c>
      <c r="F2367" s="1">
        <v>26.2248884278274</v>
      </c>
    </row>
    <row r="2368" spans="1:6">
      <c r="A2368" t="s">
        <v>2372</v>
      </c>
      <c r="B2368" s="1">
        <v>3.84777806941876</v>
      </c>
      <c r="C2368" s="1">
        <v>1.78110300514153</v>
      </c>
      <c r="D2368" s="1">
        <v>2.34540743998047</v>
      </c>
      <c r="E2368" s="1">
        <v>2.60887758780146</v>
      </c>
      <c r="F2368" s="1">
        <v>26.0428523762176</v>
      </c>
    </row>
    <row r="2369" spans="1:6">
      <c r="A2369" t="s">
        <v>2373</v>
      </c>
      <c r="B2369" s="1">
        <v>3.88693887354673</v>
      </c>
      <c r="C2369" s="1">
        <v>1.79876137866922</v>
      </c>
      <c r="D2369" s="1">
        <v>2.38899791314149</v>
      </c>
      <c r="E2369" s="1">
        <v>2.61577745214198</v>
      </c>
      <c r="F2369" s="1">
        <v>26.2730732772275</v>
      </c>
    </row>
    <row r="2370" spans="1:6">
      <c r="A2370" t="s">
        <v>2374</v>
      </c>
      <c r="B2370" s="1">
        <v>3.86889240339885</v>
      </c>
      <c r="C2370" s="1">
        <v>1.79054188668634</v>
      </c>
      <c r="D2370" s="1">
        <v>2.36850535101027</v>
      </c>
      <c r="E2370" s="1">
        <v>2.61680973750505</v>
      </c>
      <c r="F2370" s="1">
        <v>26.3076982226183</v>
      </c>
    </row>
    <row r="2371" spans="1:6">
      <c r="A2371" t="s">
        <v>2375</v>
      </c>
      <c r="B2371" s="1">
        <v>3.87827664908486</v>
      </c>
      <c r="C2371" s="1">
        <v>1.79479612260226</v>
      </c>
      <c r="D2371" s="1">
        <v>2.37906216349782</v>
      </c>
      <c r="E2371" s="1">
        <v>2.62169941428666</v>
      </c>
      <c r="F2371" s="1">
        <v>26.4718372999716</v>
      </c>
    </row>
    <row r="2372" spans="1:6">
      <c r="A2372" t="s">
        <v>2376</v>
      </c>
      <c r="B2372" s="1">
        <v>3.90245884689715</v>
      </c>
      <c r="C2372" s="1">
        <v>1.80578536012877</v>
      </c>
      <c r="D2372" s="1">
        <v>2.40639759026601</v>
      </c>
      <c r="E2372" s="1">
        <v>2.63251121901527</v>
      </c>
      <c r="F2372" s="1">
        <v>26.8361270923011</v>
      </c>
    </row>
    <row r="2373" spans="1:6">
      <c r="A2373" t="s">
        <v>2377</v>
      </c>
      <c r="B2373" s="1">
        <v>3.88775092861045</v>
      </c>
      <c r="C2373" s="1">
        <v>1.79906014982857</v>
      </c>
      <c r="D2373" s="1">
        <v>2.38956579012741</v>
      </c>
      <c r="E2373" s="1">
        <v>2.6362056267345</v>
      </c>
      <c r="F2373" s="1">
        <v>26.9616278599077</v>
      </c>
    </row>
    <row r="2374" spans="1:6">
      <c r="A2374" t="s">
        <v>2378</v>
      </c>
      <c r="B2374" s="1">
        <v>3.84083027766741</v>
      </c>
      <c r="C2374" s="1">
        <v>1.77768680090481</v>
      </c>
      <c r="D2374" s="1">
        <v>2.33627589138545</v>
      </c>
      <c r="E2374" s="1">
        <v>2.61854834083257</v>
      </c>
      <c r="F2374" s="1">
        <v>26.3601203476169</v>
      </c>
    </row>
    <row r="2375" spans="1:6">
      <c r="A2375" t="s">
        <v>2379</v>
      </c>
      <c r="B2375" s="1">
        <v>3.833250787275</v>
      </c>
      <c r="C2375" s="1">
        <v>1.77427636086126</v>
      </c>
      <c r="D2375" s="1">
        <v>2.32787784687686</v>
      </c>
      <c r="E2375" s="1">
        <v>2.62262309911763</v>
      </c>
      <c r="F2375" s="1">
        <v>26.4970577456733</v>
      </c>
    </row>
    <row r="2376" spans="1:6">
      <c r="A2376" t="s">
        <v>2380</v>
      </c>
      <c r="B2376" s="1">
        <v>3.87286264487785</v>
      </c>
      <c r="C2376" s="1">
        <v>1.79206472619464</v>
      </c>
      <c r="D2376" s="1">
        <v>2.37159405729788</v>
      </c>
      <c r="E2376" s="1">
        <v>2.63539070823796</v>
      </c>
      <c r="F2376" s="1">
        <v>26.9274626674882</v>
      </c>
    </row>
    <row r="2377" spans="1:6">
      <c r="A2377" t="s">
        <v>2381</v>
      </c>
      <c r="B2377" s="1">
        <v>3.88928500489831</v>
      </c>
      <c r="C2377" s="1">
        <v>1.79951489006872</v>
      </c>
      <c r="D2377" s="1">
        <v>2.39008875337038</v>
      </c>
      <c r="E2377" s="1">
        <v>2.64538742866769</v>
      </c>
      <c r="F2377" s="1">
        <v>27.2677242927208</v>
      </c>
    </row>
    <row r="2378" spans="1:6">
      <c r="A2378" t="s">
        <v>2382</v>
      </c>
      <c r="B2378" s="1">
        <v>3.86573448768061</v>
      </c>
      <c r="C2378" s="1">
        <v>1.78878585566535</v>
      </c>
      <c r="D2378" s="1">
        <v>2.36334241932476</v>
      </c>
      <c r="E2378" s="1">
        <v>2.65190694244238</v>
      </c>
      <c r="F2378" s="1">
        <v>27.4913082422385</v>
      </c>
    </row>
    <row r="2379" spans="1:6">
      <c r="A2379" t="s">
        <v>2383</v>
      </c>
      <c r="B2379" s="1">
        <v>3.83261909765718</v>
      </c>
      <c r="C2379" s="1">
        <v>1.77379121037368</v>
      </c>
      <c r="D2379" s="1">
        <v>2.32619149357317</v>
      </c>
      <c r="E2379" s="1">
        <v>2.62854506126231</v>
      </c>
      <c r="F2379" s="1">
        <v>26.6861831625025</v>
      </c>
    </row>
    <row r="2380" spans="1:6">
      <c r="A2380" t="s">
        <v>2384</v>
      </c>
      <c r="B2380" s="1">
        <v>3.90254916948024</v>
      </c>
      <c r="C2380" s="1">
        <v>1.80518194719945</v>
      </c>
      <c r="D2380" s="1">
        <v>2.40328772948833</v>
      </c>
      <c r="E2380" s="1">
        <v>2.64799533365897</v>
      </c>
      <c r="F2380" s="1">
        <v>27.3445864413499</v>
      </c>
    </row>
    <row r="2381" spans="1:6">
      <c r="A2381" t="s">
        <v>2385</v>
      </c>
      <c r="B2381" s="1">
        <v>3.87818632650177</v>
      </c>
      <c r="C2381" s="1">
        <v>1.79404980476167</v>
      </c>
      <c r="D2381" s="1">
        <v>2.37546568319116</v>
      </c>
      <c r="E2381" s="1">
        <v>2.63854178169204</v>
      </c>
      <c r="F2381" s="1">
        <v>27.0198769863893</v>
      </c>
    </row>
    <row r="2382" spans="1:6">
      <c r="A2382" t="s">
        <v>2386</v>
      </c>
      <c r="B2382" s="1">
        <v>3.89515005355696</v>
      </c>
      <c r="C2382" s="1">
        <v>1.80175236693475</v>
      </c>
      <c r="D2382" s="1">
        <v>2.39459464139641</v>
      </c>
      <c r="E2382" s="1">
        <v>2.63571667563657</v>
      </c>
      <c r="F2382" s="1">
        <v>26.9235359242595</v>
      </c>
    </row>
    <row r="2383" spans="1:6">
      <c r="A2383" t="s">
        <v>2387</v>
      </c>
      <c r="B2383" s="1">
        <v>3.94026622892667</v>
      </c>
      <c r="C2383" s="1">
        <v>1.82232706625904</v>
      </c>
      <c r="D2383" s="1">
        <v>2.44591252314373</v>
      </c>
      <c r="E2383" s="1">
        <v>2.63729229526478</v>
      </c>
      <c r="F2383" s="1">
        <v>26.9771521273543</v>
      </c>
    </row>
    <row r="2384" spans="1:6">
      <c r="A2384" t="s">
        <v>2388</v>
      </c>
      <c r="B2384" s="1">
        <v>3.94531921349838</v>
      </c>
      <c r="C2384" s="1">
        <v>1.8246578051659</v>
      </c>
      <c r="D2384" s="1">
        <v>2.45179171487733</v>
      </c>
      <c r="E2384" s="1">
        <v>2.63843318115995</v>
      </c>
      <c r="F2384" s="1">
        <v>27.0160213184595</v>
      </c>
    </row>
    <row r="2385" spans="1:6">
      <c r="A2385" t="s">
        <v>2389</v>
      </c>
      <c r="B2385" s="1">
        <v>3.89912029503597</v>
      </c>
      <c r="C2385" s="1">
        <v>1.80332080645616</v>
      </c>
      <c r="D2385" s="1">
        <v>2.3979011808956</v>
      </c>
      <c r="E2385" s="1">
        <v>2.61936325932912</v>
      </c>
      <c r="F2385" s="1">
        <v>26.3657604357989</v>
      </c>
    </row>
    <row r="2386" spans="1:6">
      <c r="A2386" t="s">
        <v>2390</v>
      </c>
      <c r="B2386" s="1">
        <v>3.94324404989607</v>
      </c>
      <c r="C2386" s="1">
        <v>1.82345793294481</v>
      </c>
      <c r="D2386" s="1">
        <v>2.44815137242648</v>
      </c>
      <c r="E2386" s="1">
        <v>2.6249050367103</v>
      </c>
      <c r="F2386" s="1">
        <v>26.5519767201424</v>
      </c>
    </row>
    <row r="2387" spans="1:6">
      <c r="A2387" t="s">
        <v>2391</v>
      </c>
      <c r="B2387" s="1">
        <v>3.94333409275887</v>
      </c>
      <c r="C2387" s="1">
        <v>1.82349948638366</v>
      </c>
      <c r="D2387" s="1">
        <v>2.44825621233928</v>
      </c>
      <c r="E2387" s="1">
        <v>2.62501363724239</v>
      </c>
      <c r="F2387" s="1">
        <v>26.5556413529406</v>
      </c>
    </row>
    <row r="2388" spans="1:6">
      <c r="A2388" t="s">
        <v>2392</v>
      </c>
      <c r="B2388" s="1">
        <v>3.9861044164973</v>
      </c>
      <c r="C2388" s="1">
        <v>1.84323780387739</v>
      </c>
      <c r="D2388" s="1">
        <v>2.49805740312139</v>
      </c>
      <c r="E2388" s="1">
        <v>2.65983925794831</v>
      </c>
      <c r="F2388" s="1">
        <v>27.7308996071381</v>
      </c>
    </row>
    <row r="2389" spans="1:6">
      <c r="A2389" t="s">
        <v>2393</v>
      </c>
      <c r="B2389" s="1">
        <v>3.97762254845809</v>
      </c>
      <c r="C2389" s="1">
        <v>1.83928145848814</v>
      </c>
      <c r="D2389" s="1">
        <v>2.48796929002202</v>
      </c>
      <c r="E2389" s="1">
        <v>2.66244699713726</v>
      </c>
      <c r="F2389" s="1">
        <v>27.8212073095545</v>
      </c>
    </row>
    <row r="2390" spans="1:6">
      <c r="A2390" t="s">
        <v>2394</v>
      </c>
      <c r="B2390" s="1">
        <v>4.02679901719284</v>
      </c>
      <c r="C2390" s="1">
        <v>1.86217078160938</v>
      </c>
      <c r="D2390" s="1">
        <v>2.5462090577121</v>
      </c>
      <c r="E2390" s="1">
        <v>2.67787689441608</v>
      </c>
      <c r="F2390" s="1">
        <v>28.3566014127077</v>
      </c>
    </row>
    <row r="2391" spans="1:6">
      <c r="A2391" t="s">
        <v>2395</v>
      </c>
      <c r="B2391" s="1">
        <v>4.00243644491143</v>
      </c>
      <c r="C2391" s="1">
        <v>1.85069267219372</v>
      </c>
      <c r="D2391" s="1">
        <v>2.5166517119579</v>
      </c>
      <c r="E2391" s="1">
        <v>2.67238950020211</v>
      </c>
      <c r="F2391" s="1">
        <v>28.1640029165225</v>
      </c>
    </row>
    <row r="2392" spans="1:6">
      <c r="A2392" t="s">
        <v>2396</v>
      </c>
      <c r="B2392" s="1">
        <v>4.01245210951822</v>
      </c>
      <c r="C2392" s="1">
        <v>1.85538269972304</v>
      </c>
      <c r="D2392" s="1">
        <v>2.52865506483445</v>
      </c>
      <c r="E2392" s="1">
        <v>2.69156802256503</v>
      </c>
      <c r="F2392" s="1">
        <v>28.834373070611</v>
      </c>
    </row>
    <row r="2393" spans="1:6">
      <c r="A2393" t="s">
        <v>2397</v>
      </c>
      <c r="B2393" s="1">
        <v>4.00577499677261</v>
      </c>
      <c r="C2393" s="1">
        <v>1.85224820863054</v>
      </c>
      <c r="D2393" s="1">
        <v>2.52061287647242</v>
      </c>
      <c r="E2393" s="1">
        <v>2.69216557419505</v>
      </c>
      <c r="F2393" s="1">
        <v>28.8555576735838</v>
      </c>
    </row>
    <row r="2394" spans="1:6">
      <c r="A2394" t="s">
        <v>2398</v>
      </c>
      <c r="B2394" s="1">
        <v>4.02986688102505</v>
      </c>
      <c r="C2394" s="1">
        <v>1.86353900516539</v>
      </c>
      <c r="D2394" s="1">
        <v>2.54953339359497</v>
      </c>
      <c r="E2394" s="1">
        <v>2.695534180318</v>
      </c>
      <c r="F2394" s="1">
        <v>28.9750356549021</v>
      </c>
    </row>
    <row r="2395" spans="1:6">
      <c r="A2395" t="s">
        <v>2399</v>
      </c>
      <c r="B2395" s="1">
        <v>4.0345591437282</v>
      </c>
      <c r="C2395" s="1">
        <v>1.86575120705389</v>
      </c>
      <c r="D2395" s="1">
        <v>2.55523345481516</v>
      </c>
      <c r="E2395" s="1">
        <v>2.68972081870542</v>
      </c>
      <c r="F2395" s="1">
        <v>28.7683315499257</v>
      </c>
    </row>
    <row r="2396" spans="1:6">
      <c r="A2396" t="s">
        <v>2400</v>
      </c>
      <c r="B2396" s="1">
        <v>4.0345591437282</v>
      </c>
      <c r="C2396" s="1">
        <v>1.86575120705389</v>
      </c>
      <c r="D2396" s="1">
        <v>2.55523345481516</v>
      </c>
      <c r="E2396" s="1">
        <v>2.69298065849394</v>
      </c>
      <c r="F2396" s="1">
        <v>28.8837397444202</v>
      </c>
    </row>
    <row r="2397" spans="1:6">
      <c r="A2397" t="s">
        <v>2401</v>
      </c>
      <c r="B2397" s="1">
        <v>4.04980842904963</v>
      </c>
      <c r="C2397" s="1">
        <v>1.87294895656892</v>
      </c>
      <c r="D2397" s="1">
        <v>2.57380105187618</v>
      </c>
      <c r="E2397" s="1">
        <v>2.69450189495493</v>
      </c>
      <c r="F2397" s="1">
        <v>28.9377265049484</v>
      </c>
    </row>
    <row r="2398" spans="1:6">
      <c r="A2398" t="s">
        <v>2402</v>
      </c>
      <c r="B2398" s="1">
        <v>4.1094518865631</v>
      </c>
      <c r="C2398" s="1">
        <v>1.90120701286461</v>
      </c>
      <c r="D2398" s="1">
        <v>2.64697009647905</v>
      </c>
      <c r="E2398" s="1">
        <v>2.72177555072076</v>
      </c>
      <c r="F2398" s="1">
        <v>29.9067270030225</v>
      </c>
    </row>
    <row r="2399" spans="1:6">
      <c r="A2399" t="s">
        <v>2403</v>
      </c>
      <c r="B2399" s="1">
        <v>4.12470117188453</v>
      </c>
      <c r="C2399" s="1">
        <v>1.90853672455119</v>
      </c>
      <c r="D2399" s="1">
        <v>2.66622055258678</v>
      </c>
      <c r="E2399" s="1">
        <v>2.73389122504385</v>
      </c>
      <c r="F2399" s="1">
        <v>30.3458092692694</v>
      </c>
    </row>
    <row r="2400" spans="1:6">
      <c r="A2400" t="s">
        <v>2404</v>
      </c>
      <c r="B2400" s="1">
        <v>4.15556076216271</v>
      </c>
      <c r="C2400" s="1">
        <v>1.9234245137629</v>
      </c>
      <c r="D2400" s="1">
        <v>2.70546526080243</v>
      </c>
      <c r="E2400" s="1">
        <v>2.73769423329517</v>
      </c>
      <c r="F2400" s="1">
        <v>30.4848550790687</v>
      </c>
    </row>
    <row r="2401" spans="1:6">
      <c r="A2401" t="s">
        <v>2405</v>
      </c>
      <c r="B2401" s="1">
        <v>4.07732918774634</v>
      </c>
      <c r="C2401" s="1">
        <v>1.88540248182674</v>
      </c>
      <c r="D2401" s="1">
        <v>2.60449910693965</v>
      </c>
      <c r="E2401" s="1">
        <v>2.7334564913108</v>
      </c>
      <c r="F2401" s="1">
        <v>30.3294840445022</v>
      </c>
    </row>
    <row r="2402" spans="1:6">
      <c r="A2402" t="s">
        <v>2406</v>
      </c>
      <c r="B2402" s="1">
        <v>4.04619918915946</v>
      </c>
      <c r="C2402" s="1">
        <v>1.87056300528907</v>
      </c>
      <c r="D2402" s="1">
        <v>2.56586427107681</v>
      </c>
      <c r="E2402" s="1">
        <v>2.72856681452919</v>
      </c>
      <c r="F2402" s="1">
        <v>30.150766572416</v>
      </c>
    </row>
    <row r="2403" spans="1:6">
      <c r="A2403" t="s">
        <v>2407</v>
      </c>
      <c r="B2403" s="1">
        <v>4.03473950917409</v>
      </c>
      <c r="C2403" s="1">
        <v>1.86514227567069</v>
      </c>
      <c r="D2403" s="1">
        <v>2.55186072892853</v>
      </c>
      <c r="E2403" s="1">
        <v>2.72036291479186</v>
      </c>
      <c r="F2403" s="1">
        <v>29.8519890854289</v>
      </c>
    </row>
    <row r="2404" spans="1:6">
      <c r="A2404" t="s">
        <v>2408</v>
      </c>
      <c r="B2404" s="1">
        <v>4.04683060808023</v>
      </c>
      <c r="C2404" s="1">
        <v>1.87084543846018</v>
      </c>
      <c r="D2404" s="1">
        <v>2.56655192452257</v>
      </c>
      <c r="E2404" s="1">
        <v>2.72655662697027</v>
      </c>
      <c r="F2404" s="1">
        <v>30.0761971234712</v>
      </c>
    </row>
    <row r="2405" spans="1:6">
      <c r="A2405" t="s">
        <v>2409</v>
      </c>
      <c r="B2405" s="1">
        <v>3.98700651442382</v>
      </c>
      <c r="C2405" s="1">
        <v>1.84254313584473</v>
      </c>
      <c r="D2405" s="1">
        <v>2.49342876685567</v>
      </c>
      <c r="E2405" s="1">
        <v>2.74497444820152</v>
      </c>
      <c r="F2405" s="1">
        <v>30.7459383773868</v>
      </c>
    </row>
    <row r="2406" spans="1:6">
      <c r="A2406" t="s">
        <v>2410</v>
      </c>
      <c r="B2406" s="1">
        <v>4.01227174407232</v>
      </c>
      <c r="C2406" s="1">
        <v>1.85431656629037</v>
      </c>
      <c r="D2406" s="1">
        <v>2.52338378089744</v>
      </c>
      <c r="E2406" s="1">
        <v>2.74676743469626</v>
      </c>
      <c r="F2406" s="1">
        <v>30.812013045135</v>
      </c>
    </row>
    <row r="2407" spans="1:6">
      <c r="A2407" t="s">
        <v>2411</v>
      </c>
      <c r="B2407" s="1">
        <v>3.96950169103095</v>
      </c>
      <c r="C2407" s="1">
        <v>1.83426050102336</v>
      </c>
      <c r="D2407" s="1">
        <v>2.47203603229874</v>
      </c>
      <c r="E2407" s="1">
        <v>2.74953815758451</v>
      </c>
      <c r="F2407" s="1">
        <v>30.9142522997103</v>
      </c>
    </row>
    <row r="2408" spans="1:6">
      <c r="A2408" t="s">
        <v>2412</v>
      </c>
      <c r="B2408" s="1">
        <v>4.00640669541367</v>
      </c>
      <c r="C2408" s="1">
        <v>1.85137981814362</v>
      </c>
      <c r="D2408" s="1">
        <v>2.51538770040169</v>
      </c>
      <c r="E2408" s="1">
        <v>2.75138552724646</v>
      </c>
      <c r="F2408" s="1">
        <v>30.9825573459639</v>
      </c>
    </row>
    <row r="2409" spans="1:6">
      <c r="A2409" t="s">
        <v>2413</v>
      </c>
      <c r="B2409" s="1">
        <v>4.05468077747839</v>
      </c>
      <c r="C2409" s="1">
        <v>1.87397924314902</v>
      </c>
      <c r="D2409" s="1">
        <v>2.57313913443993</v>
      </c>
      <c r="E2409" s="1">
        <v>2.75459098386776</v>
      </c>
      <c r="F2409" s="1">
        <v>31.1012357491344</v>
      </c>
    </row>
    <row r="2410" spans="1:6">
      <c r="A2410" t="s">
        <v>2414</v>
      </c>
      <c r="B2410" s="1">
        <v>4.09050303876841</v>
      </c>
      <c r="C2410" s="1">
        <v>1.89094903179317</v>
      </c>
      <c r="D2410" s="1">
        <v>2.61701460255564</v>
      </c>
      <c r="E2410" s="1">
        <v>2.74655006782974</v>
      </c>
      <c r="F2410" s="1">
        <v>30.8028370669327</v>
      </c>
    </row>
    <row r="2411" spans="1:6">
      <c r="A2411" t="s">
        <v>2415</v>
      </c>
      <c r="B2411" s="1">
        <v>4.12343806334594</v>
      </c>
      <c r="C2411" s="1">
        <v>1.90668770692081</v>
      </c>
      <c r="D2411" s="1">
        <v>2.65806028787291</v>
      </c>
      <c r="E2411" s="1">
        <v>2.75546028553152</v>
      </c>
      <c r="F2411" s="1">
        <v>31.1315594654325</v>
      </c>
    </row>
    <row r="2412" spans="1:6">
      <c r="A2412" t="s">
        <v>2416</v>
      </c>
      <c r="B2412" s="1">
        <v>4.1410332093219</v>
      </c>
      <c r="C2412" s="1">
        <v>1.91516306589601</v>
      </c>
      <c r="D2412" s="1">
        <v>2.68033875063776</v>
      </c>
      <c r="E2412" s="1">
        <v>2.76665227502363</v>
      </c>
      <c r="F2412" s="1">
        <v>31.5471330671173</v>
      </c>
    </row>
    <row r="2413" spans="1:6">
      <c r="A2413" t="s">
        <v>2417</v>
      </c>
      <c r="B2413" s="1">
        <v>4.1241598048498</v>
      </c>
      <c r="C2413" s="1">
        <v>1.90700082624724</v>
      </c>
      <c r="D2413" s="1">
        <v>2.65879258058064</v>
      </c>
      <c r="E2413" s="1">
        <v>2.74980990761825</v>
      </c>
      <c r="F2413" s="1">
        <v>30.9166936242904</v>
      </c>
    </row>
    <row r="2414" spans="1:6">
      <c r="A2414" t="s">
        <v>2418</v>
      </c>
      <c r="B2414" s="1">
        <v>4.09140541641522</v>
      </c>
      <c r="C2414" s="1">
        <v>1.8912212396282</v>
      </c>
      <c r="D2414" s="1">
        <v>2.61730973541011</v>
      </c>
      <c r="E2414" s="1">
        <v>2.74568076616598</v>
      </c>
      <c r="F2414" s="1">
        <v>30.7640259433838</v>
      </c>
    </row>
    <row r="2415" spans="1:6">
      <c r="A2415" t="s">
        <v>2419</v>
      </c>
      <c r="B2415" s="1">
        <v>4.03392745411038</v>
      </c>
      <c r="C2415" s="1">
        <v>1.8637526294903</v>
      </c>
      <c r="D2415" s="1">
        <v>2.54568046812696</v>
      </c>
      <c r="E2415" s="1">
        <v>2.74323601067634</v>
      </c>
      <c r="F2415" s="1">
        <v>30.6739073164285</v>
      </c>
    </row>
    <row r="2416" spans="1:6">
      <c r="A2416" t="s">
        <v>2420</v>
      </c>
      <c r="B2416" s="1">
        <v>4.05152287078339</v>
      </c>
      <c r="C2416" s="1">
        <v>1.87204163187949</v>
      </c>
      <c r="D2416" s="1">
        <v>2.56698307368344</v>
      </c>
      <c r="E2416" s="1">
        <v>2.74524619823527</v>
      </c>
      <c r="F2416" s="1">
        <v>30.7478748172229</v>
      </c>
    </row>
    <row r="2417" spans="1:6">
      <c r="A2417" t="s">
        <v>2421</v>
      </c>
      <c r="B2417" s="1">
        <v>4.07254688218038</v>
      </c>
      <c r="C2417" s="1">
        <v>1.8819888195645</v>
      </c>
      <c r="D2417" s="1">
        <v>2.59265773201373</v>
      </c>
      <c r="E2417" s="1">
        <v>2.76263173410345</v>
      </c>
      <c r="F2417" s="1">
        <v>31.3885353913394</v>
      </c>
    </row>
    <row r="2418" spans="1:6">
      <c r="A2418" t="s">
        <v>2422</v>
      </c>
      <c r="B2418" s="1">
        <v>4.11829475619115</v>
      </c>
      <c r="C2418" s="1">
        <v>1.90374546173293</v>
      </c>
      <c r="D2418" s="1">
        <v>2.64910214975945</v>
      </c>
      <c r="E2418" s="1">
        <v>2.78653711535101</v>
      </c>
      <c r="F2418" s="1">
        <v>32.2805410336752</v>
      </c>
    </row>
    <row r="2419" spans="1:6">
      <c r="A2419" t="s">
        <v>2423</v>
      </c>
      <c r="B2419" s="1">
        <v>4.14256727658653</v>
      </c>
      <c r="C2419" s="1">
        <v>1.91541714698174</v>
      </c>
      <c r="D2419" s="1">
        <v>2.67971529930184</v>
      </c>
      <c r="E2419" s="1">
        <v>2.78224482439709</v>
      </c>
      <c r="F2419" s="1">
        <v>32.1176304119284</v>
      </c>
    </row>
    <row r="2420" spans="1:6">
      <c r="A2420" t="s">
        <v>2424</v>
      </c>
      <c r="B2420" s="1">
        <v>4.17802852726448</v>
      </c>
      <c r="C2420" s="1">
        <v>1.9325689576678</v>
      </c>
      <c r="D2420" s="1">
        <v>2.72496408368587</v>
      </c>
      <c r="E2420" s="1">
        <v>2.78528729731908</v>
      </c>
      <c r="F2420" s="1">
        <v>32.232748849886</v>
      </c>
    </row>
    <row r="2421" spans="1:6">
      <c r="A2421" t="s">
        <v>2425</v>
      </c>
      <c r="B2421" s="1">
        <v>4.19887217321558</v>
      </c>
      <c r="C2421" s="1">
        <v>1.94273612935277</v>
      </c>
      <c r="D2421" s="1">
        <v>2.75201219094912</v>
      </c>
      <c r="E2421" s="1">
        <v>2.7901227567358</v>
      </c>
      <c r="F2421" s="1">
        <v>32.4161084554883</v>
      </c>
    </row>
    <row r="2422" spans="1:6">
      <c r="A2422" t="s">
        <v>2426</v>
      </c>
      <c r="B2422" s="1">
        <v>4.23695024327409</v>
      </c>
      <c r="C2422" s="1">
        <v>1.96140215888165</v>
      </c>
      <c r="D2422" s="1">
        <v>2.80191541735143</v>
      </c>
      <c r="E2422" s="1">
        <v>2.79642523524865</v>
      </c>
      <c r="F2422" s="1">
        <v>32.6559254820996</v>
      </c>
    </row>
    <row r="2423" spans="1:6">
      <c r="A2423" t="s">
        <v>2427</v>
      </c>
      <c r="B2423" s="1">
        <v>4.2052785979322</v>
      </c>
      <c r="C2423" s="1">
        <v>1.94573705507918</v>
      </c>
      <c r="D2423" s="1">
        <v>2.75966206917479</v>
      </c>
      <c r="E2423" s="1">
        <v>2.79398031395668</v>
      </c>
      <c r="F2423" s="1">
        <v>32.5624738872274</v>
      </c>
    </row>
    <row r="2424" spans="1:6">
      <c r="A2424" t="s">
        <v>2428</v>
      </c>
      <c r="B2424" s="1">
        <v>4.19923318382765</v>
      </c>
      <c r="C2424" s="1">
        <v>1.94276945427113</v>
      </c>
      <c r="D2424" s="1">
        <v>2.75171832780254</v>
      </c>
      <c r="E2424" s="1">
        <v>2.79723998794285</v>
      </c>
      <c r="F2424" s="1">
        <v>32.6868495080829</v>
      </c>
    </row>
    <row r="2425" spans="1:6">
      <c r="A2425" t="s">
        <v>2429</v>
      </c>
      <c r="B2425" s="1">
        <v>4.28540497050498</v>
      </c>
      <c r="C2425" s="1">
        <v>1.98500896140856</v>
      </c>
      <c r="D2425" s="1">
        <v>2.86462298945429</v>
      </c>
      <c r="E2425" s="1">
        <v>2.8277734834972</v>
      </c>
      <c r="F2425" s="1">
        <v>33.8545961471356</v>
      </c>
    </row>
    <row r="2426" spans="1:6">
      <c r="A2426" t="s">
        <v>2430</v>
      </c>
      <c r="B2426" s="1">
        <v>4.27791580269567</v>
      </c>
      <c r="C2426" s="1">
        <v>1.98126411900653</v>
      </c>
      <c r="D2426" s="1">
        <v>2.85441585029734</v>
      </c>
      <c r="E2426" s="1">
        <v>2.82809945089581</v>
      </c>
      <c r="F2426" s="1">
        <v>33.8673319171773</v>
      </c>
    </row>
    <row r="2427" spans="1:6">
      <c r="A2427" t="s">
        <v>2431</v>
      </c>
      <c r="B2427" s="1">
        <v>4.24362734699645</v>
      </c>
      <c r="C2427" s="1">
        <v>1.96414872340357</v>
      </c>
      <c r="D2427" s="1">
        <v>2.80784704153067</v>
      </c>
      <c r="E2427" s="1">
        <v>2.82581767910549</v>
      </c>
      <c r="F2427" s="1">
        <v>33.7781609758959</v>
      </c>
    </row>
    <row r="2428" spans="1:6">
      <c r="A2428" t="s">
        <v>2432</v>
      </c>
      <c r="B2428" s="1">
        <v>4.30209800953119</v>
      </c>
      <c r="C2428" s="1">
        <v>1.99309906440677</v>
      </c>
      <c r="D2428" s="1">
        <v>2.88597558085031</v>
      </c>
      <c r="E2428" s="1">
        <v>2.84668058743105</v>
      </c>
      <c r="F2428" s="1">
        <v>34.5921603387728</v>
      </c>
    </row>
    <row r="2429" spans="1:6">
      <c r="A2429" t="s">
        <v>2433</v>
      </c>
      <c r="B2429" s="1">
        <v>4.29505989519675</v>
      </c>
      <c r="C2429" s="1">
        <v>1.98956694955723</v>
      </c>
      <c r="D2429" s="1">
        <v>2.87631561536249</v>
      </c>
      <c r="E2429" s="1">
        <v>2.84450725037048</v>
      </c>
      <c r="F2429" s="1">
        <v>34.5061212384388</v>
      </c>
    </row>
    <row r="2430" spans="1:6">
      <c r="A2430" t="s">
        <v>2434</v>
      </c>
      <c r="B2430" s="1">
        <v>4.26690744688222</v>
      </c>
      <c r="C2430" s="1">
        <v>1.97546164632749</v>
      </c>
      <c r="D2430" s="1">
        <v>2.83780240043459</v>
      </c>
      <c r="E2430" s="1">
        <v>2.84885359288695</v>
      </c>
      <c r="F2430" s="1">
        <v>34.6779233797982</v>
      </c>
    </row>
    <row r="2431" spans="1:6">
      <c r="A2431" t="s">
        <v>2435</v>
      </c>
      <c r="B2431" s="1">
        <v>4.32727290757337</v>
      </c>
      <c r="C2431" s="1">
        <v>2.0055071762806</v>
      </c>
      <c r="D2431" s="1">
        <v>2.91929405757383</v>
      </c>
      <c r="E2431" s="1">
        <v>2.84890797605416</v>
      </c>
      <c r="F2431" s="1">
        <v>34.6800795957916</v>
      </c>
    </row>
    <row r="2432" spans="1:6">
      <c r="A2432" t="s">
        <v>2436</v>
      </c>
      <c r="B2432" s="1">
        <v>4.35993697342487</v>
      </c>
      <c r="C2432" s="1">
        <v>2.02199176558494</v>
      </c>
      <c r="D2432" s="1">
        <v>2.96461988481581</v>
      </c>
      <c r="E2432" s="1">
        <v>2.85531888929676</v>
      </c>
      <c r="F2432" s="1">
        <v>34.9342729817892</v>
      </c>
    </row>
    <row r="2433" spans="1:6">
      <c r="A2433" t="s">
        <v>2437</v>
      </c>
      <c r="B2433" s="1">
        <v>4.38836010976838</v>
      </c>
      <c r="C2433" s="1">
        <v>2.03644354873375</v>
      </c>
      <c r="D2433" s="1">
        <v>3.0046518192751</v>
      </c>
      <c r="E2433" s="1">
        <v>2.86721719675332</v>
      </c>
      <c r="F2433" s="1">
        <v>35.4081606090857</v>
      </c>
    </row>
    <row r="2434" spans="1:6">
      <c r="A2434" t="s">
        <v>2438</v>
      </c>
      <c r="B2434" s="1">
        <v>4.43076943191796</v>
      </c>
      <c r="C2434" s="1">
        <v>2.05814629020422</v>
      </c>
      <c r="D2434" s="1">
        <v>3.06515602724346</v>
      </c>
      <c r="E2434" s="1">
        <v>2.8696621180453</v>
      </c>
      <c r="F2434" s="1">
        <v>35.5063454948632</v>
      </c>
    </row>
    <row r="2435" spans="1:6">
      <c r="A2435" t="s">
        <v>2439</v>
      </c>
      <c r="B2435" s="1">
        <v>4.46370417677521</v>
      </c>
      <c r="C2435" s="1">
        <v>2.07516178850754</v>
      </c>
      <c r="D2435" s="1">
        <v>3.11304259598861</v>
      </c>
      <c r="E2435" s="1">
        <v>2.86357717220131</v>
      </c>
      <c r="F2435" s="1">
        <v>35.2615655274711</v>
      </c>
    </row>
    <row r="2436" spans="1:6">
      <c r="A2436" t="s">
        <v>2440</v>
      </c>
      <c r="B2436" s="1">
        <v>4.40351908152996</v>
      </c>
      <c r="C2436" s="1">
        <v>2.04383816962181</v>
      </c>
      <c r="D2436" s="1">
        <v>3.02424314301677</v>
      </c>
      <c r="E2436" s="1">
        <v>2.82288397251793</v>
      </c>
      <c r="F2436" s="1">
        <v>33.6315514421647</v>
      </c>
    </row>
    <row r="2437" spans="1:6">
      <c r="A2437" t="s">
        <v>2441</v>
      </c>
      <c r="B2437" s="1">
        <v>4.42021212055616</v>
      </c>
      <c r="C2437" s="1">
        <v>2.05240739827957</v>
      </c>
      <c r="D2437" s="1">
        <v>3.04819945917809</v>
      </c>
      <c r="E2437" s="1">
        <v>2.82076501862458</v>
      </c>
      <c r="F2437" s="1">
        <v>33.5491213353735</v>
      </c>
    </row>
    <row r="2438" spans="1:6">
      <c r="A2438" t="s">
        <v>2442</v>
      </c>
      <c r="B2438" s="1">
        <v>4.46731341666538</v>
      </c>
      <c r="C2438" s="1">
        <v>2.07667775811622</v>
      </c>
      <c r="D2438" s="1">
        <v>3.1163054643152</v>
      </c>
      <c r="E2438" s="1">
        <v>2.84499636727075</v>
      </c>
      <c r="F2438" s="1">
        <v>34.4903366147193</v>
      </c>
    </row>
    <row r="2439" spans="1:6">
      <c r="A2439" t="s">
        <v>2443</v>
      </c>
      <c r="B2439" s="1">
        <v>4.5397699852859</v>
      </c>
      <c r="C2439" s="1">
        <v>2.11440683246618</v>
      </c>
      <c r="D2439" s="1">
        <v>3.22328312394645</v>
      </c>
      <c r="E2439" s="1">
        <v>2.87183545510587</v>
      </c>
      <c r="F2439" s="1">
        <v>35.5506024326134</v>
      </c>
    </row>
    <row r="2440" spans="1:6">
      <c r="A2440" t="s">
        <v>2444</v>
      </c>
      <c r="B2440" s="1">
        <v>4.51612915450835</v>
      </c>
      <c r="C2440" s="1">
        <v>2.101900271508</v>
      </c>
      <c r="D2440" s="1">
        <v>3.18726472246284</v>
      </c>
      <c r="E2440" s="1">
        <v>2.87194388983562</v>
      </c>
      <c r="F2440" s="1">
        <v>35.554966163737</v>
      </c>
    </row>
    <row r="2441" spans="1:6">
      <c r="A2441" t="s">
        <v>2445</v>
      </c>
      <c r="B2441" s="1">
        <v>4.52659614328706</v>
      </c>
      <c r="C2441" s="1">
        <v>2.10740857083093</v>
      </c>
      <c r="D2441" s="1">
        <v>3.20304492740557</v>
      </c>
      <c r="E2441" s="1">
        <v>2.87183545510587</v>
      </c>
      <c r="F2441" s="1">
        <v>35.5506021030944</v>
      </c>
    </row>
    <row r="2442" spans="1:6">
      <c r="A2442" t="s">
        <v>2446</v>
      </c>
      <c r="B2442" s="1">
        <v>4.47606597273357</v>
      </c>
      <c r="C2442" s="1">
        <v>2.08075535532553</v>
      </c>
      <c r="D2442" s="1">
        <v>3.126512501444</v>
      </c>
      <c r="E2442" s="1">
        <v>2.84499636727075</v>
      </c>
      <c r="F2442" s="1">
        <v>34.4705186079038</v>
      </c>
    </row>
    <row r="2443" spans="1:6">
      <c r="A2443" t="s">
        <v>2447</v>
      </c>
      <c r="B2443" s="1">
        <v>4.34992104714426</v>
      </c>
      <c r="C2443" s="1">
        <v>2.01496866905913</v>
      </c>
      <c r="D2443" s="1">
        <v>2.9397685095158</v>
      </c>
      <c r="E2443" s="1">
        <v>2.84461601670492</v>
      </c>
      <c r="F2443" s="1">
        <v>34.4555009822474</v>
      </c>
    </row>
    <row r="2444" spans="1:6">
      <c r="A2444" t="s">
        <v>2448</v>
      </c>
      <c r="B2444" s="1">
        <v>4.40424109373087</v>
      </c>
      <c r="C2444" s="1">
        <v>2.04247596350067</v>
      </c>
      <c r="D2444" s="1">
        <v>3.01551952866288</v>
      </c>
      <c r="E2444" s="1">
        <v>2.89796822497653</v>
      </c>
      <c r="F2444" s="1">
        <v>36.5614771585567</v>
      </c>
    </row>
    <row r="2445" spans="1:6">
      <c r="A2445" t="s">
        <v>2449</v>
      </c>
      <c r="B2445" s="1">
        <v>4.43004741069382</v>
      </c>
      <c r="C2445" s="1">
        <v>2.05570528014214</v>
      </c>
      <c r="D2445" s="1">
        <v>3.05239496675324</v>
      </c>
      <c r="E2445" s="1">
        <v>2.89845701027212</v>
      </c>
      <c r="F2445" s="1">
        <v>36.5814814295773</v>
      </c>
    </row>
    <row r="2446" spans="1:6">
      <c r="A2446" t="s">
        <v>2450</v>
      </c>
      <c r="B2446" s="1">
        <v>4.44529670503849</v>
      </c>
      <c r="C2446" s="1">
        <v>2.06356819699588</v>
      </c>
      <c r="D2446" s="1">
        <v>3.0744390196651</v>
      </c>
      <c r="E2446" s="1">
        <v>2.8931327655598</v>
      </c>
      <c r="F2446" s="1">
        <v>36.3635052398464</v>
      </c>
    </row>
    <row r="2447" spans="1:6">
      <c r="A2447" t="s">
        <v>2451</v>
      </c>
      <c r="B2447" s="1">
        <v>4.5189263393348</v>
      </c>
      <c r="C2447" s="1">
        <v>2.10166371191607</v>
      </c>
      <c r="D2447" s="1">
        <v>3.18160669312024</v>
      </c>
      <c r="E2447" s="1">
        <v>2.90992058399563</v>
      </c>
      <c r="F2447" s="1">
        <v>37.0482739305925</v>
      </c>
    </row>
    <row r="2448" spans="1:6">
      <c r="A2448" t="s">
        <v>2452</v>
      </c>
      <c r="B2448" s="1">
        <v>4.46758410469436</v>
      </c>
      <c r="C2448" s="1">
        <v>2.07466673297203</v>
      </c>
      <c r="D2448" s="1">
        <v>3.10444305885461</v>
      </c>
      <c r="E2448" s="1">
        <v>2.90964899976423</v>
      </c>
      <c r="F2448" s="1">
        <v>37.0370682941495</v>
      </c>
    </row>
    <row r="2449" spans="1:6">
      <c r="A2449" t="s">
        <v>2453</v>
      </c>
      <c r="B2449" s="1">
        <v>4.48590126287123</v>
      </c>
      <c r="C2449" s="1">
        <v>2.08418764626985</v>
      </c>
      <c r="D2449" s="1">
        <v>3.13133966773135</v>
      </c>
      <c r="E2449" s="1">
        <v>2.89650120588041</v>
      </c>
      <c r="F2449" s="1">
        <v>36.4946881481402</v>
      </c>
    </row>
    <row r="2450" spans="1:6">
      <c r="A2450" t="s">
        <v>2454</v>
      </c>
      <c r="B2450" s="1">
        <v>4.51937738378644</v>
      </c>
      <c r="C2450" s="1">
        <v>2.10165895244176</v>
      </c>
      <c r="D2450" s="1">
        <v>3.18089687697511</v>
      </c>
      <c r="E2450" s="1">
        <v>2.8922632980937</v>
      </c>
      <c r="F2450" s="1">
        <v>36.3214507327263</v>
      </c>
    </row>
    <row r="2451" spans="1:6">
      <c r="A2451" t="s">
        <v>2455</v>
      </c>
      <c r="B2451" s="1">
        <v>4.51531709944463</v>
      </c>
      <c r="C2451" s="1">
        <v>2.09952417913675</v>
      </c>
      <c r="D2451" s="1">
        <v>3.17479708788379</v>
      </c>
      <c r="E2451" s="1">
        <v>2.86830386528361</v>
      </c>
      <c r="F2451" s="1">
        <v>35.3449059777376</v>
      </c>
    </row>
    <row r="2452" spans="1:6">
      <c r="A2452" t="s">
        <v>2456</v>
      </c>
      <c r="B2452" s="1">
        <v>4.52686682229281</v>
      </c>
      <c r="C2452" s="1">
        <v>2.10559120957706</v>
      </c>
      <c r="D2452" s="1">
        <v>3.19211709929087</v>
      </c>
      <c r="E2452" s="1">
        <v>2.88427693102523</v>
      </c>
      <c r="F2452" s="1">
        <v>35.9850639171724</v>
      </c>
    </row>
    <row r="2453" spans="1:6">
      <c r="A2453" t="s">
        <v>2457</v>
      </c>
      <c r="B2453" s="1">
        <v>4.55962121072739</v>
      </c>
      <c r="C2453" s="1">
        <v>2.12284087762491</v>
      </c>
      <c r="D2453" s="1">
        <v>3.24148635329346</v>
      </c>
      <c r="E2453" s="1">
        <v>2.9123655052876</v>
      </c>
      <c r="F2453" s="1">
        <v>37.1232475505526</v>
      </c>
    </row>
    <row r="2454" spans="1:6">
      <c r="A2454" t="s">
        <v>2458</v>
      </c>
      <c r="B2454" s="1">
        <v>4.56656900247875</v>
      </c>
      <c r="C2454" s="1">
        <v>2.12652612525076</v>
      </c>
      <c r="D2454" s="1">
        <v>3.25210890956012</v>
      </c>
      <c r="E2454" s="1">
        <v>2.91464727707793</v>
      </c>
      <c r="F2454" s="1">
        <v>37.2174912362807</v>
      </c>
    </row>
    <row r="2455" spans="1:6">
      <c r="A2455" t="s">
        <v>2459</v>
      </c>
      <c r="B2455" s="1">
        <v>4.6198060352756</v>
      </c>
      <c r="C2455" s="1">
        <v>2.15480707420664</v>
      </c>
      <c r="D2455" s="1">
        <v>3.33375127790922</v>
      </c>
      <c r="E2455" s="1">
        <v>2.91817886690018</v>
      </c>
      <c r="F2455" s="1">
        <v>37.3635843573862</v>
      </c>
    </row>
    <row r="2456" spans="1:6">
      <c r="A2456" t="s">
        <v>2460</v>
      </c>
      <c r="B2456" s="1">
        <v>4.6701558403832</v>
      </c>
      <c r="C2456" s="1">
        <v>2.18186247499294</v>
      </c>
      <c r="D2456" s="1">
        <v>3.41274548807771</v>
      </c>
      <c r="E2456" s="1">
        <v>2.93290244621455</v>
      </c>
      <c r="F2456" s="1">
        <v>37.9741365710467</v>
      </c>
    </row>
    <row r="2457" spans="1:6">
      <c r="A2457" t="s">
        <v>2461</v>
      </c>
      <c r="B2457" s="1">
        <v>4.78709716545266</v>
      </c>
      <c r="C2457" s="1">
        <v>2.24537821127748</v>
      </c>
      <c r="D2457" s="1">
        <v>3.60017171529728</v>
      </c>
      <c r="E2457" s="1">
        <v>2.96218612373696</v>
      </c>
      <c r="F2457" s="1">
        <v>39.2006539855135</v>
      </c>
    </row>
    <row r="2458" spans="1:6">
      <c r="A2458" t="s">
        <v>2462</v>
      </c>
      <c r="B2458" s="1">
        <v>4.86848637586699</v>
      </c>
      <c r="C2458" s="1">
        <v>2.29066398468193</v>
      </c>
      <c r="D2458" s="1">
        <v>3.73699040306947</v>
      </c>
      <c r="E2458" s="1">
        <v>2.96088225414249</v>
      </c>
      <c r="F2458" s="1">
        <v>39.1449629616649</v>
      </c>
    </row>
    <row r="2459" spans="1:6">
      <c r="A2459" t="s">
        <v>2463</v>
      </c>
      <c r="B2459" s="1">
        <v>4.83212302726252</v>
      </c>
      <c r="C2459" s="1">
        <v>2.27009280737241</v>
      </c>
      <c r="D2459" s="1">
        <v>3.67381825118014</v>
      </c>
      <c r="E2459" s="1">
        <v>2.95544924309574</v>
      </c>
      <c r="F2459" s="1">
        <v>38.9131119648424</v>
      </c>
    </row>
    <row r="2460" spans="1:6">
      <c r="A2460" t="s">
        <v>2464</v>
      </c>
      <c r="B2460" s="1">
        <v>4.92722772643071</v>
      </c>
      <c r="C2460" s="1">
        <v>2.32348978590761</v>
      </c>
      <c r="D2460" s="1">
        <v>3.8365520137998</v>
      </c>
      <c r="E2460" s="1">
        <v>2.99396943732323</v>
      </c>
      <c r="F2460" s="1">
        <v>40.55089804448</v>
      </c>
    </row>
    <row r="2461" spans="1:6">
      <c r="A2461" t="s">
        <v>2465</v>
      </c>
      <c r="B2461" s="1">
        <v>4.91459497174631</v>
      </c>
      <c r="C2461" s="1">
        <v>2.31626016392511</v>
      </c>
      <c r="D2461" s="1">
        <v>3.81410163707621</v>
      </c>
      <c r="E2461" s="1">
        <v>2.98658062188478</v>
      </c>
      <c r="F2461" s="1">
        <v>40.2286595875838</v>
      </c>
    </row>
    <row r="2462" spans="1:6">
      <c r="A2462" t="s">
        <v>2466</v>
      </c>
      <c r="B2462" s="1">
        <v>4.8408752945872</v>
      </c>
      <c r="C2462" s="1">
        <v>2.27417944224459</v>
      </c>
      <c r="D2462" s="1">
        <v>3.6837637831887</v>
      </c>
      <c r="E2462" s="1">
        <v>2.95626432739463</v>
      </c>
      <c r="F2462" s="1">
        <v>38.9130578445886</v>
      </c>
    </row>
    <row r="2463" spans="1:6">
      <c r="A2463" t="s">
        <v>2467</v>
      </c>
      <c r="B2463" s="1">
        <v>4.76282464505729</v>
      </c>
      <c r="C2463" s="1">
        <v>2.23030498970714</v>
      </c>
      <c r="D2463" s="1">
        <v>3.54997162408032</v>
      </c>
      <c r="E2463" s="1">
        <v>2.94702814229422</v>
      </c>
      <c r="F2463" s="1">
        <v>38.5204662326089</v>
      </c>
    </row>
    <row r="2464" spans="1:6">
      <c r="A2464" t="s">
        <v>2468</v>
      </c>
      <c r="B2464" s="1">
        <v>4.78817990854536</v>
      </c>
      <c r="C2464" s="1">
        <v>2.24432432326847</v>
      </c>
      <c r="D2464" s="1">
        <v>3.59201037546568</v>
      </c>
      <c r="E2464" s="1">
        <v>2.9595240013808</v>
      </c>
      <c r="F2464" s="1">
        <v>39.0482836576263</v>
      </c>
    </row>
    <row r="2465" spans="1:6">
      <c r="A2465" t="s">
        <v>2469</v>
      </c>
      <c r="B2465" s="1">
        <v>4.83834907751001</v>
      </c>
      <c r="C2465" s="1">
        <v>2.27221055536351</v>
      </c>
      <c r="D2465" s="1">
        <v>3.67607125237506</v>
      </c>
      <c r="E2465" s="1">
        <v>2.95485169146572</v>
      </c>
      <c r="F2465" s="1">
        <v>38.84926158225</v>
      </c>
    </row>
    <row r="2466" spans="1:6">
      <c r="A2466" t="s">
        <v>2470</v>
      </c>
      <c r="B2466" s="1">
        <v>4.85477142850724</v>
      </c>
      <c r="C2466" s="1">
        <v>2.28143347241036</v>
      </c>
      <c r="D2466" s="1">
        <v>3.70415833809609</v>
      </c>
      <c r="E2466" s="1">
        <v>2.95963276771523</v>
      </c>
      <c r="F2466" s="1">
        <v>39.0522726244022</v>
      </c>
    </row>
    <row r="2467" spans="1:6">
      <c r="A2467" t="s">
        <v>2471</v>
      </c>
      <c r="B2467" s="1">
        <v>4.86325274612911</v>
      </c>
      <c r="C2467" s="1">
        <v>2.28621275729868</v>
      </c>
      <c r="D2467" s="1">
        <v>3.71876204067051</v>
      </c>
      <c r="E2467" s="1">
        <v>2.97234615947068</v>
      </c>
      <c r="F2467" s="1">
        <v>39.5938447486604</v>
      </c>
    </row>
    <row r="2468" spans="1:6">
      <c r="A2468" t="s">
        <v>2472</v>
      </c>
      <c r="B2468" s="1">
        <v>4.90313584217828</v>
      </c>
      <c r="C2468" s="1">
        <v>2.3087263698789</v>
      </c>
      <c r="D2468" s="1">
        <v>3.78767496263884</v>
      </c>
      <c r="E2468" s="1">
        <v>2.97326967849932</v>
      </c>
      <c r="F2468" s="1">
        <v>39.6335218622095</v>
      </c>
    </row>
    <row r="2469" spans="1:6">
      <c r="A2469" t="s">
        <v>2473</v>
      </c>
      <c r="B2469" s="1">
        <v>4.9976991652885</v>
      </c>
      <c r="C2469" s="1">
        <v>2.36254063306216</v>
      </c>
      <c r="D2469" s="1">
        <v>3.95372651852242</v>
      </c>
      <c r="E2469" s="1">
        <v>3.00983373673042</v>
      </c>
      <c r="F2469" s="1">
        <v>41.2053979968558</v>
      </c>
    </row>
    <row r="2470" spans="1:6">
      <c r="A2470" t="s">
        <v>2474</v>
      </c>
      <c r="B2470" s="1">
        <v>5.12122728052048</v>
      </c>
      <c r="C2470" s="1">
        <v>2.43416835836143</v>
      </c>
      <c r="D2470" s="1">
        <v>4.17884833880715</v>
      </c>
      <c r="E2470" s="1">
        <v>3.02276432955006</v>
      </c>
      <c r="F2470" s="1">
        <v>41.7747856030421</v>
      </c>
    </row>
    <row r="2471" spans="1:6">
      <c r="A2471" t="s">
        <v>2475</v>
      </c>
      <c r="B2471" s="1">
        <v>5.17536669096413</v>
      </c>
      <c r="C2471" s="1">
        <v>2.46631829005811</v>
      </c>
      <c r="D2471" s="1">
        <v>4.28227361571247</v>
      </c>
      <c r="E2471" s="1">
        <v>3.02721943840095</v>
      </c>
      <c r="F2471" s="1">
        <v>41.9726409013221</v>
      </c>
    </row>
    <row r="2472" spans="1:6">
      <c r="A2472" t="s">
        <v>2476</v>
      </c>
      <c r="B2472" s="1">
        <v>5.08892393653753</v>
      </c>
      <c r="C2472" s="1">
        <v>2.41444847769194</v>
      </c>
      <c r="D2472" s="1">
        <v>4.11368264428308</v>
      </c>
      <c r="E2472" s="1">
        <v>3.01412602768435</v>
      </c>
      <c r="F2472" s="1">
        <v>41.3894394895785</v>
      </c>
    </row>
    <row r="2473" spans="1:6">
      <c r="A2473" t="s">
        <v>2477</v>
      </c>
      <c r="B2473" s="1">
        <v>5.23085980322652</v>
      </c>
      <c r="C2473" s="1">
        <v>2.49817011983732</v>
      </c>
      <c r="D2473" s="1">
        <v>4.38109851578218</v>
      </c>
      <c r="E2473" s="1">
        <v>3.04732164559485</v>
      </c>
      <c r="F2473" s="1">
        <v>42.8551792950859</v>
      </c>
    </row>
    <row r="2474" spans="1:6">
      <c r="A2474" t="s">
        <v>2478</v>
      </c>
      <c r="B2474" s="1">
        <v>5.26280185687711</v>
      </c>
      <c r="C2474" s="1">
        <v>2.51752255687252</v>
      </c>
      <c r="D2474" s="1">
        <v>4.44454523288937</v>
      </c>
      <c r="E2474" s="1">
        <v>3.04791919722487</v>
      </c>
      <c r="F2474" s="1">
        <v>42.8821387947148</v>
      </c>
    </row>
    <row r="2475" spans="1:6">
      <c r="A2475" t="s">
        <v>2479</v>
      </c>
      <c r="B2475" s="1">
        <v>5.32235499180749</v>
      </c>
      <c r="C2475" s="1">
        <v>2.55382245420248</v>
      </c>
      <c r="D2475" s="1">
        <v>4.56427193588354</v>
      </c>
      <c r="E2475" s="1">
        <v>3.0418886345481</v>
      </c>
      <c r="F2475" s="1">
        <v>42.6099536096684</v>
      </c>
    </row>
    <row r="2476" spans="1:6">
      <c r="A2476" t="s">
        <v>2480</v>
      </c>
      <c r="B2476" s="1">
        <v>5.38605900435982</v>
      </c>
      <c r="C2476" s="1">
        <v>2.59308694763345</v>
      </c>
      <c r="D2476" s="1">
        <v>4.69520968992565</v>
      </c>
      <c r="E2476" s="1">
        <v>3.05726381705503</v>
      </c>
      <c r="F2476" s="1">
        <v>43.3011500953376</v>
      </c>
    </row>
    <row r="2477" spans="1:6">
      <c r="A2477" t="s">
        <v>2481</v>
      </c>
      <c r="B2477" s="1">
        <v>5.21958075938409</v>
      </c>
      <c r="C2477" s="1">
        <v>2.48926307836979</v>
      </c>
      <c r="D2477" s="1">
        <v>4.34493459223905</v>
      </c>
      <c r="E2477" s="1">
        <v>3.03411946854381</v>
      </c>
      <c r="F2477" s="1">
        <v>42.2502230422576</v>
      </c>
    </row>
    <row r="2478" spans="1:6">
      <c r="A2478" t="s">
        <v>2482</v>
      </c>
      <c r="B2478" s="1">
        <v>4.93679232853938</v>
      </c>
      <c r="C2478" s="1">
        <v>2.31852757211332</v>
      </c>
      <c r="D2478" s="1">
        <v>3.78789413570508</v>
      </c>
      <c r="E2478" s="1">
        <v>2.99348032042297</v>
      </c>
      <c r="F2478" s="1">
        <v>40.4330531787426</v>
      </c>
    </row>
    <row r="2479" spans="1:6">
      <c r="A2479" t="s">
        <v>2483</v>
      </c>
      <c r="B2479" s="1">
        <v>4.96575711163791</v>
      </c>
      <c r="C2479" s="1">
        <v>2.33501353710803</v>
      </c>
      <c r="D2479" s="1">
        <v>3.8384129020313</v>
      </c>
      <c r="E2479" s="1">
        <v>3.00738881543845</v>
      </c>
      <c r="F2479" s="1">
        <v>41.0380821365476</v>
      </c>
    </row>
    <row r="2480" spans="1:6">
      <c r="A2480" t="s">
        <v>2484</v>
      </c>
      <c r="B2480" s="1">
        <v>4.94274797047818</v>
      </c>
      <c r="C2480" s="1">
        <v>2.32184097242796</v>
      </c>
      <c r="D2480" s="1">
        <v>3.7978134720451</v>
      </c>
      <c r="E2480" s="1">
        <v>3.0078235491715</v>
      </c>
      <c r="F2480" s="1">
        <v>41.0571682686989</v>
      </c>
    </row>
    <row r="2481" spans="1:6">
      <c r="A2481" t="s">
        <v>2485</v>
      </c>
      <c r="B2481" s="1">
        <v>5.07683311735167</v>
      </c>
      <c r="C2481" s="1">
        <v>2.39824639555305</v>
      </c>
      <c r="D2481" s="1">
        <v>4.03220281618096</v>
      </c>
      <c r="E2481" s="1">
        <v>3.02417696547896</v>
      </c>
      <c r="F2481" s="1">
        <v>41.7753404880108</v>
      </c>
    </row>
    <row r="2482" spans="1:6">
      <c r="A2482" t="s">
        <v>2486</v>
      </c>
      <c r="B2482" s="1">
        <v>5.16769715770892</v>
      </c>
      <c r="C2482" s="1">
        <v>2.45139072487537</v>
      </c>
      <c r="D2482" s="1">
        <v>4.19942902150277</v>
      </c>
      <c r="E2482" s="1">
        <v>3.04846236568767</v>
      </c>
      <c r="F2482" s="1">
        <v>42.8533860166128</v>
      </c>
    </row>
    <row r="2483" spans="1:6">
      <c r="A2483" t="s">
        <v>2487</v>
      </c>
      <c r="B2483" s="1">
        <v>5.20496316368048</v>
      </c>
      <c r="C2483" s="1">
        <v>2.47357001354242</v>
      </c>
      <c r="D2483" s="1">
        <v>4.27042523838993</v>
      </c>
      <c r="E2483" s="1">
        <v>3.05123325437826</v>
      </c>
      <c r="F2483" s="1">
        <v>42.9783474321796</v>
      </c>
    </row>
    <row r="2484" spans="1:6">
      <c r="A2484" t="s">
        <v>2488</v>
      </c>
      <c r="B2484" s="1">
        <v>5.27182509195105</v>
      </c>
      <c r="C2484" s="1">
        <v>2.51364856382099</v>
      </c>
      <c r="D2484" s="1">
        <v>4.39962924836477</v>
      </c>
      <c r="E2484" s="1">
        <v>3.07084634467189</v>
      </c>
      <c r="F2484" s="1">
        <v>43.8644641949779</v>
      </c>
    </row>
    <row r="2485" spans="1:6">
      <c r="A2485" t="s">
        <v>2489</v>
      </c>
      <c r="B2485" s="1">
        <v>5.1809610515938</v>
      </c>
      <c r="C2485" s="1">
        <v>2.45849182007839</v>
      </c>
      <c r="D2485" s="1">
        <v>4.21958968498799</v>
      </c>
      <c r="E2485" s="1">
        <v>3.05840486875253</v>
      </c>
      <c r="F2485" s="1">
        <v>43.2951798275568</v>
      </c>
    </row>
    <row r="2486" spans="1:6">
      <c r="A2486" t="s">
        <v>2490</v>
      </c>
      <c r="B2486" s="1">
        <v>5.13313801398073</v>
      </c>
      <c r="C2486" s="1">
        <v>2.4299711670618</v>
      </c>
      <c r="D2486" s="1">
        <v>4.1281560231227</v>
      </c>
      <c r="E2486" s="1">
        <v>3.05367817567023</v>
      </c>
      <c r="F2486" s="1">
        <v>43.0806602570422</v>
      </c>
    </row>
    <row r="2487" spans="1:6">
      <c r="A2487" t="s">
        <v>2491</v>
      </c>
      <c r="B2487" s="1">
        <v>5.0458834842107</v>
      </c>
      <c r="C2487" s="1">
        <v>2.37841920422232</v>
      </c>
      <c r="D2487" s="1">
        <v>3.96444106528677</v>
      </c>
      <c r="E2487" s="1">
        <v>3.04053038178641</v>
      </c>
      <c r="F2487" s="1">
        <v>42.4857987656975</v>
      </c>
    </row>
    <row r="2488" spans="1:6">
      <c r="A2488" t="s">
        <v>2492</v>
      </c>
      <c r="B2488" s="1">
        <v>4.97685551933739</v>
      </c>
      <c r="C2488" s="1">
        <v>2.33834114461481</v>
      </c>
      <c r="D2488" s="1">
        <v>3.83940372086245</v>
      </c>
      <c r="E2488" s="1">
        <v>3.03596650660109</v>
      </c>
      <c r="F2488" s="1">
        <v>42.2810956473865</v>
      </c>
    </row>
    <row r="2489" spans="1:6">
      <c r="A2489" t="s">
        <v>2493</v>
      </c>
      <c r="B2489" s="1">
        <v>4.99039037194831</v>
      </c>
      <c r="C2489" s="1">
        <v>2.34609056837037</v>
      </c>
      <c r="D2489" s="1">
        <v>3.86324067741352</v>
      </c>
      <c r="E2489" s="1">
        <v>3.03569492236969</v>
      </c>
      <c r="F2489" s="1">
        <v>42.2689509258772</v>
      </c>
    </row>
    <row r="2490" spans="1:6">
      <c r="A2490" t="s">
        <v>2494</v>
      </c>
      <c r="B2490" s="1">
        <v>5.05824527114582</v>
      </c>
      <c r="C2490" s="1">
        <v>2.38504648074413</v>
      </c>
      <c r="D2490" s="1">
        <v>3.98339181574971</v>
      </c>
      <c r="E2490" s="1">
        <v>3.03672720773276</v>
      </c>
      <c r="F2490" s="1">
        <v>42.3151044709851</v>
      </c>
    </row>
    <row r="2491" spans="1:6">
      <c r="A2491" t="s">
        <v>2495</v>
      </c>
      <c r="B2491" s="1">
        <v>5.08594666598547</v>
      </c>
      <c r="C2491" s="1">
        <v>2.40116336223526</v>
      </c>
      <c r="D2491" s="1">
        <v>4.03375887814599</v>
      </c>
      <c r="E2491" s="1">
        <v>3.04264933567977</v>
      </c>
      <c r="F2491" s="1">
        <v>42.5800632074689</v>
      </c>
    </row>
    <row r="2492" spans="1:6">
      <c r="A2492" t="s">
        <v>2496</v>
      </c>
      <c r="B2492" s="1">
        <v>5.10453451219132</v>
      </c>
      <c r="C2492" s="1">
        <v>2.41203681516916</v>
      </c>
      <c r="D2492" s="1">
        <v>4.06792371702542</v>
      </c>
      <c r="E2492" s="1">
        <v>3.04460514007147</v>
      </c>
      <c r="F2492" s="1">
        <v>42.6679074273566</v>
      </c>
    </row>
    <row r="2493" spans="1:6">
      <c r="A2493" t="s">
        <v>2497</v>
      </c>
      <c r="B2493" s="1">
        <v>5.19278146247096</v>
      </c>
      <c r="C2493" s="1">
        <v>2.46384718567802</v>
      </c>
      <c r="D2493" s="1">
        <v>4.23130468432075</v>
      </c>
      <c r="E2493" s="1">
        <v>3.04091073235225</v>
      </c>
      <c r="F2493" s="1">
        <v>42.5017613066336</v>
      </c>
    </row>
    <row r="2494" spans="1:6">
      <c r="A2494" t="s">
        <v>2498</v>
      </c>
      <c r="B2494" s="1">
        <v>5.14098818337888</v>
      </c>
      <c r="C2494" s="1">
        <v>2.43292224619973</v>
      </c>
      <c r="D2494" s="1">
        <v>4.13215512311837</v>
      </c>
      <c r="E2494" s="1">
        <v>3.02863207432985</v>
      </c>
      <c r="F2494" s="1">
        <v>41.9509031911213</v>
      </c>
    </row>
    <row r="2495" spans="1:6">
      <c r="A2495" t="s">
        <v>2499</v>
      </c>
      <c r="B2495" s="1">
        <v>5.19413517331293</v>
      </c>
      <c r="C2495" s="1">
        <v>2.46433576605389</v>
      </c>
      <c r="D2495" s="1">
        <v>4.23184614180862</v>
      </c>
      <c r="E2495" s="1">
        <v>3.01591868257441</v>
      </c>
      <c r="F2495" s="1">
        <v>41.3851663036979</v>
      </c>
    </row>
    <row r="2496" spans="1:6">
      <c r="A2496" t="s">
        <v>2500</v>
      </c>
      <c r="B2496" s="1">
        <v>5.27615606432184</v>
      </c>
      <c r="C2496" s="1">
        <v>2.51331179650053</v>
      </c>
      <c r="D2496" s="1">
        <v>4.3888461338709</v>
      </c>
      <c r="E2496" s="1">
        <v>3.04107355024922</v>
      </c>
      <c r="F2496" s="1">
        <v>42.4951027359773</v>
      </c>
    </row>
    <row r="2497" spans="1:6">
      <c r="A2497" t="s">
        <v>2501</v>
      </c>
      <c r="B2497" s="1">
        <v>5.27002033665744</v>
      </c>
      <c r="C2497" s="1">
        <v>2.50959109702012</v>
      </c>
      <c r="D2497" s="1">
        <v>4.37673629725313</v>
      </c>
      <c r="E2497" s="1">
        <v>3.03471702017383</v>
      </c>
      <c r="F2497" s="1">
        <v>42.2099863966557</v>
      </c>
    </row>
    <row r="2498" spans="1:6">
      <c r="A2498" t="s">
        <v>2502</v>
      </c>
      <c r="B2498" s="1">
        <v>5.38172803198903</v>
      </c>
      <c r="C2498" s="1">
        <v>2.5772516713103</v>
      </c>
      <c r="D2498" s="1">
        <v>4.59669586071293</v>
      </c>
      <c r="E2498" s="1">
        <v>3.04232303667647</v>
      </c>
      <c r="F2498" s="1">
        <v>42.5497181122616</v>
      </c>
    </row>
    <row r="2499" spans="1:6">
      <c r="A2499" t="s">
        <v>2503</v>
      </c>
      <c r="B2499" s="1">
        <v>5.3803748715644</v>
      </c>
      <c r="C2499" s="1">
        <v>2.5764150591431</v>
      </c>
      <c r="D2499" s="1">
        <v>4.59392079016769</v>
      </c>
      <c r="E2499" s="1">
        <v>3.03727037619556</v>
      </c>
      <c r="F2499" s="1">
        <v>42.3229066145784</v>
      </c>
    </row>
    <row r="2500" spans="1:6">
      <c r="A2500" t="s">
        <v>2504</v>
      </c>
      <c r="B2500" s="1">
        <v>5.37351713169909</v>
      </c>
      <c r="C2500" s="1">
        <v>2.57217622272171</v>
      </c>
      <c r="D2500" s="1">
        <v>4.57986396501967</v>
      </c>
      <c r="E2500" s="1">
        <v>3.03819422682887</v>
      </c>
      <c r="F2500" s="1">
        <v>42.3642398458381</v>
      </c>
    </row>
    <row r="2501" spans="1:6">
      <c r="A2501" t="s">
        <v>2505</v>
      </c>
      <c r="B2501" s="1">
        <v>5.22346068730324</v>
      </c>
      <c r="C2501" s="1">
        <v>2.47954322968493</v>
      </c>
      <c r="D2501" s="1">
        <v>4.27306706453666</v>
      </c>
      <c r="E2501" s="1">
        <v>3.03221771571465</v>
      </c>
      <c r="F2501" s="1">
        <v>42.0966871274702</v>
      </c>
    </row>
    <row r="2502" spans="1:6">
      <c r="A2502" t="s">
        <v>2506</v>
      </c>
      <c r="B2502" s="1">
        <v>5.31694126732077</v>
      </c>
      <c r="C2502" s="1">
        <v>2.53559296689507</v>
      </c>
      <c r="D2502" s="1">
        <v>4.45321110552888</v>
      </c>
      <c r="E2502" s="1">
        <v>3.03987844698918</v>
      </c>
      <c r="F2502" s="1">
        <v>42.4382860480467</v>
      </c>
    </row>
    <row r="2503" spans="1:6">
      <c r="A2503" t="s">
        <v>2507</v>
      </c>
      <c r="B2503" s="1">
        <v>5.33561942708647</v>
      </c>
      <c r="C2503" s="1">
        <v>2.54698904805064</v>
      </c>
      <c r="D2503" s="1">
        <v>4.49047098547852</v>
      </c>
      <c r="E2503" s="1">
        <v>3.02694785416955</v>
      </c>
      <c r="F2503" s="1">
        <v>41.8587931580376</v>
      </c>
    </row>
    <row r="2504" spans="1:6">
      <c r="A2504" t="s">
        <v>2508</v>
      </c>
      <c r="B2504" s="1">
        <v>5.26198952209311</v>
      </c>
      <c r="C2504" s="1">
        <v>2.50190806813757</v>
      </c>
      <c r="D2504" s="1">
        <v>4.34256299367866</v>
      </c>
      <c r="E2504" s="1">
        <v>3.02868645749707</v>
      </c>
      <c r="F2504" s="1">
        <v>41.9360440994218</v>
      </c>
    </row>
    <row r="2505" spans="1:6">
      <c r="A2505" t="s">
        <v>2509</v>
      </c>
      <c r="B2505" s="1">
        <v>5.23437844983655</v>
      </c>
      <c r="C2505" s="1">
        <v>2.48523933969193</v>
      </c>
      <c r="D2505" s="1">
        <v>4.28865000815115</v>
      </c>
      <c r="E2505" s="1">
        <v>3.04302935464092</v>
      </c>
      <c r="F2505" s="1">
        <v>42.5740702529953</v>
      </c>
    </row>
    <row r="2506" spans="1:6">
      <c r="A2506" t="s">
        <v>2510</v>
      </c>
      <c r="B2506" s="1">
        <v>5.10760210532647</v>
      </c>
      <c r="C2506" s="1">
        <v>2.40910852453715</v>
      </c>
      <c r="D2506" s="1">
        <v>4.0437198664582</v>
      </c>
      <c r="E2506" s="1">
        <v>3.03732475936277</v>
      </c>
      <c r="F2506" s="1">
        <v>42.317916199182</v>
      </c>
    </row>
    <row r="2507" spans="1:6">
      <c r="A2507" t="s">
        <v>2511</v>
      </c>
      <c r="B2507" s="1">
        <v>5.11455016777488</v>
      </c>
      <c r="C2507" s="1">
        <v>2.41317736123843</v>
      </c>
      <c r="D2507" s="1">
        <v>4.05647705158408</v>
      </c>
      <c r="E2507" s="1">
        <v>3.04248618617812</v>
      </c>
      <c r="F2507" s="1">
        <v>42.5488097190561</v>
      </c>
    </row>
    <row r="2508" spans="1:6">
      <c r="A2508" t="s">
        <v>2512</v>
      </c>
      <c r="B2508" s="1">
        <v>5.16877990080162</v>
      </c>
      <c r="C2508" s="1">
        <v>2.44497783554291</v>
      </c>
      <c r="D2508" s="1">
        <v>4.15631760506646</v>
      </c>
      <c r="E2508" s="1">
        <v>3.04748446349182</v>
      </c>
      <c r="F2508" s="1">
        <v>42.7731634739607</v>
      </c>
    </row>
    <row r="2509" spans="1:6">
      <c r="A2509" t="s">
        <v>2513</v>
      </c>
      <c r="B2509" s="1">
        <v>5.20433147406266</v>
      </c>
      <c r="C2509" s="1">
        <v>2.46604411024635</v>
      </c>
      <c r="D2509" s="1">
        <v>4.22314385521841</v>
      </c>
      <c r="E2509" s="1">
        <v>3.05270027347438</v>
      </c>
      <c r="F2509" s="1">
        <v>43.0080494160571</v>
      </c>
    </row>
    <row r="2510" spans="1:6">
      <c r="A2510" t="s">
        <v>2514</v>
      </c>
      <c r="B2510" s="1">
        <v>5.1722087752459</v>
      </c>
      <c r="C2510" s="1">
        <v>2.44687960603466</v>
      </c>
      <c r="D2510" s="1">
        <v>4.16193791287664</v>
      </c>
      <c r="E2510" s="1">
        <v>3.06334909450368</v>
      </c>
      <c r="F2510" s="1">
        <v>43.4892413331154</v>
      </c>
    </row>
    <row r="2511" spans="1:6">
      <c r="A2511" t="s">
        <v>2515</v>
      </c>
      <c r="B2511" s="1">
        <v>5.37207309827403</v>
      </c>
      <c r="C2511" s="1">
        <v>2.56537874224709</v>
      </c>
      <c r="D2511" s="1">
        <v>4.53802512622178</v>
      </c>
      <c r="E2511" s="1">
        <v>3.09230680462748</v>
      </c>
      <c r="F2511" s="1">
        <v>44.8068606560393</v>
      </c>
    </row>
    <row r="2512" spans="1:6">
      <c r="A2512" t="s">
        <v>2516</v>
      </c>
      <c r="B2512" s="1">
        <v>5.36088437701469</v>
      </c>
      <c r="C2512" s="1">
        <v>2.55849816810532</v>
      </c>
      <c r="D2512" s="1">
        <v>4.51540457220935</v>
      </c>
      <c r="E2512" s="1">
        <v>3.09773981567422</v>
      </c>
      <c r="F2512" s="1">
        <v>45.0587007901066</v>
      </c>
    </row>
    <row r="2513" spans="1:6">
      <c r="A2513" t="s">
        <v>2517</v>
      </c>
      <c r="B2513" s="1">
        <v>5.40618119755058</v>
      </c>
      <c r="C2513" s="1">
        <v>2.58629559385071</v>
      </c>
      <c r="D2513" s="1">
        <v>4.60660016959543</v>
      </c>
      <c r="E2513" s="1">
        <v>3.09839175047146</v>
      </c>
      <c r="F2513" s="1">
        <v>45.0890263785316</v>
      </c>
    </row>
    <row r="2514" spans="1:6">
      <c r="A2514" t="s">
        <v>2518</v>
      </c>
      <c r="B2514" s="1">
        <v>5.45247043859609</v>
      </c>
      <c r="C2514" s="1">
        <v>2.61494005041088</v>
      </c>
      <c r="D2514" s="1">
        <v>4.70135548103811</v>
      </c>
      <c r="E2514" s="1">
        <v>3.11137672645831</v>
      </c>
      <c r="F2514" s="1">
        <v>45.6932934754328</v>
      </c>
    </row>
    <row r="2515" spans="1:6">
      <c r="A2515" t="s">
        <v>2519</v>
      </c>
      <c r="B2515" s="1">
        <v>5.50191758633659</v>
      </c>
      <c r="C2515" s="1">
        <v>2.64579843534071</v>
      </c>
      <c r="D2515" s="1">
        <v>4.80429373816349</v>
      </c>
      <c r="E2515" s="1">
        <v>3.11805922393231</v>
      </c>
      <c r="F2515" s="1">
        <v>46.0068649236454</v>
      </c>
    </row>
    <row r="2516" spans="1:6">
      <c r="A2516" t="s">
        <v>2520</v>
      </c>
      <c r="B2516" s="1">
        <v>5.46799013222622</v>
      </c>
      <c r="C2516" s="1">
        <v>2.62443510775393</v>
      </c>
      <c r="D2516" s="1">
        <v>4.73239459041593</v>
      </c>
      <c r="E2516" s="1">
        <v>3.13218525161666</v>
      </c>
      <c r="F2516" s="1">
        <v>46.6725599433374</v>
      </c>
    </row>
    <row r="2517" spans="1:6">
      <c r="A2517" t="s">
        <v>2521</v>
      </c>
      <c r="B2517" s="1">
        <v>5.48342006271383</v>
      </c>
      <c r="C2517" s="1">
        <v>2.63409069114678</v>
      </c>
      <c r="D2517" s="1">
        <v>4.76468795928012</v>
      </c>
      <c r="E2517" s="1">
        <v>3.14446390963905</v>
      </c>
      <c r="F2517" s="1">
        <v>47.2564161456299</v>
      </c>
    </row>
    <row r="2518" spans="1:6">
      <c r="A2518" t="s">
        <v>2522</v>
      </c>
      <c r="B2518" s="1">
        <v>5.45111672775412</v>
      </c>
      <c r="C2518" s="1">
        <v>2.61381936010432</v>
      </c>
      <c r="D2518" s="1">
        <v>4.69669968210127</v>
      </c>
      <c r="E2518" s="1">
        <v>3.17075949740669</v>
      </c>
      <c r="F2518" s="1">
        <v>48.5165492200084</v>
      </c>
    </row>
    <row r="2519" spans="1:6">
      <c r="A2519" t="s">
        <v>2523</v>
      </c>
      <c r="B2519" s="1">
        <v>5.31477578113537</v>
      </c>
      <c r="C2519" s="1">
        <v>2.52876826226622</v>
      </c>
      <c r="D2519" s="1">
        <v>4.41314620725821</v>
      </c>
      <c r="E2519" s="1">
        <v>3.16934686147778</v>
      </c>
      <c r="F2519" s="1">
        <v>48.4477302720427</v>
      </c>
    </row>
    <row r="2520" spans="1:6">
      <c r="A2520" t="s">
        <v>2524</v>
      </c>
      <c r="B2520" s="1">
        <v>5.33390499437595</v>
      </c>
      <c r="C2520" s="1">
        <v>2.5403951718563</v>
      </c>
      <c r="D2520" s="1">
        <v>4.45088880237827</v>
      </c>
      <c r="E2520" s="1">
        <v>3.16619595382604</v>
      </c>
      <c r="F2520" s="1">
        <v>48.2943653148982</v>
      </c>
    </row>
    <row r="2521" spans="1:6">
      <c r="A2521" t="s">
        <v>2525</v>
      </c>
      <c r="B2521" s="1">
        <v>5.42314492460577</v>
      </c>
      <c r="C2521" s="1">
        <v>2.59483053842669</v>
      </c>
      <c r="D2521" s="1">
        <v>4.62822517114008</v>
      </c>
      <c r="E2521" s="1">
        <v>3.17396511983032</v>
      </c>
      <c r="F2521" s="1">
        <v>48.6717633264669</v>
      </c>
    </row>
    <row r="2522" spans="1:6">
      <c r="A2522" t="s">
        <v>2526</v>
      </c>
      <c r="B2522" s="1">
        <v>5.442725182298</v>
      </c>
      <c r="C2522" s="1">
        <v>2.60697081703099</v>
      </c>
      <c r="D2522" s="1">
        <v>4.66841533687175</v>
      </c>
      <c r="E2522" s="1">
        <v>3.18792799801302</v>
      </c>
      <c r="F2522" s="1">
        <v>49.3533499871783</v>
      </c>
    </row>
    <row r="2523" spans="1:6">
      <c r="A2523" t="s">
        <v>2527</v>
      </c>
      <c r="B2523" s="1">
        <v>5.3674711671772</v>
      </c>
      <c r="C2523" s="1">
        <v>2.56014347563169</v>
      </c>
      <c r="D2523" s="1">
        <v>4.51283860653977</v>
      </c>
      <c r="E2523" s="1">
        <v>3.16744544025329</v>
      </c>
      <c r="F2523" s="1">
        <v>48.3447519751017</v>
      </c>
    </row>
    <row r="2524" spans="1:6">
      <c r="A2524" t="s">
        <v>2528</v>
      </c>
      <c r="B2524" s="1">
        <v>5.34753016956996</v>
      </c>
      <c r="C2524" s="1">
        <v>2.547909020221</v>
      </c>
      <c r="D2524" s="1">
        <v>4.47276947839693</v>
      </c>
      <c r="E2524" s="1">
        <v>3.16054541011043</v>
      </c>
      <c r="F2524" s="1">
        <v>48.0093763735059</v>
      </c>
    </row>
    <row r="2525" spans="1:6">
      <c r="A2525" t="s">
        <v>2529</v>
      </c>
      <c r="B2525" s="1">
        <v>5.30503053386052</v>
      </c>
      <c r="C2525" s="1">
        <v>2.52193133484135</v>
      </c>
      <c r="D2525" s="1">
        <v>4.38800827720089</v>
      </c>
      <c r="E2525" s="1">
        <v>3.16098014384348</v>
      </c>
      <c r="F2525" s="1">
        <v>48.0304143217196</v>
      </c>
    </row>
    <row r="2526" spans="1:6">
      <c r="A2526" t="s">
        <v>2530</v>
      </c>
      <c r="B2526" s="1">
        <v>5.24042441435843</v>
      </c>
      <c r="C2526" s="1">
        <v>2.4827575374808</v>
      </c>
      <c r="D2526" s="1">
        <v>4.26122243271275</v>
      </c>
      <c r="E2526" s="1">
        <v>3.15880680678291</v>
      </c>
      <c r="F2526" s="1">
        <v>47.9252116985523</v>
      </c>
    </row>
    <row r="2527" spans="1:6">
      <c r="A2527" t="s">
        <v>2531</v>
      </c>
      <c r="B2527" s="1">
        <v>5.19936825263347</v>
      </c>
      <c r="C2527" s="1">
        <v>2.4581701196491</v>
      </c>
      <c r="D2527" s="1">
        <v>4.18263865453729</v>
      </c>
      <c r="E2527" s="1">
        <v>3.15679661922398</v>
      </c>
      <c r="F2527" s="1">
        <v>47.8280403921362</v>
      </c>
    </row>
    <row r="2528" spans="1:6">
      <c r="A2528" t="s">
        <v>2532</v>
      </c>
      <c r="B2528" s="1">
        <v>5.37279511047494</v>
      </c>
      <c r="C2528" s="1">
        <v>2.56121062220474</v>
      </c>
      <c r="D2528" s="1">
        <v>4.50934492887707</v>
      </c>
      <c r="E2528" s="1">
        <v>3.18303815542908</v>
      </c>
      <c r="F2528" s="1">
        <v>49.09492559309</v>
      </c>
    </row>
    <row r="2529" spans="1:6">
      <c r="A2529" t="s">
        <v>2533</v>
      </c>
      <c r="B2529" s="1">
        <v>5.27931453045742</v>
      </c>
      <c r="C2529" s="1">
        <v>2.50387692103815</v>
      </c>
      <c r="D2529" s="1">
        <v>4.32187500477322</v>
      </c>
      <c r="E2529" s="1">
        <v>3.17510583992315</v>
      </c>
      <c r="F2529" s="1">
        <v>48.7056560760379</v>
      </c>
    </row>
    <row r="2530" spans="1:6">
      <c r="A2530" t="s">
        <v>2534</v>
      </c>
      <c r="B2530" s="1">
        <v>5.17816386676735</v>
      </c>
      <c r="C2530" s="1">
        <v>2.44293749123865</v>
      </c>
      <c r="D2530" s="1">
        <v>4.12620694549946</v>
      </c>
      <c r="E2530" s="1">
        <v>3.16049102694321</v>
      </c>
      <c r="F2530" s="1">
        <v>47.9920340311875</v>
      </c>
    </row>
    <row r="2531" spans="1:6">
      <c r="A2531" t="s">
        <v>2535</v>
      </c>
      <c r="B2531" s="1">
        <v>5.17175717135368</v>
      </c>
      <c r="C2531" s="1">
        <v>2.43915309824449</v>
      </c>
      <c r="D2531" s="1">
        <v>4.11429787510229</v>
      </c>
      <c r="E2531" s="1">
        <v>3.1638597988685</v>
      </c>
      <c r="F2531" s="1">
        <v>48.155005420281</v>
      </c>
    </row>
    <row r="2532" spans="1:6">
      <c r="A2532" t="s">
        <v>2536</v>
      </c>
      <c r="B2532" s="1">
        <v>5.04389808375091</v>
      </c>
      <c r="C2532" s="1">
        <v>2.36372113302104</v>
      </c>
      <c r="D2532" s="1">
        <v>3.87721616236707</v>
      </c>
      <c r="E2532" s="1">
        <v>3.15913277418152</v>
      </c>
      <c r="F2532" s="1">
        <v>47.9258387314981</v>
      </c>
    </row>
    <row r="2533" spans="1:6">
      <c r="A2533" t="s">
        <v>2537</v>
      </c>
      <c r="B2533" s="1">
        <v>5.16805788860071</v>
      </c>
      <c r="C2533" s="1">
        <v>2.43511384165139</v>
      </c>
      <c r="D2533" s="1">
        <v>4.09576657642331</v>
      </c>
      <c r="E2533" s="1">
        <v>3.16543525269437</v>
      </c>
      <c r="F2533" s="1">
        <v>48.2304692227137</v>
      </c>
    </row>
    <row r="2534" spans="1:6">
      <c r="A2534" t="s">
        <v>2538</v>
      </c>
      <c r="B2534" s="1">
        <v>5.1199638922616</v>
      </c>
      <c r="C2534" s="1">
        <v>2.40679509456667</v>
      </c>
      <c r="D2534" s="1">
        <v>4.00704218403365</v>
      </c>
      <c r="E2534" s="1">
        <v>3.1646745515627</v>
      </c>
      <c r="F2534" s="1">
        <v>48.1935542958365</v>
      </c>
    </row>
    <row r="2535" spans="1:6">
      <c r="A2535" t="s">
        <v>2539</v>
      </c>
      <c r="B2535" s="1">
        <v>4.93507789582886</v>
      </c>
      <c r="C2535" s="1">
        <v>2.29895298039641</v>
      </c>
      <c r="D2535" s="1">
        <v>3.67237005533251</v>
      </c>
      <c r="E2535" s="1">
        <v>3.14229057257848</v>
      </c>
      <c r="F2535" s="1">
        <v>47.1078378799867</v>
      </c>
    </row>
    <row r="2536" spans="1:6">
      <c r="A2536" t="s">
        <v>2540</v>
      </c>
      <c r="B2536" s="1">
        <v>4.96963703955706</v>
      </c>
      <c r="C2536" s="1">
        <v>2.31835578415496</v>
      </c>
      <c r="D2536" s="1">
        <v>3.73024017393644</v>
      </c>
      <c r="E2536" s="1">
        <v>3.13767264583062</v>
      </c>
      <c r="F2536" s="1">
        <v>46.8870403056911</v>
      </c>
    </row>
    <row r="2537" spans="1:6">
      <c r="A2537" t="s">
        <v>2541</v>
      </c>
      <c r="B2537" s="1">
        <v>5.09208240267311</v>
      </c>
      <c r="C2537" s="1">
        <v>2.3875792783912</v>
      </c>
      <c r="D2537" s="1">
        <v>3.9381295720471</v>
      </c>
      <c r="E2537" s="1">
        <v>3.14821270052549</v>
      </c>
      <c r="F2537" s="1">
        <v>47.3895100034536</v>
      </c>
    </row>
    <row r="2538" spans="1:6">
      <c r="A2538" t="s">
        <v>2542</v>
      </c>
      <c r="B2538" s="1">
        <v>5.17121580431895</v>
      </c>
      <c r="C2538" s="1">
        <v>2.43339247232067</v>
      </c>
      <c r="D2538" s="1">
        <v>4.07894473638861</v>
      </c>
      <c r="E2538" s="1">
        <v>3.1679886087161</v>
      </c>
      <c r="F2538" s="1">
        <v>48.3385876561588</v>
      </c>
    </row>
    <row r="2539" spans="1:6">
      <c r="A2539" t="s">
        <v>2543</v>
      </c>
      <c r="B2539" s="1">
        <v>5.14324399214737</v>
      </c>
      <c r="C2539" s="1">
        <v>2.41695076676397</v>
      </c>
      <c r="D2539" s="1">
        <v>4.02764648256871</v>
      </c>
      <c r="E2539" s="1">
        <v>3.17559495682341</v>
      </c>
      <c r="F2539" s="1">
        <v>48.7081860154929</v>
      </c>
    </row>
    <row r="2540" spans="1:6">
      <c r="A2540" t="s">
        <v>2544</v>
      </c>
      <c r="B2540" s="1">
        <v>5.12934840864467</v>
      </c>
      <c r="C2540" s="1">
        <v>2.40882742600977</v>
      </c>
      <c r="D2540" s="1">
        <v>4.00244018726218</v>
      </c>
      <c r="E2540" s="1">
        <v>3.16760858975494</v>
      </c>
      <c r="F2540" s="1">
        <v>48.318263219263</v>
      </c>
    </row>
    <row r="2541" spans="1:6">
      <c r="A2541" t="s">
        <v>2545</v>
      </c>
      <c r="B2541" s="1">
        <v>5.31856538647143</v>
      </c>
      <c r="C2541" s="1">
        <v>2.51914377221417</v>
      </c>
      <c r="D2541" s="1">
        <v>4.3438161185401</v>
      </c>
      <c r="E2541" s="1">
        <v>3.18798238118024</v>
      </c>
      <c r="F2541" s="1">
        <v>49.3079681535767</v>
      </c>
    </row>
    <row r="2542" spans="1:6">
      <c r="A2542" t="s">
        <v>2546</v>
      </c>
      <c r="B2542" s="1">
        <v>5.39562361549173</v>
      </c>
      <c r="C2542" s="1">
        <v>2.56566820204328</v>
      </c>
      <c r="D2542" s="1">
        <v>4.49273284691327</v>
      </c>
      <c r="E2542" s="1">
        <v>3.19156802256503</v>
      </c>
      <c r="F2542" s="1">
        <v>49.4843754495824</v>
      </c>
    </row>
    <row r="2543" spans="1:6">
      <c r="A2543" t="s">
        <v>2547</v>
      </c>
      <c r="B2543" s="1">
        <v>5.42531041079117</v>
      </c>
      <c r="C2543" s="1">
        <v>2.5838477846519</v>
      </c>
      <c r="D2543" s="1">
        <v>4.55174191783478</v>
      </c>
      <c r="E2543" s="1">
        <v>3.20900810740278</v>
      </c>
      <c r="F2543" s="1">
        <v>50.3443251041342</v>
      </c>
    </row>
    <row r="2544" spans="1:6">
      <c r="A2544" t="s">
        <v>2548</v>
      </c>
      <c r="B2544" s="1">
        <v>5.34067242068141</v>
      </c>
      <c r="C2544" s="1">
        <v>2.53173360897586</v>
      </c>
      <c r="D2544" s="1">
        <v>4.38166404323167</v>
      </c>
      <c r="E2544" s="1">
        <v>3.19167678889947</v>
      </c>
      <c r="F2544" s="1">
        <v>49.480449697196</v>
      </c>
    </row>
    <row r="2545" spans="1:6">
      <c r="A2545" t="s">
        <v>2549</v>
      </c>
      <c r="B2545" s="1">
        <v>5.35321485278272</v>
      </c>
      <c r="C2545" s="1">
        <v>2.53933397574637</v>
      </c>
      <c r="D2545" s="1">
        <v>4.40606889243786</v>
      </c>
      <c r="E2545" s="1">
        <v>3.1786374297454</v>
      </c>
      <c r="F2545" s="1">
        <v>48.8375645708727</v>
      </c>
    </row>
    <row r="2546" spans="1:6">
      <c r="A2546" t="s">
        <v>2550</v>
      </c>
      <c r="B2546" s="1">
        <v>5.3618767975243</v>
      </c>
      <c r="C2546" s="1">
        <v>2.54459517258297</v>
      </c>
      <c r="D2546" s="1">
        <v>4.42300213404492</v>
      </c>
      <c r="E2546" s="1">
        <v>3.18667817998109</v>
      </c>
      <c r="F2546" s="1">
        <v>49.2307486218591</v>
      </c>
    </row>
    <row r="2547" spans="1:6">
      <c r="A2547" t="s">
        <v>2551</v>
      </c>
      <c r="B2547" s="1">
        <v>5.27254710415196</v>
      </c>
      <c r="C2547" s="1">
        <v>2.49024936987482</v>
      </c>
      <c r="D2547" s="1">
        <v>4.24780723550212</v>
      </c>
      <c r="E2547" s="1">
        <v>3.16456578522827</v>
      </c>
      <c r="F2547" s="1">
        <v>48.1440196496716</v>
      </c>
    </row>
    <row r="2548" spans="1:6">
      <c r="A2548" t="s">
        <v>2552</v>
      </c>
      <c r="B2548" s="1">
        <v>5.25576347184562</v>
      </c>
      <c r="C2548" s="1">
        <v>2.48021164983998</v>
      </c>
      <c r="D2548" s="1">
        <v>4.2160062580774</v>
      </c>
      <c r="E2548" s="1">
        <v>3.13332597170948</v>
      </c>
      <c r="F2548" s="1">
        <v>46.6301731947307</v>
      </c>
    </row>
    <row r="2549" spans="1:6">
      <c r="A2549" t="s">
        <v>2553</v>
      </c>
      <c r="B2549" s="1">
        <v>5.35556097511106</v>
      </c>
      <c r="C2549" s="1">
        <v>2.53970654632803</v>
      </c>
      <c r="D2549" s="1">
        <v>4.40389102099572</v>
      </c>
      <c r="E2549" s="1">
        <v>3.14951657011997</v>
      </c>
      <c r="F2549" s="1">
        <v>47.3991067332312</v>
      </c>
    </row>
    <row r="2550" spans="1:6">
      <c r="A2550" t="s">
        <v>2554</v>
      </c>
      <c r="B2550" s="1">
        <v>5.478005796833</v>
      </c>
      <c r="C2550" s="1">
        <v>2.6140630200884</v>
      </c>
      <c r="D2550" s="1">
        <v>4.64300424639343</v>
      </c>
      <c r="E2550" s="1">
        <v>3.16880369301498</v>
      </c>
      <c r="F2550" s="1">
        <v>48.3245199017528</v>
      </c>
    </row>
    <row r="2551" spans="1:6">
      <c r="A2551" t="s">
        <v>2555</v>
      </c>
      <c r="B2551" s="1">
        <v>5.40293295924926</v>
      </c>
      <c r="C2551" s="1">
        <v>2.56745489005945</v>
      </c>
      <c r="D2551" s="1">
        <v>4.48984637221541</v>
      </c>
      <c r="E2551" s="1">
        <v>3.15929592368317</v>
      </c>
      <c r="F2551" s="1">
        <v>47.8627754706417</v>
      </c>
    </row>
    <row r="2552" spans="1:6">
      <c r="A2552" t="s">
        <v>2556</v>
      </c>
      <c r="B2552" s="1">
        <v>5.42215194465559</v>
      </c>
      <c r="C2552" s="1">
        <v>2.57922099018873</v>
      </c>
      <c r="D2552" s="1">
        <v>4.5279658717757</v>
      </c>
      <c r="E2552" s="1">
        <v>3.17407355456008</v>
      </c>
      <c r="F2552" s="1">
        <v>48.5761308872471</v>
      </c>
    </row>
    <row r="2553" spans="1:6">
      <c r="A2553" t="s">
        <v>2557</v>
      </c>
      <c r="B2553" s="1">
        <v>5.54649238564834</v>
      </c>
      <c r="C2553" s="1">
        <v>2.65561356263482</v>
      </c>
      <c r="D2553" s="1">
        <v>4.77633465856403</v>
      </c>
      <c r="E2553" s="1">
        <v>3.20395511531718</v>
      </c>
      <c r="F2553" s="1">
        <v>50.0320244682363</v>
      </c>
    </row>
    <row r="2554" spans="1:6">
      <c r="A2554" t="s">
        <v>2558</v>
      </c>
      <c r="B2554" s="1">
        <v>5.60983567633212</v>
      </c>
      <c r="C2554" s="1">
        <v>2.69540299798903</v>
      </c>
      <c r="D2554" s="1">
        <v>4.90853520126251</v>
      </c>
      <c r="E2554" s="1">
        <v>3.20857337366973</v>
      </c>
      <c r="F2554" s="1">
        <v>50.2612330177757</v>
      </c>
    </row>
    <row r="2555" spans="1:6">
      <c r="A2555" t="s">
        <v>2559</v>
      </c>
      <c r="B2555" s="1">
        <v>5.55578603805421</v>
      </c>
      <c r="C2555" s="1">
        <v>2.66106805814499</v>
      </c>
      <c r="D2555" s="1">
        <v>4.79318351396449</v>
      </c>
      <c r="E2555" s="1">
        <v>3.19710979994621</v>
      </c>
      <c r="F2555" s="1">
        <v>49.6906471329415</v>
      </c>
    </row>
    <row r="2556" spans="1:6">
      <c r="A2556" t="s">
        <v>2560</v>
      </c>
      <c r="B2556" s="1">
        <v>5.37992326767218</v>
      </c>
      <c r="C2556" s="1">
        <v>2.55043837312597</v>
      </c>
      <c r="D2556" s="1">
        <v>4.42516328941548</v>
      </c>
      <c r="E2556" s="1">
        <v>3.18548307672105</v>
      </c>
      <c r="F2556" s="1">
        <v>49.1160906996066</v>
      </c>
    </row>
    <row r="2557" spans="1:6">
      <c r="A2557" t="s">
        <v>2561</v>
      </c>
      <c r="B2557" s="1">
        <v>5.40239104179719</v>
      </c>
      <c r="C2557" s="1">
        <v>2.56411012191236</v>
      </c>
      <c r="D2557" s="1">
        <v>4.46910673337176</v>
      </c>
      <c r="E2557" s="1">
        <v>3.21476708584814</v>
      </c>
      <c r="F2557" s="1">
        <v>50.5526514375094</v>
      </c>
    </row>
    <row r="2558" spans="1:6">
      <c r="A2558" t="s">
        <v>2562</v>
      </c>
      <c r="B2558" s="1">
        <v>5.5668849871478</v>
      </c>
      <c r="C2558" s="1">
        <v>2.66462176237916</v>
      </c>
      <c r="D2558" s="1">
        <v>4.79350711463061</v>
      </c>
      <c r="E2558" s="1">
        <v>3.22318818664966</v>
      </c>
      <c r="F2558" s="1">
        <v>50.9732843779112</v>
      </c>
    </row>
    <row r="2559" spans="1:6">
      <c r="A2559" t="s">
        <v>2563</v>
      </c>
      <c r="B2559" s="1">
        <v>5.53674713837349</v>
      </c>
      <c r="C2559" s="1">
        <v>2.64566231967167</v>
      </c>
      <c r="D2559" s="1">
        <v>4.73055946043373</v>
      </c>
      <c r="E2559" s="1">
        <v>3.22025414845743</v>
      </c>
      <c r="F2559" s="1">
        <v>50.8259637376778</v>
      </c>
    </row>
    <row r="2560" spans="1:6">
      <c r="A2560" t="s">
        <v>2564</v>
      </c>
      <c r="B2560" s="1">
        <v>5.4890144233435</v>
      </c>
      <c r="C2560" s="1">
        <v>2.6157975596641</v>
      </c>
      <c r="D2560" s="1">
        <v>4.63194750380225</v>
      </c>
      <c r="E2560" s="1">
        <v>3.2179723766671</v>
      </c>
      <c r="F2560" s="1">
        <v>50.711602741257</v>
      </c>
    </row>
    <row r="2561" spans="1:6">
      <c r="A2561" t="s">
        <v>2565</v>
      </c>
      <c r="B2561" s="1">
        <v>5.3388676653878</v>
      </c>
      <c r="C2561" s="1">
        <v>2.52267268750342</v>
      </c>
      <c r="D2561" s="1">
        <v>4.32715122982734</v>
      </c>
      <c r="E2561" s="1">
        <v>3.20161896035964</v>
      </c>
      <c r="F2561" s="1">
        <v>49.8931419330995</v>
      </c>
    </row>
    <row r="2562" spans="1:6">
      <c r="A2562" t="s">
        <v>2566</v>
      </c>
      <c r="B2562" s="1">
        <v>5.35510937121884</v>
      </c>
      <c r="C2562" s="1">
        <v>2.53246290919077</v>
      </c>
      <c r="D2562" s="1">
        <v>4.35826723484379</v>
      </c>
      <c r="E2562" s="1">
        <v>3.22699136070332</v>
      </c>
      <c r="F2562" s="1">
        <v>51.1500152437076</v>
      </c>
    </row>
    <row r="2563" spans="1:6">
      <c r="A2563" t="s">
        <v>2567</v>
      </c>
      <c r="B2563" s="1">
        <v>5.33904830153075</v>
      </c>
      <c r="C2563" s="1">
        <v>2.52275220899222</v>
      </c>
      <c r="D2563" s="1">
        <v>4.32731064761979</v>
      </c>
      <c r="E2563" s="1">
        <v>3.2453549645697</v>
      </c>
      <c r="F2563" s="1">
        <v>52.0739983999306</v>
      </c>
    </row>
    <row r="2564" spans="1:6">
      <c r="A2564" t="s">
        <v>2568</v>
      </c>
      <c r="B2564" s="1">
        <v>5.31297102584176</v>
      </c>
      <c r="C2564" s="1">
        <v>2.50703302951271</v>
      </c>
      <c r="D2564" s="1">
        <v>4.27735092442496</v>
      </c>
      <c r="E2564" s="1">
        <v>3.26018697861382</v>
      </c>
      <c r="F2564" s="1">
        <v>52.8287316988077</v>
      </c>
    </row>
    <row r="2565" spans="1:6">
      <c r="A2565" t="s">
        <v>2569</v>
      </c>
      <c r="B2565" s="1">
        <v>5.15831264132586</v>
      </c>
      <c r="C2565" s="1">
        <v>2.41426373395582</v>
      </c>
      <c r="D2565" s="1">
        <v>3.98395979527305</v>
      </c>
      <c r="E2565" s="1">
        <v>3.24269251060886</v>
      </c>
      <c r="F2565" s="1">
        <v>51.9304183668273</v>
      </c>
    </row>
    <row r="2566" spans="1:6">
      <c r="A2566" t="s">
        <v>2570</v>
      </c>
      <c r="B2566" s="1">
        <v>5.18132178248559</v>
      </c>
      <c r="C2566" s="1">
        <v>2.42765158371849</v>
      </c>
      <c r="D2566" s="1">
        <v>4.02499135926215</v>
      </c>
      <c r="E2566" s="1">
        <v>3.26111049764246</v>
      </c>
      <c r="F2566" s="1">
        <v>52.8659483850787</v>
      </c>
    </row>
    <row r="2567" spans="1:6">
      <c r="A2567" t="s">
        <v>2571</v>
      </c>
      <c r="B2567" s="1">
        <v>5.13458148796521</v>
      </c>
      <c r="C2567" s="1">
        <v>2.40033501125573</v>
      </c>
      <c r="D2567" s="1">
        <v>3.94090040193336</v>
      </c>
      <c r="E2567" s="1">
        <v>3.25111394301506</v>
      </c>
      <c r="F2567" s="1">
        <v>52.3524441900326</v>
      </c>
    </row>
    <row r="2568" spans="1:6">
      <c r="A2568" t="s">
        <v>2572</v>
      </c>
      <c r="B2568" s="1">
        <v>5.21831737112522</v>
      </c>
      <c r="C2568" s="1">
        <v>2.44882754342377</v>
      </c>
      <c r="D2568" s="1">
        <v>4.08880776574196</v>
      </c>
      <c r="E2568" s="1">
        <v>3.25964347854634</v>
      </c>
      <c r="F2568" s="1">
        <v>52.7878959437031</v>
      </c>
    </row>
    <row r="2569" spans="1:6">
      <c r="A2569" t="s">
        <v>2573</v>
      </c>
      <c r="B2569" s="1">
        <v>5.17852459765914</v>
      </c>
      <c r="C2569" s="1">
        <v>2.42541324961674</v>
      </c>
      <c r="D2569" s="1">
        <v>4.01626380586529</v>
      </c>
      <c r="E2569" s="1">
        <v>3.26697824242225</v>
      </c>
      <c r="F2569" s="1">
        <v>53.1643116320071</v>
      </c>
    </row>
    <row r="2570" spans="1:6">
      <c r="A2570" t="s">
        <v>2574</v>
      </c>
      <c r="B2570" s="1">
        <v>5.39589457421776</v>
      </c>
      <c r="C2570" s="1">
        <v>2.55233215646918</v>
      </c>
      <c r="D2570" s="1">
        <v>4.40644863952147</v>
      </c>
      <c r="E2570" s="1">
        <v>3.29484961562044</v>
      </c>
      <c r="F2570" s="1">
        <v>54.6010763931366</v>
      </c>
    </row>
    <row r="2571" spans="1:6">
      <c r="A2571" t="s">
        <v>2575</v>
      </c>
      <c r="B2571" s="1">
        <v>5.41015143902959</v>
      </c>
      <c r="C2571" s="1">
        <v>2.56099185654846</v>
      </c>
      <c r="D2571" s="1">
        <v>4.43410195586078</v>
      </c>
      <c r="E2571" s="1">
        <v>3.30131491203025</v>
      </c>
      <c r="F2571" s="1">
        <v>54.9399999367853</v>
      </c>
    </row>
    <row r="2572" spans="1:6">
      <c r="A2572" t="s">
        <v>2576</v>
      </c>
      <c r="B2572" s="1">
        <v>5.35727486642747</v>
      </c>
      <c r="C2572" s="1">
        <v>2.52878969187482</v>
      </c>
      <c r="D2572" s="1">
        <v>4.33099941038719</v>
      </c>
      <c r="E2572" s="1">
        <v>3.28898187084064</v>
      </c>
      <c r="F2572" s="1">
        <v>54.2909453813867</v>
      </c>
    </row>
    <row r="2573" spans="1:6">
      <c r="A2573" t="s">
        <v>2577</v>
      </c>
      <c r="B2573" s="1">
        <v>5.29681963357057</v>
      </c>
      <c r="C2573" s="1">
        <v>2.49233546725383</v>
      </c>
      <c r="D2573" s="1">
        <v>4.21544641022779</v>
      </c>
      <c r="E2573" s="1">
        <v>3.29772893904078</v>
      </c>
      <c r="F2573" s="1">
        <v>54.747827561048</v>
      </c>
    </row>
    <row r="2574" spans="1:6">
      <c r="A2574" t="s">
        <v>2578</v>
      </c>
      <c r="B2574" s="1">
        <v>5.39589457421776</v>
      </c>
      <c r="C2574" s="1">
        <v>2.55139533427731</v>
      </c>
      <c r="D2574" s="1">
        <v>4.40049364937452</v>
      </c>
      <c r="E2574" s="1">
        <v>3.33413017937492</v>
      </c>
      <c r="F2574" s="1">
        <v>56.6592456408981</v>
      </c>
    </row>
    <row r="2575" spans="1:6">
      <c r="A2575" t="s">
        <v>2579</v>
      </c>
      <c r="B2575" s="1">
        <v>5.33480709230247</v>
      </c>
      <c r="C2575" s="1">
        <v>2.51431166501995</v>
      </c>
      <c r="D2575" s="1">
        <v>4.28220761550481</v>
      </c>
      <c r="E2575" s="1">
        <v>3.3558622235619</v>
      </c>
      <c r="F2575" s="1">
        <v>57.8253061407864</v>
      </c>
    </row>
    <row r="2576" spans="1:6">
      <c r="A2576" t="s">
        <v>2580</v>
      </c>
      <c r="B2576" s="1">
        <v>5.32352804846004</v>
      </c>
      <c r="C2576" s="1">
        <v>2.50754303031661</v>
      </c>
      <c r="D2576" s="1">
        <v>4.26086773967296</v>
      </c>
      <c r="E2576" s="1">
        <v>3.36944475117877</v>
      </c>
      <c r="F2576" s="1">
        <v>58.5635329872935</v>
      </c>
    </row>
    <row r="2577" spans="1:6">
      <c r="A2577" t="s">
        <v>2581</v>
      </c>
      <c r="B2577" s="1">
        <v>5.29781205408018</v>
      </c>
      <c r="C2577" s="1">
        <v>2.49214337533564</v>
      </c>
      <c r="D2577" s="1">
        <v>4.21241941966329</v>
      </c>
      <c r="E2577" s="1">
        <v>3.34765832382457</v>
      </c>
      <c r="F2577" s="1">
        <v>57.3698676685488</v>
      </c>
    </row>
    <row r="2578" spans="1:6">
      <c r="A2578" t="s">
        <v>2582</v>
      </c>
      <c r="B2578" s="1">
        <v>5.40834668373598</v>
      </c>
      <c r="C2578" s="1">
        <v>2.55801415390967</v>
      </c>
      <c r="D2578" s="1">
        <v>4.4186423541278</v>
      </c>
      <c r="E2578" s="1">
        <v>3.35477555503162</v>
      </c>
      <c r="F2578" s="1">
        <v>57.7547409646582</v>
      </c>
    </row>
    <row r="2579" spans="1:6">
      <c r="A2579" t="s">
        <v>2583</v>
      </c>
      <c r="B2579" s="1">
        <v>5.37884052457949</v>
      </c>
      <c r="C2579" s="1">
        <v>2.54007121210688</v>
      </c>
      <c r="D2579" s="1">
        <v>4.3613429509396</v>
      </c>
      <c r="E2579" s="1">
        <v>3.36585910979398</v>
      </c>
      <c r="F2579" s="1">
        <v>58.3566413325819</v>
      </c>
    </row>
    <row r="2580" spans="1:6">
      <c r="A2580" t="s">
        <v>2584</v>
      </c>
      <c r="B2580" s="1">
        <v>5.2789532491483</v>
      </c>
      <c r="C2580" s="1">
        <v>2.47966213350303</v>
      </c>
      <c r="D2580" s="1">
        <v>4.16949528284697</v>
      </c>
      <c r="E2580" s="1">
        <v>3.36183873467613</v>
      </c>
      <c r="F2580" s="1">
        <v>58.1368740979575</v>
      </c>
    </row>
    <row r="2581" spans="1:6">
      <c r="A2581" t="s">
        <v>2585</v>
      </c>
      <c r="B2581" s="1">
        <v>5.30151133683315</v>
      </c>
      <c r="C2581" s="1">
        <v>2.49304650407162</v>
      </c>
      <c r="D2581" s="1">
        <v>4.21118167547776</v>
      </c>
      <c r="E2581" s="1">
        <v>3.37764865091611</v>
      </c>
      <c r="F2581" s="1">
        <v>58.9990303038088</v>
      </c>
    </row>
    <row r="2582" spans="1:6">
      <c r="A2582" t="s">
        <v>2586</v>
      </c>
      <c r="B2582" s="1">
        <v>5.10976759151187</v>
      </c>
      <c r="C2582" s="1">
        <v>2.3787952716482</v>
      </c>
      <c r="D2582" s="1">
        <v>3.85383193192572</v>
      </c>
      <c r="E2582" s="1">
        <v>3.35173308210963</v>
      </c>
      <c r="F2582" s="1">
        <v>57.5725562812784</v>
      </c>
    </row>
    <row r="2583" spans="1:6">
      <c r="A2583" t="s">
        <v>2587</v>
      </c>
      <c r="B2583" s="1">
        <v>5.08260811412429</v>
      </c>
      <c r="C2583" s="1">
        <v>2.36321946387169</v>
      </c>
      <c r="D2583" s="1">
        <v>3.80701402582408</v>
      </c>
      <c r="E2583" s="1">
        <v>3.34858217445788</v>
      </c>
      <c r="F2583" s="1">
        <v>57.401802470087</v>
      </c>
    </row>
    <row r="2584" spans="1:6">
      <c r="A2584" t="s">
        <v>2588</v>
      </c>
      <c r="B2584" s="1">
        <v>4.94509355141241</v>
      </c>
      <c r="C2584" s="1">
        <v>2.28477705190178</v>
      </c>
      <c r="D2584" s="1">
        <v>3.57249780413822</v>
      </c>
      <c r="E2584" s="1">
        <v>3.29680542001214</v>
      </c>
      <c r="F2584" s="1">
        <v>54.6011999802061</v>
      </c>
    </row>
    <row r="2585" spans="1:6">
      <c r="A2585" t="s">
        <v>2589</v>
      </c>
      <c r="B2585" s="1">
        <v>5.18845049010017</v>
      </c>
      <c r="C2585" s="1">
        <v>2.41973482294358</v>
      </c>
      <c r="D2585" s="1">
        <v>3.9644348274595</v>
      </c>
      <c r="E2585" s="1">
        <v>3.32462241004311</v>
      </c>
      <c r="F2585" s="1">
        <v>56.058559314423</v>
      </c>
    </row>
    <row r="2586" spans="1:6">
      <c r="A2586" t="s">
        <v>2590</v>
      </c>
      <c r="B2586" s="1">
        <v>5.09948151859639</v>
      </c>
      <c r="C2586" s="1">
        <v>2.36808136256096</v>
      </c>
      <c r="D2586" s="1">
        <v>3.80770491395781</v>
      </c>
      <c r="E2586" s="1">
        <v>3.29207872692985</v>
      </c>
      <c r="F2586" s="1">
        <v>54.3250326389598</v>
      </c>
    </row>
    <row r="2587" spans="1:6">
      <c r="A2587" t="s">
        <v>2591</v>
      </c>
      <c r="B2587" s="1">
        <v>5.24033409177534</v>
      </c>
      <c r="C2587" s="1">
        <v>2.44843060164677</v>
      </c>
      <c r="D2587" s="1">
        <v>4.04717618633511</v>
      </c>
      <c r="E2587" s="1">
        <v>3.31679886087161</v>
      </c>
      <c r="F2587" s="1">
        <v>55.6157829441885</v>
      </c>
    </row>
    <row r="2588" spans="1:6">
      <c r="A2588" t="s">
        <v>2592</v>
      </c>
      <c r="B2588" s="1">
        <v>5.28021663740717</v>
      </c>
      <c r="C2588" s="1">
        <v>2.47179308124889</v>
      </c>
      <c r="D2588" s="1">
        <v>4.11862779642294</v>
      </c>
      <c r="E2588" s="1">
        <v>3.32473117637754</v>
      </c>
      <c r="F2588" s="1">
        <v>56.0361389192234</v>
      </c>
    </row>
    <row r="2589" spans="1:6">
      <c r="A2589" t="s">
        <v>2593</v>
      </c>
      <c r="B2589" s="1">
        <v>5.27940485304051</v>
      </c>
      <c r="C2589" s="1">
        <v>2.4713139607684</v>
      </c>
      <c r="D2589" s="1">
        <v>4.1171514733735</v>
      </c>
      <c r="E2589" s="1">
        <v>3.33749861969553</v>
      </c>
      <c r="F2589" s="1">
        <v>56.7159505325572</v>
      </c>
    </row>
    <row r="2590" spans="1:6">
      <c r="A2590" t="s">
        <v>2594</v>
      </c>
      <c r="B2590" s="1">
        <v>5.23681489474798</v>
      </c>
      <c r="C2590" s="1">
        <v>2.44618095199566</v>
      </c>
      <c r="D2590" s="1">
        <v>4.03972056519018</v>
      </c>
      <c r="E2590" s="1">
        <v>3.33874843772746</v>
      </c>
      <c r="F2590" s="1">
        <v>56.7830071321386</v>
      </c>
    </row>
    <row r="2591" spans="1:6">
      <c r="A2591" t="s">
        <v>2595</v>
      </c>
      <c r="B2591" s="1">
        <v>5.16092973140347</v>
      </c>
      <c r="C2591" s="1">
        <v>2.40176411064278</v>
      </c>
      <c r="D2591" s="1">
        <v>3.90400118372507</v>
      </c>
      <c r="E2591" s="1">
        <v>3.33652071749967</v>
      </c>
      <c r="F2591" s="1">
        <v>56.6633935732162</v>
      </c>
    </row>
    <row r="2592" spans="1:6">
      <c r="A2592" t="s">
        <v>2596</v>
      </c>
      <c r="B2592" s="1">
        <v>5.19945856619333</v>
      </c>
      <c r="C2592" s="1">
        <v>2.42398408177847</v>
      </c>
      <c r="D2592" s="1">
        <v>3.97088295707635</v>
      </c>
      <c r="E2592" s="1">
        <v>3.3463544542301</v>
      </c>
      <c r="F2592" s="1">
        <v>57.1906938705817</v>
      </c>
    </row>
    <row r="2593" spans="1:6">
      <c r="A2593" t="s">
        <v>2597</v>
      </c>
      <c r="B2593" s="1">
        <v>5.28707437727249</v>
      </c>
      <c r="C2593" s="1">
        <v>2.47488743930415</v>
      </c>
      <c r="D2593" s="1">
        <v>4.12522830621303</v>
      </c>
      <c r="E2593" s="1">
        <v>3.37243284093355</v>
      </c>
      <c r="F2593" s="1">
        <v>58.5972762101062</v>
      </c>
    </row>
    <row r="2594" spans="1:6">
      <c r="A2594" t="s">
        <v>2598</v>
      </c>
      <c r="B2594" s="1">
        <v>5.16390700195552</v>
      </c>
      <c r="C2594" s="1">
        <v>2.40214336104126</v>
      </c>
      <c r="D2594" s="1">
        <v>3.90106353882935</v>
      </c>
      <c r="E2594" s="1">
        <v>3.37563846335719</v>
      </c>
      <c r="F2594" s="1">
        <v>58.7728509493595</v>
      </c>
    </row>
    <row r="2595" spans="1:6">
      <c r="A2595" t="s">
        <v>2599</v>
      </c>
      <c r="B2595" s="1">
        <v>5.08441231900056</v>
      </c>
      <c r="C2595" s="1">
        <v>2.35631272411171</v>
      </c>
      <c r="D2595" s="1">
        <v>3.76328483767633</v>
      </c>
      <c r="E2595" s="1">
        <v>3.35597098989634</v>
      </c>
      <c r="F2595" s="1">
        <v>57.6936003532306</v>
      </c>
    </row>
    <row r="2596" spans="1:6">
      <c r="A2596" t="s">
        <v>2600</v>
      </c>
      <c r="B2596" s="1">
        <v>5.09939120503653</v>
      </c>
      <c r="C2596" s="1">
        <v>2.36481340083294</v>
      </c>
      <c r="D2596" s="1">
        <v>3.78843416010828</v>
      </c>
      <c r="E2596" s="1">
        <v>3.35059236201681</v>
      </c>
      <c r="F2596" s="1">
        <v>57.4019081363767</v>
      </c>
    </row>
    <row r="2597" spans="1:6">
      <c r="A2597" t="s">
        <v>2601</v>
      </c>
      <c r="B2597" s="1">
        <v>5.0814350484485</v>
      </c>
      <c r="C2597" s="1">
        <v>2.35459315860718</v>
      </c>
      <c r="D2597" s="1">
        <v>3.7581089322167</v>
      </c>
      <c r="E2597" s="1">
        <v>3.36010013134861</v>
      </c>
      <c r="F2597" s="1">
        <v>57.9158753436282</v>
      </c>
    </row>
    <row r="2598" spans="1:6">
      <c r="A2598" t="s">
        <v>2602</v>
      </c>
      <c r="B2598" s="1">
        <v>4.82219713482149</v>
      </c>
      <c r="C2598" s="1">
        <v>2.20756214621984</v>
      </c>
      <c r="D2598" s="1">
        <v>3.32338955844483</v>
      </c>
      <c r="E2598" s="1">
        <v>3.31114864876068</v>
      </c>
      <c r="F2598" s="1">
        <v>55.2547001761713</v>
      </c>
    </row>
    <row r="2599" spans="1:6">
      <c r="A2599" t="s">
        <v>2603</v>
      </c>
      <c r="B2599" s="1">
        <v>4.83004730421964</v>
      </c>
      <c r="C2599" s="1">
        <v>2.21177514259402</v>
      </c>
      <c r="D2599" s="1">
        <v>3.33513822792094</v>
      </c>
      <c r="E2599" s="1">
        <v>3.25154834514343</v>
      </c>
      <c r="F2599" s="1">
        <v>52.1104192640936</v>
      </c>
    </row>
    <row r="2600" spans="1:6">
      <c r="A2600" t="s">
        <v>2604</v>
      </c>
      <c r="B2600" s="1">
        <v>5.00970022133184</v>
      </c>
      <c r="C2600" s="1">
        <v>2.30834722729654</v>
      </c>
      <c r="D2600" s="1">
        <v>3.60488318862541</v>
      </c>
      <c r="E2600" s="1">
        <v>3.27442144102792</v>
      </c>
      <c r="F2600" s="1">
        <v>53.2728780689631</v>
      </c>
    </row>
    <row r="2601" spans="1:6">
      <c r="A2601" t="s">
        <v>2605</v>
      </c>
      <c r="B2601" s="1">
        <v>4.98723245623007</v>
      </c>
      <c r="C2601" s="1">
        <v>2.29583661127127</v>
      </c>
      <c r="D2601" s="1">
        <v>3.56872879379374</v>
      </c>
      <c r="E2601" s="1">
        <v>3.26964036477841</v>
      </c>
      <c r="F2601" s="1">
        <v>53.0264990470597</v>
      </c>
    </row>
    <row r="2602" spans="1:6">
      <c r="A2602" t="s">
        <v>2606</v>
      </c>
      <c r="B2602" s="1">
        <v>4.82237777096443</v>
      </c>
      <c r="C2602" s="1">
        <v>2.20445492389081</v>
      </c>
      <c r="D2602" s="1">
        <v>3.3058402028103</v>
      </c>
      <c r="E2602" s="1">
        <v>3.25882872585213</v>
      </c>
      <c r="F2602" s="1">
        <v>52.4709817025556</v>
      </c>
    </row>
    <row r="2603" spans="1:6">
      <c r="A2603" t="s">
        <v>2607</v>
      </c>
      <c r="B2603" s="1">
        <v>4.92713740384762</v>
      </c>
      <c r="C2603" s="1">
        <v>2.26053978308535</v>
      </c>
      <c r="D2603" s="1">
        <v>3.46147530248775</v>
      </c>
      <c r="E2603" s="1">
        <v>3.30566125454671</v>
      </c>
      <c r="F2603" s="1">
        <v>54.8613368137385</v>
      </c>
    </row>
    <row r="2604" spans="1:6">
      <c r="A2604" t="s">
        <v>2608</v>
      </c>
      <c r="B2604" s="1">
        <v>4.92226505541886</v>
      </c>
      <c r="C2604" s="1">
        <v>2.25787582690945</v>
      </c>
      <c r="D2604" s="1">
        <v>3.45392893790458</v>
      </c>
      <c r="E2604" s="1">
        <v>3.29441488188739</v>
      </c>
      <c r="F2604" s="1">
        <v>54.2710517486266</v>
      </c>
    </row>
    <row r="2605" spans="1:6">
      <c r="A2605" t="s">
        <v>2609</v>
      </c>
      <c r="B2605" s="1">
        <v>5.00175972935059</v>
      </c>
      <c r="C2605" s="1">
        <v>2.30129651159537</v>
      </c>
      <c r="D2605" s="1">
        <v>3.57680770492025</v>
      </c>
      <c r="E2605" s="1">
        <v>3.30457458601643</v>
      </c>
      <c r="F2605" s="1">
        <v>54.8006603800896</v>
      </c>
    </row>
    <row r="2606" spans="1:6">
      <c r="A2606" t="s">
        <v>2610</v>
      </c>
      <c r="B2606" s="1">
        <v>5.09487958749956</v>
      </c>
      <c r="C2606" s="1">
        <v>2.35296777190697</v>
      </c>
      <c r="D2606" s="1">
        <v>3.72532295003697</v>
      </c>
      <c r="E2606" s="1">
        <v>3.32407924158031</v>
      </c>
      <c r="F2606" s="1">
        <v>55.823657766787</v>
      </c>
    </row>
    <row r="2607" spans="1:6">
      <c r="A2607" t="s">
        <v>2611</v>
      </c>
      <c r="B2607" s="1">
        <v>5.1545230359898</v>
      </c>
      <c r="C2607" s="1">
        <v>2.38666820570268</v>
      </c>
      <c r="D2607" s="1">
        <v>3.82392445203056</v>
      </c>
      <c r="E2607" s="1">
        <v>3.33260910871626</v>
      </c>
      <c r="F2607" s="1">
        <v>56.276289960236</v>
      </c>
    </row>
    <row r="2608" spans="1:6">
      <c r="A2608" t="s">
        <v>2612</v>
      </c>
      <c r="B2608" s="1">
        <v>5.11933220264378</v>
      </c>
      <c r="C2608" s="1">
        <v>2.36655419366335</v>
      </c>
      <c r="D2608" s="1">
        <v>3.7644012446079</v>
      </c>
      <c r="E2608" s="1">
        <v>3.32929471995819</v>
      </c>
      <c r="F2608" s="1">
        <v>56.0995136286522</v>
      </c>
    </row>
    <row r="2609" spans="1:6">
      <c r="A2609" t="s">
        <v>2613</v>
      </c>
      <c r="B2609" s="1">
        <v>5.25278620129356</v>
      </c>
      <c r="C2609" s="1">
        <v>2.44230810315616</v>
      </c>
      <c r="D2609" s="1">
        <v>3.987027390671</v>
      </c>
      <c r="E2609" s="1">
        <v>3.36824964791873</v>
      </c>
      <c r="F2609" s="1">
        <v>58.1730779592274</v>
      </c>
    </row>
    <row r="2610" spans="1:6">
      <c r="A2610" t="s">
        <v>2614</v>
      </c>
      <c r="B2610" s="1">
        <v>5.16363659364683</v>
      </c>
      <c r="C2610" s="1">
        <v>2.39041747974641</v>
      </c>
      <c r="D2610" s="1">
        <v>3.83075246302013</v>
      </c>
      <c r="E2610" s="1">
        <v>3.35233096534433</v>
      </c>
      <c r="F2610" s="1">
        <v>57.306129393553</v>
      </c>
    </row>
    <row r="2611" spans="1:6">
      <c r="A2611" t="s">
        <v>2615</v>
      </c>
      <c r="B2611" s="1">
        <v>5.20685769113984</v>
      </c>
      <c r="C2611" s="1">
        <v>2.41514051088362</v>
      </c>
      <c r="D2611" s="1">
        <v>3.9039008148541</v>
      </c>
      <c r="E2611" s="1">
        <v>3.37726830035027</v>
      </c>
      <c r="F2611" s="1">
        <v>58.6513453437938</v>
      </c>
    </row>
    <row r="2612" spans="1:6">
      <c r="A2612" t="s">
        <v>2616</v>
      </c>
      <c r="B2612" s="1">
        <v>5.19945856619333</v>
      </c>
      <c r="C2612" s="1">
        <v>2.41087298268663</v>
      </c>
      <c r="D2612" s="1">
        <v>3.89117047766989</v>
      </c>
      <c r="E2612" s="1">
        <v>3.39139399642994</v>
      </c>
      <c r="F2612" s="1">
        <v>59.4245927736065</v>
      </c>
    </row>
    <row r="2613" spans="1:6">
      <c r="A2613" t="s">
        <v>2617</v>
      </c>
      <c r="B2613" s="1">
        <v>5.26947896059948</v>
      </c>
      <c r="C2613" s="1">
        <v>2.45120055930423</v>
      </c>
      <c r="D2613" s="1">
        <v>4.01129904138859</v>
      </c>
      <c r="E2613" s="1">
        <v>3.42361204374927</v>
      </c>
      <c r="F2613" s="1">
        <v>61.202915865573</v>
      </c>
    </row>
    <row r="2614" spans="1:6">
      <c r="A2614" t="s">
        <v>2618</v>
      </c>
      <c r="B2614" s="1">
        <v>5.34013104462344</v>
      </c>
      <c r="C2614" s="1">
        <v>2.49243265532335</v>
      </c>
      <c r="D2614" s="1">
        <v>4.13573266389777</v>
      </c>
      <c r="E2614" s="1">
        <v>3.4555037920653</v>
      </c>
      <c r="F2614" s="1">
        <v>62.9963593907196</v>
      </c>
    </row>
    <row r="2615" spans="1:6">
      <c r="A2615" t="s">
        <v>2619</v>
      </c>
      <c r="B2615" s="1">
        <v>5.43090477142084</v>
      </c>
      <c r="C2615" s="1">
        <v>2.54610849099053</v>
      </c>
      <c r="D2615" s="1">
        <v>4.29983520447311</v>
      </c>
      <c r="E2615" s="1">
        <v>3.46876035228355</v>
      </c>
      <c r="F2615" s="1">
        <v>63.7556072451947</v>
      </c>
    </row>
    <row r="2616" spans="1:6">
      <c r="A2616" t="s">
        <v>2620</v>
      </c>
      <c r="B2616" s="1">
        <v>5.42675388477565</v>
      </c>
      <c r="C2616" s="1">
        <v>2.54361298595583</v>
      </c>
      <c r="D2616" s="1">
        <v>4.29208029947941</v>
      </c>
      <c r="E2616" s="1">
        <v>3.45452588986944</v>
      </c>
      <c r="F2616" s="1">
        <v>62.9341203140576</v>
      </c>
    </row>
    <row r="2617" spans="1:6">
      <c r="A2617" t="s">
        <v>2621</v>
      </c>
      <c r="B2617" s="1">
        <v>5.55353022928573</v>
      </c>
      <c r="C2617" s="1">
        <v>2.6197723810506</v>
      </c>
      <c r="D2617" s="1">
        <v>4.52856821141126</v>
      </c>
      <c r="E2617" s="1">
        <v>3.48489623592214</v>
      </c>
      <c r="F2617" s="1">
        <v>64.6723831980687</v>
      </c>
    </row>
    <row r="2618" spans="1:6">
      <c r="A2618" t="s">
        <v>2622</v>
      </c>
      <c r="B2618" s="1">
        <v>5.58718726606417</v>
      </c>
      <c r="C2618" s="1">
        <v>2.64045301148504</v>
      </c>
      <c r="D2618" s="1">
        <v>4.59421832563069</v>
      </c>
      <c r="E2618" s="1">
        <v>3.51151812269307</v>
      </c>
      <c r="F2618" s="1">
        <v>66.2226589674593</v>
      </c>
    </row>
    <row r="2619" spans="1:6">
      <c r="A2619" t="s">
        <v>2623</v>
      </c>
      <c r="B2619" s="1">
        <v>5.54992126009261</v>
      </c>
      <c r="C2619" s="1">
        <v>2.6174169052156</v>
      </c>
      <c r="D2619" s="1">
        <v>4.52065293568791</v>
      </c>
      <c r="E2619" s="1">
        <v>3.53107682981948</v>
      </c>
      <c r="F2619" s="1">
        <v>67.3788933604892</v>
      </c>
    </row>
    <row r="2620" spans="1:6">
      <c r="A2620" t="s">
        <v>2624</v>
      </c>
      <c r="B2620" s="1">
        <v>5.62869393084667</v>
      </c>
      <c r="C2620" s="1">
        <v>2.66578353277899</v>
      </c>
      <c r="D2620" s="1">
        <v>4.67406674002636</v>
      </c>
      <c r="E2620" s="1">
        <v>3.56443559723163</v>
      </c>
      <c r="F2620" s="1">
        <v>69.3727797724888</v>
      </c>
    </row>
    <row r="2621" spans="1:6">
      <c r="A2621" t="s">
        <v>2625</v>
      </c>
      <c r="B2621" s="1">
        <v>5.62156577364942</v>
      </c>
      <c r="C2621" s="1">
        <v>2.66134557414477</v>
      </c>
      <c r="D2621" s="1">
        <v>4.65979572403603</v>
      </c>
      <c r="E2621" s="1">
        <v>3.56606543422472</v>
      </c>
      <c r="F2621" s="1">
        <v>69.4720201439951</v>
      </c>
    </row>
    <row r="2622" spans="1:6">
      <c r="A2622" t="s">
        <v>2626</v>
      </c>
      <c r="B2622" s="1">
        <v>5.64213846087449</v>
      </c>
      <c r="C2622" s="1">
        <v>2.67413779559176</v>
      </c>
      <c r="D2622" s="1">
        <v>4.7008790765482</v>
      </c>
      <c r="E2622" s="1">
        <v>3.5936652231915</v>
      </c>
      <c r="F2622" s="1">
        <v>71.1541006239631</v>
      </c>
    </row>
    <row r="2623" spans="1:6">
      <c r="A2623" t="s">
        <v>2627</v>
      </c>
      <c r="B2623" s="1">
        <v>5.58123162412538</v>
      </c>
      <c r="C2623" s="1">
        <v>2.63612746389849</v>
      </c>
      <c r="D2623" s="1">
        <v>4.578362034324</v>
      </c>
      <c r="E2623" s="1">
        <v>3.58855817954337</v>
      </c>
      <c r="F2623" s="1">
        <v>70.8380688605789</v>
      </c>
    </row>
    <row r="2624" spans="1:6">
      <c r="A2624" t="s">
        <v>2628</v>
      </c>
      <c r="B2624" s="1">
        <v>5.57265999294365</v>
      </c>
      <c r="C2624" s="1">
        <v>2.63083651368863</v>
      </c>
      <c r="D2624" s="1">
        <v>4.56149610670899</v>
      </c>
      <c r="E2624" s="1">
        <v>3.56177347487547</v>
      </c>
      <c r="F2624" s="1">
        <v>69.1853075605873</v>
      </c>
    </row>
    <row r="2625" spans="1:6">
      <c r="A2625" t="s">
        <v>2629</v>
      </c>
      <c r="B2625" s="1">
        <v>5.59648090944681</v>
      </c>
      <c r="C2625" s="1">
        <v>2.64551766577423</v>
      </c>
      <c r="D2625" s="1">
        <v>4.60822302467935</v>
      </c>
      <c r="E2625" s="1">
        <v>3.53862879475958</v>
      </c>
      <c r="F2625" s="1">
        <v>67.7786350259199</v>
      </c>
    </row>
    <row r="2626" spans="1:6">
      <c r="A2626" t="s">
        <v>2630</v>
      </c>
      <c r="B2626" s="1">
        <v>5.58574324166235</v>
      </c>
      <c r="C2626" s="1">
        <v>2.6388717283732</v>
      </c>
      <c r="D2626" s="1">
        <v>4.58698079716623</v>
      </c>
      <c r="E2626" s="1">
        <v>3.52048239195739</v>
      </c>
      <c r="F2626" s="1">
        <v>66.6901716698604</v>
      </c>
    </row>
    <row r="2627" spans="1:6">
      <c r="A2627" t="s">
        <v>2631</v>
      </c>
      <c r="B2627" s="1">
        <v>5.5658022440551</v>
      </c>
      <c r="C2627" s="1">
        <v>2.62655323762179</v>
      </c>
      <c r="D2627" s="1">
        <v>4.54768337724529</v>
      </c>
      <c r="E2627" s="1">
        <v>3.48065865974011</v>
      </c>
      <c r="F2627" s="1">
        <v>64.3260772014296</v>
      </c>
    </row>
    <row r="2628" spans="1:6">
      <c r="A2628" t="s">
        <v>2632</v>
      </c>
      <c r="B2628" s="1">
        <v>5.66009515885663</v>
      </c>
      <c r="C2628" s="1">
        <v>2.68459370612679</v>
      </c>
      <c r="D2628" s="1">
        <v>4.73217347392122</v>
      </c>
      <c r="E2628" s="1">
        <v>3.52113432675463</v>
      </c>
      <c r="F2628" s="1">
        <v>66.6738902319101</v>
      </c>
    </row>
    <row r="2629" spans="1:6">
      <c r="A2629" t="s">
        <v>2633</v>
      </c>
      <c r="B2629" s="1">
        <v>5.80563943529816</v>
      </c>
      <c r="C2629" s="1">
        <v>2.77567357450836</v>
      </c>
      <c r="D2629" s="1">
        <v>5.02642812078938</v>
      </c>
      <c r="E2629" s="1">
        <v>3.57959357867437</v>
      </c>
      <c r="F2629" s="1">
        <v>70.142809488075</v>
      </c>
    </row>
    <row r="2630" spans="1:6">
      <c r="A2630" t="s">
        <v>2634</v>
      </c>
      <c r="B2630" s="1">
        <v>5.79824086979222</v>
      </c>
      <c r="C2630" s="1">
        <v>2.77092757069003</v>
      </c>
      <c r="D2630" s="1">
        <v>5.01072006334585</v>
      </c>
      <c r="E2630" s="1">
        <v>3.58078901353909</v>
      </c>
      <c r="F2630" s="1">
        <v>70.2160624627245</v>
      </c>
    </row>
    <row r="2631" spans="1:6">
      <c r="A2631" t="s">
        <v>2635</v>
      </c>
      <c r="B2631" s="1">
        <v>5.75610196497456</v>
      </c>
      <c r="C2631" s="1">
        <v>2.74393095714061</v>
      </c>
      <c r="D2631" s="1">
        <v>4.92148234369158</v>
      </c>
      <c r="E2631" s="1">
        <v>3.53395648484451</v>
      </c>
      <c r="F2631" s="1">
        <v>67.3443772352243</v>
      </c>
    </row>
    <row r="2632" spans="1:6">
      <c r="A2632" t="s">
        <v>2636</v>
      </c>
      <c r="B2632" s="1">
        <v>5.69456343860763</v>
      </c>
      <c r="C2632" s="1">
        <v>2.70479444778704</v>
      </c>
      <c r="D2632" s="1">
        <v>4.79307005356821</v>
      </c>
      <c r="E2632" s="1">
        <v>3.51646201683955</v>
      </c>
      <c r="F2632" s="1">
        <v>66.3000803026817</v>
      </c>
    </row>
    <row r="2633" spans="1:6">
      <c r="A2633" t="s">
        <v>2637</v>
      </c>
      <c r="B2633" s="1">
        <v>5.69763157313688</v>
      </c>
      <c r="C2633" s="1">
        <v>2.70672459587191</v>
      </c>
      <c r="D2633" s="1">
        <v>4.799333949527</v>
      </c>
      <c r="E2633" s="1">
        <v>3.5029338723899</v>
      </c>
      <c r="F2633" s="1">
        <v>65.5005800513984</v>
      </c>
    </row>
    <row r="2634" spans="1:6">
      <c r="A2634" t="s">
        <v>2638</v>
      </c>
      <c r="B2634" s="1">
        <v>5.61994165449876</v>
      </c>
      <c r="C2634" s="1">
        <v>2.65782393819092</v>
      </c>
      <c r="D2634" s="1">
        <v>4.64055157904259</v>
      </c>
      <c r="E2634" s="1">
        <v>3.47946322487539</v>
      </c>
      <c r="F2634" s="1">
        <v>64.1242012418414</v>
      </c>
    </row>
    <row r="2635" spans="1:6">
      <c r="A2635" t="s">
        <v>2639</v>
      </c>
      <c r="B2635" s="1">
        <v>5.45689173354997</v>
      </c>
      <c r="C2635" s="1">
        <v>2.55661355541254</v>
      </c>
      <c r="D2635" s="1">
        <v>4.31652417332899</v>
      </c>
      <c r="E2635" s="1">
        <v>3.50086930166376</v>
      </c>
      <c r="F2635" s="1">
        <v>65.3625730463383</v>
      </c>
    </row>
    <row r="2636" spans="1:6">
      <c r="A2636" t="s">
        <v>2640</v>
      </c>
      <c r="B2636" s="1">
        <v>5.42747589697656</v>
      </c>
      <c r="C2636" s="1">
        <v>2.53889977317886</v>
      </c>
      <c r="D2636" s="1">
        <v>4.26155978268847</v>
      </c>
      <c r="E2636" s="1">
        <v>3.535857906069</v>
      </c>
      <c r="F2636" s="1">
        <v>67.4114664995139</v>
      </c>
    </row>
    <row r="2637" spans="1:6">
      <c r="A2637" t="s">
        <v>2641</v>
      </c>
      <c r="B2637" s="1">
        <v>5.55723006245604</v>
      </c>
      <c r="C2637" s="1">
        <v>2.61661233305604</v>
      </c>
      <c r="D2637" s="1">
        <v>4.50138135359743</v>
      </c>
      <c r="E2637" s="1">
        <v>3.5629141949683</v>
      </c>
      <c r="F2637" s="1">
        <v>69.0272086028482</v>
      </c>
    </row>
    <row r="2638" spans="1:6">
      <c r="A2638" t="s">
        <v>2642</v>
      </c>
      <c r="B2638" s="1">
        <v>5.48468345097271</v>
      </c>
      <c r="C2638" s="1">
        <v>2.5721481122913</v>
      </c>
      <c r="D2638" s="1">
        <v>4.36103367867365</v>
      </c>
      <c r="E2638" s="1">
        <v>3.54232320247881</v>
      </c>
      <c r="F2638" s="1">
        <v>67.7788842165738</v>
      </c>
    </row>
    <row r="2639" spans="1:6">
      <c r="A2639" t="s">
        <v>2643</v>
      </c>
      <c r="B2639" s="1">
        <v>5.50011283104298</v>
      </c>
      <c r="C2639" s="1">
        <v>2.58147977927893</v>
      </c>
      <c r="D2639" s="1">
        <v>4.39009349931667</v>
      </c>
      <c r="E2639" s="1">
        <v>3.55128780334781</v>
      </c>
      <c r="F2639" s="1">
        <v>68.3160428708361</v>
      </c>
    </row>
    <row r="2640" spans="1:6">
      <c r="A2640" t="s">
        <v>2644</v>
      </c>
      <c r="B2640" s="1">
        <v>5.33913862411384</v>
      </c>
      <c r="C2640" s="1">
        <v>2.48384969529867</v>
      </c>
      <c r="D2640" s="1">
        <v>4.08521234819928</v>
      </c>
      <c r="E2640" s="1">
        <v>3.441812498114</v>
      </c>
      <c r="F2640" s="1">
        <v>61.7231674817419</v>
      </c>
    </row>
    <row r="2641" spans="1:6">
      <c r="A2641" t="s">
        <v>2645</v>
      </c>
      <c r="B2641" s="1">
        <v>5.46338819210615</v>
      </c>
      <c r="C2641" s="1">
        <v>2.55693446710068</v>
      </c>
      <c r="D2641" s="1">
        <v>4.30634788402622</v>
      </c>
      <c r="E2641" s="1">
        <v>3.47723583625228</v>
      </c>
      <c r="F2641" s="1">
        <v>63.7207405526553</v>
      </c>
    </row>
    <row r="2642" spans="1:6">
      <c r="A2642" t="s">
        <v>2646</v>
      </c>
      <c r="B2642" s="1">
        <v>5.40509845445789</v>
      </c>
      <c r="C2642" s="1">
        <v>2.52186813896877</v>
      </c>
      <c r="D2642" s="1">
        <v>4.1978869541217</v>
      </c>
      <c r="E2642" s="1">
        <v>3.46131715367788</v>
      </c>
      <c r="F2642" s="1">
        <v>62.8047734481366</v>
      </c>
    </row>
    <row r="2643" spans="1:6">
      <c r="A2643" t="s">
        <v>2647</v>
      </c>
      <c r="B2643" s="1">
        <v>5.54703376170631</v>
      </c>
      <c r="C2643" s="1">
        <v>2.60633370024079</v>
      </c>
      <c r="D2643" s="1">
        <v>4.45629267442201</v>
      </c>
      <c r="E2643" s="1">
        <v>3.46924913757913</v>
      </c>
      <c r="F2643" s="1">
        <v>63.2569847698566</v>
      </c>
    </row>
    <row r="2644" spans="1:6">
      <c r="A2644" t="s">
        <v>2648</v>
      </c>
      <c r="B2644" s="1">
        <v>5.50922638870001</v>
      </c>
      <c r="C2644" s="1">
        <v>2.58325887102139</v>
      </c>
      <c r="D2644" s="1">
        <v>4.38393854984955</v>
      </c>
      <c r="E2644" s="1">
        <v>3.48185376300015</v>
      </c>
      <c r="F2644" s="1">
        <v>63.97887462631</v>
      </c>
    </row>
    <row r="2645" spans="1:6">
      <c r="A2645" t="s">
        <v>2649</v>
      </c>
      <c r="B2645" s="1">
        <v>5.60983567633212</v>
      </c>
      <c r="C2645" s="1">
        <v>2.64424196067998</v>
      </c>
      <c r="D2645" s="1">
        <v>4.57383762119856</v>
      </c>
      <c r="E2645" s="1">
        <v>3.48489623592214</v>
      </c>
      <c r="F2645" s="1">
        <v>64.1543841790212</v>
      </c>
    </row>
    <row r="2646" spans="1:6">
      <c r="A2646" t="s">
        <v>2650</v>
      </c>
      <c r="B2646" s="1">
        <v>5.71405393315734</v>
      </c>
      <c r="C2646" s="1">
        <v>2.70854551292185</v>
      </c>
      <c r="D2646" s="1">
        <v>4.77760439138537</v>
      </c>
      <c r="E2646" s="1">
        <v>3.54585479230107</v>
      </c>
      <c r="F2646" s="1">
        <v>67.6770088111827</v>
      </c>
    </row>
    <row r="2647" spans="1:6">
      <c r="A2647" t="s">
        <v>2651</v>
      </c>
      <c r="B2647" s="1">
        <v>5.67913405853735</v>
      </c>
      <c r="C2647" s="1">
        <v>2.68660667928069</v>
      </c>
      <c r="D2647" s="1">
        <v>4.70683877949649</v>
      </c>
      <c r="E2647" s="1">
        <v>3.54063898231851</v>
      </c>
      <c r="F2647" s="1">
        <v>67.3652384485118</v>
      </c>
    </row>
    <row r="2648" spans="1:6">
      <c r="A2648" t="s">
        <v>2652</v>
      </c>
      <c r="B2648" s="1">
        <v>5.55163570182637</v>
      </c>
      <c r="C2648" s="1">
        <v>2.60699682814015</v>
      </c>
      <c r="D2648" s="1">
        <v>4.45163900601743</v>
      </c>
      <c r="E2648" s="1">
        <v>3.53134841405089</v>
      </c>
      <c r="F2648" s="1">
        <v>66.8115392235788</v>
      </c>
    </row>
    <row r="2649" spans="1:6">
      <c r="A2649" t="s">
        <v>2653</v>
      </c>
      <c r="B2649" s="1">
        <v>5.51779857029908</v>
      </c>
      <c r="C2649" s="1">
        <v>2.58635417658175</v>
      </c>
      <c r="D2649" s="1">
        <v>4.38702172944997</v>
      </c>
      <c r="E2649" s="1">
        <v>3.52705645470164</v>
      </c>
      <c r="F2649" s="1">
        <v>66.5570929782969</v>
      </c>
    </row>
    <row r="2650" spans="1:6">
      <c r="A2650" t="s">
        <v>2654</v>
      </c>
      <c r="B2650" s="1">
        <v>5.53016035723421</v>
      </c>
      <c r="C2650" s="1">
        <v>2.59384935104544</v>
      </c>
      <c r="D2650" s="1">
        <v>4.41033895800843</v>
      </c>
      <c r="E2650" s="1">
        <v>3.53482562070593</v>
      </c>
      <c r="F2650" s="1">
        <v>67.0165623876323</v>
      </c>
    </row>
    <row r="2651" spans="1:6">
      <c r="A2651" t="s">
        <v>2655</v>
      </c>
      <c r="B2651" s="1">
        <v>5.3942704550671</v>
      </c>
      <c r="C2651" s="1">
        <v>2.51127267626237</v>
      </c>
      <c r="D2651" s="1">
        <v>4.15287281567071</v>
      </c>
      <c r="E2651" s="1">
        <v>3.5316743814495</v>
      </c>
      <c r="F2651" s="1">
        <v>66.8293785011098</v>
      </c>
    </row>
    <row r="2652" spans="1:6">
      <c r="A2652" t="s">
        <v>2656</v>
      </c>
      <c r="B2652" s="1">
        <v>5.43270952671445</v>
      </c>
      <c r="C2652" s="1">
        <v>2.53404264272924</v>
      </c>
      <c r="D2652" s="1">
        <v>4.22203270468641</v>
      </c>
      <c r="E2652" s="1">
        <v>3.54759306402391</v>
      </c>
      <c r="F2652" s="1">
        <v>67.773262206921</v>
      </c>
    </row>
    <row r="2653" spans="1:6">
      <c r="A2653" t="s">
        <v>2657</v>
      </c>
      <c r="B2653" s="1">
        <v>5.48666830101516</v>
      </c>
      <c r="C2653" s="1">
        <v>2.56623209612737</v>
      </c>
      <c r="D2653" s="1">
        <v>4.32048958853152</v>
      </c>
      <c r="E2653" s="1">
        <v>3.52553505243831</v>
      </c>
      <c r="F2653" s="1">
        <v>66.4536149623455</v>
      </c>
    </row>
    <row r="2654" spans="1:6">
      <c r="A2654" t="s">
        <v>2658</v>
      </c>
      <c r="B2654" s="1">
        <v>5.4868489371581</v>
      </c>
      <c r="C2654" s="1">
        <v>2.56634091554365</v>
      </c>
      <c r="D2654" s="1">
        <v>4.32082567257894</v>
      </c>
      <c r="E2654" s="1">
        <v>3.52569820193995</v>
      </c>
      <c r="F2654" s="1">
        <v>66.4632534414055</v>
      </c>
    </row>
    <row r="2655" spans="1:6">
      <c r="A2655" t="s">
        <v>2659</v>
      </c>
      <c r="B2655" s="1">
        <v>5.50137621027863</v>
      </c>
      <c r="C2655" s="1">
        <v>2.57509277106667</v>
      </c>
      <c r="D2655" s="1">
        <v>4.34785628860704</v>
      </c>
      <c r="E2655" s="1">
        <v>3.50700863067496</v>
      </c>
      <c r="F2655" s="1">
        <v>65.3590164618096</v>
      </c>
    </row>
    <row r="2656" spans="1:6">
      <c r="A2656" t="s">
        <v>2660</v>
      </c>
      <c r="B2656" s="1">
        <v>5.53115277774382</v>
      </c>
      <c r="C2656" s="1">
        <v>2.59307882882531</v>
      </c>
      <c r="D2656" s="1">
        <v>4.40355358162755</v>
      </c>
      <c r="E2656" s="1">
        <v>3.55172220547619</v>
      </c>
      <c r="F2656" s="1">
        <v>67.9726735427397</v>
      </c>
    </row>
    <row r="2657" spans="1:6">
      <c r="A2657" t="s">
        <v>2661</v>
      </c>
      <c r="B2657" s="1">
        <v>5.55659837283821</v>
      </c>
      <c r="C2657" s="1">
        <v>2.60853157554143</v>
      </c>
      <c r="D2657" s="1">
        <v>4.45166221957135</v>
      </c>
      <c r="E2657" s="1">
        <v>3.56003487154795</v>
      </c>
      <c r="F2657" s="1">
        <v>68.4708108301447</v>
      </c>
    </row>
    <row r="2658" spans="1:6">
      <c r="A2658" t="s">
        <v>2662</v>
      </c>
      <c r="B2658" s="1">
        <v>5.58150258285141</v>
      </c>
      <c r="C2658" s="1">
        <v>2.62372480474562</v>
      </c>
      <c r="D2658" s="1">
        <v>4.49917852723514</v>
      </c>
      <c r="E2658" s="1">
        <v>3.56340331186856</v>
      </c>
      <c r="F2658" s="1">
        <v>68.6736075865161</v>
      </c>
    </row>
    <row r="2659" spans="1:6">
      <c r="A2659" t="s">
        <v>2663</v>
      </c>
      <c r="B2659" s="1">
        <v>5.57635927569662</v>
      </c>
      <c r="C2659" s="1">
        <v>2.62057304389416</v>
      </c>
      <c r="D2659" s="1">
        <v>4.48927771647999</v>
      </c>
      <c r="E2659" s="1">
        <v>3.56329454553413</v>
      </c>
      <c r="F2659" s="1">
        <v>68.6670469355916</v>
      </c>
    </row>
    <row r="2660" spans="1:6">
      <c r="A2660" t="s">
        <v>2664</v>
      </c>
      <c r="B2660" s="1">
        <v>5.50967743315166</v>
      </c>
      <c r="C2660" s="1">
        <v>2.57974884840511</v>
      </c>
      <c r="D2660" s="1">
        <v>4.36115267621802</v>
      </c>
      <c r="E2660" s="1">
        <v>3.50016298369931</v>
      </c>
      <c r="F2660" s="1">
        <v>64.8592615901212</v>
      </c>
    </row>
    <row r="2661" spans="1:6">
      <c r="A2661" t="s">
        <v>2665</v>
      </c>
      <c r="B2661" s="1">
        <v>5.51373800623699</v>
      </c>
      <c r="C2661" s="1">
        <v>2.58220473994943</v>
      </c>
      <c r="D2661" s="1">
        <v>4.36876596294691</v>
      </c>
      <c r="E2661" s="1">
        <v>3.48902537737441</v>
      </c>
      <c r="F2661" s="1">
        <v>64.2117288851978</v>
      </c>
    </row>
    <row r="2662" spans="1:6">
      <c r="A2662" t="s">
        <v>2666</v>
      </c>
      <c r="B2662" s="1">
        <v>5.49614258054074</v>
      </c>
      <c r="C2662" s="1">
        <v>2.57155494250938</v>
      </c>
      <c r="D2662" s="1">
        <v>4.3357271958988</v>
      </c>
      <c r="E2662" s="1">
        <v>3.441812498114</v>
      </c>
      <c r="F2662" s="1">
        <v>61.4843294372286</v>
      </c>
    </row>
    <row r="2663" spans="1:6">
      <c r="A2663" t="s">
        <v>2667</v>
      </c>
      <c r="B2663" s="1">
        <v>5.45066567427924</v>
      </c>
      <c r="C2663" s="1">
        <v>2.54411773581209</v>
      </c>
      <c r="D2663" s="1">
        <v>4.25088237974843</v>
      </c>
      <c r="E2663" s="1">
        <v>3.42920787269298</v>
      </c>
      <c r="F2663" s="1">
        <v>60.776160472807</v>
      </c>
    </row>
    <row r="2664" spans="1:6">
      <c r="A2664" t="s">
        <v>2668</v>
      </c>
      <c r="B2664" s="1">
        <v>5.45950827321024</v>
      </c>
      <c r="C2664" s="1">
        <v>2.54940815677901</v>
      </c>
      <c r="D2664" s="1">
        <v>4.26710444805694</v>
      </c>
      <c r="E2664" s="1">
        <v>3.45925258295174</v>
      </c>
      <c r="F2664" s="1">
        <v>62.4517611587531</v>
      </c>
    </row>
    <row r="2665" spans="1:6">
      <c r="A2665" t="s">
        <v>2669</v>
      </c>
      <c r="B2665" s="1">
        <v>5.51391864237993</v>
      </c>
      <c r="C2665" s="1">
        <v>2.58201395379299</v>
      </c>
      <c r="D2665" s="1">
        <v>4.36724558650255</v>
      </c>
      <c r="E2665" s="1">
        <v>3.4906552143675</v>
      </c>
      <c r="F2665" s="1">
        <v>64.2335151898077</v>
      </c>
    </row>
    <row r="2666" spans="1:6">
      <c r="A2666" t="s">
        <v>2670</v>
      </c>
      <c r="B2666" s="1">
        <v>5.6480037802302</v>
      </c>
      <c r="C2666" s="1">
        <v>2.66315831116067</v>
      </c>
      <c r="D2666" s="1">
        <v>4.61889683813538</v>
      </c>
      <c r="E2666" s="1">
        <v>3.50429212515158</v>
      </c>
      <c r="F2666" s="1">
        <v>65.0211814503421</v>
      </c>
    </row>
    <row r="2667" spans="1:6">
      <c r="A2667" t="s">
        <v>2671</v>
      </c>
      <c r="B2667" s="1">
        <v>5.60081244125818</v>
      </c>
      <c r="C2667" s="1">
        <v>2.63392151569433</v>
      </c>
      <c r="D2667" s="1">
        <v>4.52612274545025</v>
      </c>
      <c r="E2667" s="1">
        <v>3.48587413811799</v>
      </c>
      <c r="F2667" s="1">
        <v>63.949081133458</v>
      </c>
    </row>
    <row r="2668" spans="1:6">
      <c r="A2668" t="s">
        <v>2672</v>
      </c>
      <c r="B2668" s="1">
        <v>5.71567804328477</v>
      </c>
      <c r="C2668" s="1">
        <v>2.70448543261364</v>
      </c>
      <c r="D2668" s="1">
        <v>4.7481332294448</v>
      </c>
      <c r="E2668" s="1">
        <v>3.49674016021148</v>
      </c>
      <c r="F2668" s="1">
        <v>64.5749021487759</v>
      </c>
    </row>
    <row r="2669" spans="1:6">
      <c r="A2669" t="s">
        <v>2673</v>
      </c>
      <c r="B2669" s="1">
        <v>5.71179812438885</v>
      </c>
      <c r="C2669" s="1">
        <v>2.70205403141008</v>
      </c>
      <c r="D2669" s="1">
        <v>4.740332770874</v>
      </c>
      <c r="E2669" s="1">
        <v>3.50467247571742</v>
      </c>
      <c r="F2669" s="1">
        <v>65.0345977012237</v>
      </c>
    </row>
    <row r="2670" spans="1:6">
      <c r="A2670" t="s">
        <v>2674</v>
      </c>
      <c r="B2670" s="1">
        <v>5.8135799272794</v>
      </c>
      <c r="C2670" s="1">
        <v>2.76579358402864</v>
      </c>
      <c r="D2670" s="1">
        <v>4.94468397872356</v>
      </c>
      <c r="E2670" s="1">
        <v>3.5199936066618</v>
      </c>
      <c r="F2670" s="1">
        <v>65.9265109905166</v>
      </c>
    </row>
    <row r="2671" spans="1:6">
      <c r="A2671" t="s">
        <v>2675</v>
      </c>
      <c r="B2671" s="1">
        <v>5.90561703331244</v>
      </c>
      <c r="C2671" s="1">
        <v>2.82443973115952</v>
      </c>
      <c r="D2671" s="1">
        <v>5.13594071820467</v>
      </c>
      <c r="E2671" s="1">
        <v>3.54004143068849</v>
      </c>
      <c r="F2671" s="1">
        <v>67.1037463914603</v>
      </c>
    </row>
    <row r="2672" spans="1:6">
      <c r="A2672" t="s">
        <v>2676</v>
      </c>
      <c r="B2672" s="1">
        <v>5.99151841168108</v>
      </c>
      <c r="C2672" s="1">
        <v>2.88002923545104</v>
      </c>
      <c r="D2672" s="1">
        <v>5.32001110259805</v>
      </c>
      <c r="E2672" s="1">
        <v>3.53238069941395</v>
      </c>
      <c r="F2672" s="1">
        <v>66.6488027380774</v>
      </c>
    </row>
    <row r="2673" spans="1:6">
      <c r="A2673" t="s">
        <v>2677</v>
      </c>
      <c r="B2673" s="1">
        <v>6.01561029593351</v>
      </c>
      <c r="C2673" s="1">
        <v>2.8958433825524</v>
      </c>
      <c r="D2673" s="1">
        <v>5.37311574096213</v>
      </c>
      <c r="E2673" s="1">
        <v>3.54704989556111</v>
      </c>
      <c r="F2673" s="1">
        <v>67.5161756963593</v>
      </c>
    </row>
    <row r="2674" spans="1:6">
      <c r="A2674" t="s">
        <v>2678</v>
      </c>
      <c r="B2674" s="1">
        <v>6.01533987860158</v>
      </c>
      <c r="C2674" s="1">
        <v>2.89566516709904</v>
      </c>
      <c r="D2674" s="1">
        <v>5.37251489802443</v>
      </c>
      <c r="E2674" s="1">
        <v>3.55025551798475</v>
      </c>
      <c r="F2674" s="1">
        <v>67.7072882854735</v>
      </c>
    </row>
    <row r="2675" spans="1:6">
      <c r="A2675" t="s">
        <v>2679</v>
      </c>
      <c r="B2675" s="1">
        <v>6.01849779431981</v>
      </c>
      <c r="C2675" s="1">
        <v>2.89774626181813</v>
      </c>
      <c r="D2675" s="1">
        <v>5.37953087125659</v>
      </c>
      <c r="E2675" s="1">
        <v>3.55405836043372</v>
      </c>
      <c r="F2675" s="1">
        <v>67.9344153182265</v>
      </c>
    </row>
    <row r="2676" spans="1:6">
      <c r="A2676" t="s">
        <v>2680</v>
      </c>
      <c r="B2676" s="1">
        <v>6.01606134038515</v>
      </c>
      <c r="C2676" s="1">
        <v>2.89613977438636</v>
      </c>
      <c r="D2676" s="1">
        <v>5.37411209643354</v>
      </c>
      <c r="E2676" s="1">
        <v>3.55411274360094</v>
      </c>
      <c r="F2676" s="1">
        <v>67.9376703361786</v>
      </c>
    </row>
    <row r="2677" spans="1:6">
      <c r="A2677" t="s">
        <v>2681</v>
      </c>
      <c r="B2677" s="1">
        <v>6.07588543404156</v>
      </c>
      <c r="C2677" s="1">
        <v>2.9355690986299</v>
      </c>
      <c r="D2677" s="1">
        <v>5.50705559806446</v>
      </c>
      <c r="E2677" s="1">
        <v>3.55634046382873</v>
      </c>
      <c r="F2677" s="1">
        <v>68.071011066688</v>
      </c>
    </row>
    <row r="2678" spans="1:6">
      <c r="A2678" t="s">
        <v>2682</v>
      </c>
      <c r="B2678" s="1">
        <v>5.92582898964572</v>
      </c>
      <c r="C2678" s="1">
        <v>2.83569495396633</v>
      </c>
      <c r="D2678" s="1">
        <v>5.16702752111827</v>
      </c>
      <c r="E2678" s="1">
        <v>3.49549067378423</v>
      </c>
      <c r="F2678" s="1">
        <v>64.4242692551695</v>
      </c>
    </row>
    <row r="2679" spans="1:6">
      <c r="A2679" t="s">
        <v>2683</v>
      </c>
      <c r="B2679" s="1">
        <v>5.96499007349398</v>
      </c>
      <c r="C2679" s="1">
        <v>2.86109965522539</v>
      </c>
      <c r="D2679" s="1">
        <v>5.25127240353732</v>
      </c>
      <c r="E2679" s="1">
        <v>3.48598290445242</v>
      </c>
      <c r="F2679" s="1">
        <v>63.8743048160113</v>
      </c>
    </row>
    <row r="2680" spans="1:6">
      <c r="A2680" t="s">
        <v>2684</v>
      </c>
      <c r="B2680" s="1">
        <v>5.98177316440622</v>
      </c>
      <c r="C2680" s="1">
        <v>2.87205871329747</v>
      </c>
      <c r="D2680" s="1">
        <v>5.28785091943148</v>
      </c>
      <c r="E2680" s="1">
        <v>3.48152779560153</v>
      </c>
      <c r="F2680" s="1">
        <v>63.6180106076117</v>
      </c>
    </row>
    <row r="2681" spans="1:6">
      <c r="A2681" t="s">
        <v>2685</v>
      </c>
      <c r="B2681" s="1">
        <v>5.96273426472549</v>
      </c>
      <c r="C2681" s="1">
        <v>2.8595917717666</v>
      </c>
      <c r="D2681" s="1">
        <v>5.24612305377011</v>
      </c>
      <c r="E2681" s="1">
        <v>3.46767368375326</v>
      </c>
      <c r="F2681" s="1">
        <v>62.8230488175654</v>
      </c>
    </row>
    <row r="2682" spans="1:6">
      <c r="A2682" t="s">
        <v>2686</v>
      </c>
      <c r="B2682" s="1">
        <v>5.98718743028705</v>
      </c>
      <c r="C2682" s="1">
        <v>2.87555292447306</v>
      </c>
      <c r="D2682" s="1">
        <v>5.29937520205438</v>
      </c>
      <c r="E2682" s="1">
        <v>3.50304263872433</v>
      </c>
      <c r="F2682" s="1">
        <v>64.8363356480474</v>
      </c>
    </row>
    <row r="2683" spans="1:6">
      <c r="A2683" t="s">
        <v>2687</v>
      </c>
      <c r="B2683" s="1">
        <v>5.97825396737886</v>
      </c>
      <c r="C2683" s="1">
        <v>2.86969802884676</v>
      </c>
      <c r="D2683" s="1">
        <v>5.27976170628415</v>
      </c>
      <c r="E2683" s="1">
        <v>3.50668266327634</v>
      </c>
      <c r="F2683" s="1">
        <v>65.04771871498</v>
      </c>
    </row>
    <row r="2684" spans="1:6">
      <c r="A2684" t="s">
        <v>2688</v>
      </c>
      <c r="B2684" s="1">
        <v>6.06848631811829</v>
      </c>
      <c r="C2684" s="1">
        <v>2.92874697179041</v>
      </c>
      <c r="D2684" s="1">
        <v>5.4772755499145</v>
      </c>
      <c r="E2684" s="1">
        <v>3.54281231937908</v>
      </c>
      <c r="F2684" s="1">
        <v>67.1501915444864</v>
      </c>
    </row>
    <row r="2685" spans="1:6">
      <c r="A2685" t="s">
        <v>2689</v>
      </c>
      <c r="B2685" s="1">
        <v>6.21267799357576</v>
      </c>
      <c r="C2685" s="1">
        <v>3.02451047671259</v>
      </c>
      <c r="D2685" s="1">
        <v>5.8022896484998</v>
      </c>
      <c r="E2685" s="1">
        <v>3.59399119059012</v>
      </c>
      <c r="F2685" s="1">
        <v>70.1891588529146</v>
      </c>
    </row>
    <row r="2686" spans="1:6">
      <c r="A2686" t="s">
        <v>2690</v>
      </c>
      <c r="B2686" s="1">
        <v>6.27502830430936</v>
      </c>
      <c r="C2686" s="1">
        <v>3.06688091239347</v>
      </c>
      <c r="D2686" s="1">
        <v>5.94935354006845</v>
      </c>
      <c r="E2686" s="1">
        <v>3.61621202007269</v>
      </c>
      <c r="F2686" s="1">
        <v>71.5461954039571</v>
      </c>
    </row>
    <row r="2687" spans="1:6">
      <c r="A2687" t="s">
        <v>2691</v>
      </c>
      <c r="B2687" s="1">
        <v>6.22747567500498</v>
      </c>
      <c r="C2687" s="1">
        <v>3.03424522176031</v>
      </c>
      <c r="D2687" s="1">
        <v>5.8349635936003</v>
      </c>
      <c r="E2687" s="1">
        <v>3.61523411787684</v>
      </c>
      <c r="F2687" s="1">
        <v>71.4857405107512</v>
      </c>
    </row>
    <row r="2688" spans="1:6">
      <c r="A2688" t="s">
        <v>2692</v>
      </c>
      <c r="B2688" s="1">
        <v>6.2734041851587</v>
      </c>
      <c r="C2688" s="1">
        <v>3.06552557563736</v>
      </c>
      <c r="D2688" s="1">
        <v>5.94375936591057</v>
      </c>
      <c r="E2688" s="1">
        <v>3.61213726178763</v>
      </c>
      <c r="F2688" s="1">
        <v>71.2943933384125</v>
      </c>
    </row>
    <row r="2689" spans="1:6">
      <c r="A2689" t="s">
        <v>2693</v>
      </c>
      <c r="B2689" s="1">
        <v>6.23334100338392</v>
      </c>
      <c r="C2689" s="1">
        <v>3.03804013597884</v>
      </c>
      <c r="D2689" s="1">
        <v>5.84746784199431</v>
      </c>
      <c r="E2689" s="1">
        <v>3.63419527337324</v>
      </c>
      <c r="F2689" s="1">
        <v>72.6549670125315</v>
      </c>
    </row>
    <row r="2690" spans="1:6">
      <c r="A2690" t="s">
        <v>2694</v>
      </c>
      <c r="B2690" s="1">
        <v>6.25553836017699</v>
      </c>
      <c r="C2690" s="1">
        <v>3.05317080703413</v>
      </c>
      <c r="D2690" s="1">
        <v>5.90013320277687</v>
      </c>
      <c r="E2690" s="1">
        <v>3.65723151875937</v>
      </c>
      <c r="F2690" s="1">
        <v>74.0931283880338</v>
      </c>
    </row>
    <row r="2691" spans="1:6">
      <c r="A2691" t="s">
        <v>2695</v>
      </c>
      <c r="B2691" s="1">
        <v>6.20672234261373</v>
      </c>
      <c r="C2691" s="1">
        <v>3.019777639953</v>
      </c>
      <c r="D2691" s="1">
        <v>5.78349054906907</v>
      </c>
      <c r="E2691" s="1">
        <v>3.65511256486602</v>
      </c>
      <c r="F2691" s="1">
        <v>73.9591748024314</v>
      </c>
    </row>
    <row r="2692" spans="1:6">
      <c r="A2692" t="s">
        <v>2696</v>
      </c>
      <c r="B2692" s="1">
        <v>6.21186565879176</v>
      </c>
      <c r="C2692" s="1">
        <v>3.02326831359818</v>
      </c>
      <c r="D2692" s="1">
        <v>5.7955868475669</v>
      </c>
      <c r="E2692" s="1">
        <v>3.68586326148455</v>
      </c>
      <c r="F2692" s="1">
        <v>75.9008829876294</v>
      </c>
    </row>
    <row r="2693" spans="1:6">
      <c r="A2693" t="s">
        <v>2697</v>
      </c>
      <c r="B2693" s="1">
        <v>6.24489100595238</v>
      </c>
      <c r="C2693" s="1">
        <v>3.04570056457691</v>
      </c>
      <c r="D2693" s="1">
        <v>5.87338606808805</v>
      </c>
      <c r="E2693" s="1">
        <v>3.67271546760073</v>
      </c>
      <c r="F2693" s="1">
        <v>75.056832108905</v>
      </c>
    </row>
    <row r="2694" spans="1:6">
      <c r="A2694" t="s">
        <v>2698</v>
      </c>
      <c r="B2694" s="1">
        <v>6.21619663116255</v>
      </c>
      <c r="C2694" s="1">
        <v>3.02610702528153</v>
      </c>
      <c r="D2694" s="1">
        <v>5.80507455169008</v>
      </c>
      <c r="E2694" s="1">
        <v>3.68635237838481</v>
      </c>
      <c r="F2694" s="1">
        <v>75.9260149218175</v>
      </c>
    </row>
    <row r="2695" spans="1:6">
      <c r="A2695" t="s">
        <v>2699</v>
      </c>
      <c r="B2695" s="1">
        <v>6.18154771526861</v>
      </c>
      <c r="C2695" s="1">
        <v>3.00255672748549</v>
      </c>
      <c r="D2695" s="1">
        <v>5.72334883767726</v>
      </c>
      <c r="E2695" s="1">
        <v>3.652232909841</v>
      </c>
      <c r="F2695" s="1">
        <v>73.7352351177935</v>
      </c>
    </row>
    <row r="2696" spans="1:6">
      <c r="A2696" t="s">
        <v>2700</v>
      </c>
      <c r="B2696" s="1">
        <v>6.10954247984324</v>
      </c>
      <c r="C2696" s="1">
        <v>2.95389027785694</v>
      </c>
      <c r="D2696" s="1">
        <v>5.55541546025777</v>
      </c>
      <c r="E2696" s="1">
        <v>3.62887102866092</v>
      </c>
      <c r="F2696" s="1">
        <v>72.2632172328167</v>
      </c>
    </row>
    <row r="2697" spans="1:6">
      <c r="A2697" t="s">
        <v>2701</v>
      </c>
      <c r="B2697" s="1">
        <v>6.17225352146863</v>
      </c>
      <c r="C2697" s="1">
        <v>2.99577549179406</v>
      </c>
      <c r="D2697" s="1">
        <v>5.69822507702482</v>
      </c>
      <c r="E2697" s="1">
        <v>3.64935358642066</v>
      </c>
      <c r="F2697" s="1">
        <v>73.5371935858769</v>
      </c>
    </row>
    <row r="2698" spans="1:6">
      <c r="A2698" t="s">
        <v>2702</v>
      </c>
      <c r="B2698" s="1">
        <v>6.24759786819575</v>
      </c>
      <c r="C2698" s="1">
        <v>3.04660988321322</v>
      </c>
      <c r="D2698" s="1">
        <v>5.87329060627787</v>
      </c>
      <c r="E2698" s="1">
        <v>3.63533632507074</v>
      </c>
      <c r="F2698" s="1">
        <v>72.6555596892663</v>
      </c>
    </row>
    <row r="2699" spans="1:6">
      <c r="A2699" t="s">
        <v>2703</v>
      </c>
      <c r="B2699" s="1">
        <v>6.21926477471504</v>
      </c>
      <c r="C2699" s="1">
        <v>3.02726317435164</v>
      </c>
      <c r="D2699" s="1">
        <v>5.80586970049167</v>
      </c>
      <c r="E2699" s="1">
        <v>3.62751277589924</v>
      </c>
      <c r="F2699" s="1">
        <v>72.1672820818939</v>
      </c>
    </row>
    <row r="2700" spans="1:6">
      <c r="A2700" t="s">
        <v>2704</v>
      </c>
      <c r="B2700" s="1">
        <v>6.24940262348936</v>
      </c>
      <c r="C2700" s="1">
        <v>3.04774847376478</v>
      </c>
      <c r="D2700" s="1">
        <v>5.87693174056979</v>
      </c>
      <c r="E2700" s="1">
        <v>3.65402589633573</v>
      </c>
      <c r="F2700" s="1">
        <v>73.8148619481026</v>
      </c>
    </row>
    <row r="2701" spans="1:6">
      <c r="A2701" t="s">
        <v>2705</v>
      </c>
      <c r="B2701" s="1">
        <v>6.31039923240422</v>
      </c>
      <c r="C2701" s="1">
        <v>3.08940903500334</v>
      </c>
      <c r="D2701" s="1">
        <v>6.02214284428798</v>
      </c>
      <c r="E2701" s="1">
        <v>3.68597202781898</v>
      </c>
      <c r="F2701" s="1">
        <v>75.8288689660269</v>
      </c>
    </row>
    <row r="2702" spans="1:6">
      <c r="A2702" t="s">
        <v>2706</v>
      </c>
      <c r="B2702" s="1">
        <v>6.19905281838176</v>
      </c>
      <c r="C2702" s="1">
        <v>3.01262456134719</v>
      </c>
      <c r="D2702" s="1">
        <v>5.75194239458587</v>
      </c>
      <c r="E2702" s="1">
        <v>3.65657958396214</v>
      </c>
      <c r="F2702" s="1">
        <v>73.9437363060078</v>
      </c>
    </row>
    <row r="2703" spans="1:6">
      <c r="A2703" t="s">
        <v>2707</v>
      </c>
      <c r="B2703" s="1">
        <v>6.23920632273962</v>
      </c>
      <c r="C2703" s="1">
        <v>3.03981705232837</v>
      </c>
      <c r="D2703" s="1">
        <v>5.84588112781967</v>
      </c>
      <c r="E2703" s="1">
        <v>3.65810065462079</v>
      </c>
      <c r="F2703" s="1">
        <v>74.0397243090021</v>
      </c>
    </row>
    <row r="2704" spans="1:6">
      <c r="A2704" t="s">
        <v>2708</v>
      </c>
      <c r="B2704" s="1">
        <v>6.21556549196207</v>
      </c>
      <c r="C2704" s="1">
        <v>3.02370413064059</v>
      </c>
      <c r="D2704" s="1">
        <v>5.78986175184219</v>
      </c>
      <c r="E2704" s="1">
        <v>3.65185255927516</v>
      </c>
      <c r="F2704" s="1">
        <v>73.6451069073943</v>
      </c>
    </row>
    <row r="2705" spans="1:6">
      <c r="A2705" t="s">
        <v>2709</v>
      </c>
      <c r="B2705" s="1">
        <v>6.23451406003647</v>
      </c>
      <c r="C2705" s="1">
        <v>3.03656981744665</v>
      </c>
      <c r="D2705" s="1">
        <v>5.83442077189506</v>
      </c>
      <c r="E2705" s="1">
        <v>3.64538726286535</v>
      </c>
      <c r="F2705" s="1">
        <v>73.2381687877054</v>
      </c>
    </row>
    <row r="2706" spans="1:6">
      <c r="A2706" t="s">
        <v>2710</v>
      </c>
      <c r="B2706" s="1">
        <v>6.29063832052258</v>
      </c>
      <c r="C2706" s="1">
        <v>3.07479285176761</v>
      </c>
      <c r="D2706" s="1">
        <v>5.96720355868211</v>
      </c>
      <c r="E2706" s="1">
        <v>3.63490159133769</v>
      </c>
      <c r="F2706" s="1">
        <v>72.580521621281</v>
      </c>
    </row>
    <row r="2707" spans="1:6">
      <c r="A2707" t="s">
        <v>2711</v>
      </c>
      <c r="B2707" s="1">
        <v>6.2426351971839</v>
      </c>
      <c r="C2707" s="1">
        <v>3.04180898550055</v>
      </c>
      <c r="D2707" s="1">
        <v>5.85160783884482</v>
      </c>
      <c r="E2707" s="1">
        <v>3.62881664549371</v>
      </c>
      <c r="F2707" s="1">
        <v>72.2010838767251</v>
      </c>
    </row>
    <row r="2708" spans="1:6">
      <c r="A2708" t="s">
        <v>2712</v>
      </c>
      <c r="B2708" s="1">
        <v>6.1459961510308</v>
      </c>
      <c r="C2708" s="1">
        <v>2.97591705069822</v>
      </c>
      <c r="D2708" s="1">
        <v>5.62247151924458</v>
      </c>
      <c r="E2708" s="1">
        <v>3.61757027283438</v>
      </c>
      <c r="F2708" s="1">
        <v>71.5021479732277</v>
      </c>
    </row>
    <row r="2709" spans="1:6">
      <c r="A2709" t="s">
        <v>2713</v>
      </c>
      <c r="B2709" s="1">
        <v>6.12172362161219</v>
      </c>
      <c r="C2709" s="1">
        <v>2.9596274064429</v>
      </c>
      <c r="D2709" s="1">
        <v>5.5667299277825</v>
      </c>
      <c r="E2709" s="1">
        <v>3.61382148194794</v>
      </c>
      <c r="F2709" s="1">
        <v>71.270617915728</v>
      </c>
    </row>
    <row r="2710" spans="1:6">
      <c r="A2710" t="s">
        <v>2714</v>
      </c>
      <c r="B2710" s="1">
        <v>6.01010624886369</v>
      </c>
      <c r="C2710" s="1">
        <v>2.88501638825276</v>
      </c>
      <c r="D2710" s="1">
        <v>5.31243455627694</v>
      </c>
      <c r="E2710" s="1">
        <v>3.59697928034489</v>
      </c>
      <c r="F2710" s="1">
        <v>70.232580373617</v>
      </c>
    </row>
    <row r="2711" spans="1:6">
      <c r="A2711" t="s">
        <v>2715</v>
      </c>
      <c r="B2711" s="1">
        <v>6.02499426189924</v>
      </c>
      <c r="C2711" s="1">
        <v>2.89478350831329</v>
      </c>
      <c r="D2711" s="1">
        <v>5.34509372221668</v>
      </c>
      <c r="E2711" s="1">
        <v>3.59643611188209</v>
      </c>
      <c r="F2711" s="1">
        <v>70.1994167045638</v>
      </c>
    </row>
    <row r="2712" spans="1:6">
      <c r="A2712" t="s">
        <v>2716</v>
      </c>
      <c r="B2712" s="1">
        <v>5.99548865316008</v>
      </c>
      <c r="C2712" s="1">
        <v>2.87537884100904</v>
      </c>
      <c r="D2712" s="1">
        <v>5.28004871569142</v>
      </c>
      <c r="E2712" s="1">
        <v>3.59719648140908</v>
      </c>
      <c r="F2712" s="1">
        <v>70.2458277688214</v>
      </c>
    </row>
    <row r="2713" spans="1:6">
      <c r="A2713" t="s">
        <v>2717</v>
      </c>
      <c r="B2713" s="1">
        <v>6.06839654595253</v>
      </c>
      <c r="C2713" s="1">
        <v>2.92309149752637</v>
      </c>
      <c r="D2713" s="1">
        <v>5.43919194438896</v>
      </c>
      <c r="E2713" s="1">
        <v>3.62294923231859</v>
      </c>
      <c r="F2713" s="1">
        <v>71.8183761403688</v>
      </c>
    </row>
    <row r="2714" spans="1:6">
      <c r="A2714" t="s">
        <v>2718</v>
      </c>
      <c r="B2714" s="1">
        <v>6.11026394162682</v>
      </c>
      <c r="C2714" s="1">
        <v>2.95081969718588</v>
      </c>
      <c r="D2714" s="1">
        <v>5.53277596534273</v>
      </c>
      <c r="E2714" s="1">
        <v>3.63386930597462</v>
      </c>
      <c r="F2714" s="1">
        <v>72.4946718105337</v>
      </c>
    </row>
    <row r="2715" spans="1:6">
      <c r="A2715" t="s">
        <v>2719</v>
      </c>
      <c r="B2715" s="1">
        <v>6.02788176028554</v>
      </c>
      <c r="C2715" s="1">
        <v>2.89588526491228</v>
      </c>
      <c r="D2715" s="1">
        <v>5.34610783262012</v>
      </c>
      <c r="E2715" s="1">
        <v>3.6318591184157</v>
      </c>
      <c r="F2715" s="1">
        <v>72.3694298122806</v>
      </c>
    </row>
    <row r="2716" spans="1:6">
      <c r="A2716" t="s">
        <v>2720</v>
      </c>
      <c r="B2716" s="1">
        <v>5.95253796397576</v>
      </c>
      <c r="C2716" s="1">
        <v>2.84633083545202</v>
      </c>
      <c r="D2716" s="1">
        <v>5.18005424603502</v>
      </c>
      <c r="E2716" s="1">
        <v>3.60963828893312</v>
      </c>
      <c r="F2716" s="1">
        <v>70.986523831173</v>
      </c>
    </row>
    <row r="2717" spans="1:6">
      <c r="A2717" t="s">
        <v>2721</v>
      </c>
      <c r="B2717" s="1">
        <v>6.05594443643432</v>
      </c>
      <c r="C2717" s="1">
        <v>2.91348153935106</v>
      </c>
      <c r="D2717" s="1">
        <v>5.40218711961289</v>
      </c>
      <c r="E2717" s="1">
        <v>3.63223946898153</v>
      </c>
      <c r="F2717" s="1">
        <v>72.3757831093023</v>
      </c>
    </row>
    <row r="2718" spans="1:6">
      <c r="A2718" t="s">
        <v>2722</v>
      </c>
      <c r="B2718" s="1">
        <v>6.1114370073026</v>
      </c>
      <c r="C2718" s="1">
        <v>2.95013295528283</v>
      </c>
      <c r="D2718" s="1">
        <v>5.525464575366</v>
      </c>
      <c r="E2718" s="1">
        <v>3.64354022480807</v>
      </c>
      <c r="F2718" s="1">
        <v>73.0790675681838</v>
      </c>
    </row>
    <row r="2719" spans="1:6">
      <c r="A2719" t="s">
        <v>2723</v>
      </c>
      <c r="B2719" s="1">
        <v>6.19959418541649</v>
      </c>
      <c r="C2719" s="1">
        <v>3.00888719912166</v>
      </c>
      <c r="D2719" s="1">
        <v>5.72486341625575</v>
      </c>
      <c r="E2719" s="1">
        <v>3.67206353280349</v>
      </c>
      <c r="F2719" s="1">
        <v>74.8651812752379</v>
      </c>
    </row>
    <row r="2720" spans="1:6">
      <c r="A2720" t="s">
        <v>2724</v>
      </c>
      <c r="B2720" s="1">
        <v>6.13733364684864</v>
      </c>
      <c r="C2720" s="1">
        <v>2.96680227658488</v>
      </c>
      <c r="D2720" s="1">
        <v>5.58003404712417</v>
      </c>
      <c r="E2720" s="1">
        <v>3.65973049161388</v>
      </c>
      <c r="F2720" s="1">
        <v>74.0808953544731</v>
      </c>
    </row>
    <row r="2721" spans="1:6">
      <c r="A2721" t="s">
        <v>2725</v>
      </c>
      <c r="B2721" s="1">
        <v>6.08021696585293</v>
      </c>
      <c r="C2721" s="1">
        <v>2.92858599775027</v>
      </c>
      <c r="D2721" s="1">
        <v>5.44986591843393</v>
      </c>
      <c r="E2721" s="1">
        <v>3.65315676047431</v>
      </c>
      <c r="F2721" s="1">
        <v>73.6656744781709</v>
      </c>
    </row>
    <row r="2722" spans="1:6">
      <c r="A2722" t="s">
        <v>2726</v>
      </c>
      <c r="B2722" s="1">
        <v>5.93440118026802</v>
      </c>
      <c r="C2722" s="1">
        <v>2.83193841567518</v>
      </c>
      <c r="D2722" s="1">
        <v>5.12379713809726</v>
      </c>
      <c r="E2722" s="1">
        <v>3.5718787958373</v>
      </c>
      <c r="F2722" s="1">
        <v>68.55033752163</v>
      </c>
    </row>
    <row r="2723" spans="1:6">
      <c r="A2723" t="s">
        <v>2727</v>
      </c>
      <c r="B2723" s="1">
        <v>5.91924220850644</v>
      </c>
      <c r="C2723" s="1">
        <v>2.82213783659164</v>
      </c>
      <c r="D2723" s="1">
        <v>5.09156494640264</v>
      </c>
      <c r="E2723" s="1">
        <v>3.54525690906637</v>
      </c>
      <c r="F2723" s="1">
        <v>66.9511047641351</v>
      </c>
    </row>
    <row r="2724" spans="1:6">
      <c r="A2724" t="s">
        <v>2728</v>
      </c>
      <c r="B2724" s="1">
        <v>5.96219289769076</v>
      </c>
      <c r="C2724" s="1">
        <v>2.84983520392642</v>
      </c>
      <c r="D2724" s="1">
        <v>5.18242230107926</v>
      </c>
      <c r="E2724" s="1">
        <v>3.55726398285736</v>
      </c>
      <c r="F2724" s="1">
        <v>67.6615623917488</v>
      </c>
    </row>
    <row r="2725" spans="1:6">
      <c r="A2725" t="s">
        <v>2729</v>
      </c>
      <c r="B2725" s="1">
        <v>5.93232600764248</v>
      </c>
      <c r="C2725" s="1">
        <v>2.83043636529544</v>
      </c>
      <c r="D2725" s="1">
        <v>5.11833197462581</v>
      </c>
      <c r="E2725" s="1">
        <v>3.56438121406442</v>
      </c>
      <c r="F2725" s="1">
        <v>68.0855313221343</v>
      </c>
    </row>
    <row r="2726" spans="1:6">
      <c r="A2726" t="s">
        <v>2730</v>
      </c>
      <c r="B2726" s="1">
        <v>5.73679265698514</v>
      </c>
      <c r="C2726" s="1">
        <v>2.70407493068459</v>
      </c>
      <c r="D2726" s="1">
        <v>4.70296863794834</v>
      </c>
      <c r="E2726" s="1">
        <v>3.50793214970359</v>
      </c>
      <c r="F2726" s="1">
        <v>64.7094677256603</v>
      </c>
    </row>
    <row r="2727" spans="1:6">
      <c r="A2727" t="s">
        <v>2731</v>
      </c>
      <c r="B2727" s="1">
        <v>5.73029564801161</v>
      </c>
      <c r="C2727" s="1">
        <v>2.70001941120093</v>
      </c>
      <c r="D2727" s="1">
        <v>4.69010812410017</v>
      </c>
      <c r="E2727" s="1">
        <v>3.5107574215614</v>
      </c>
      <c r="F2727" s="1">
        <v>64.8730013494863</v>
      </c>
    </row>
    <row r="2728" spans="1:6">
      <c r="A2728" t="s">
        <v>2732</v>
      </c>
      <c r="B2728" s="1">
        <v>5.47611126937364</v>
      </c>
      <c r="C2728" s="1">
        <v>2.54153403325907</v>
      </c>
      <c r="D2728" s="1">
        <v>4.1881034196629</v>
      </c>
      <c r="E2728" s="1">
        <v>3.4217102909201</v>
      </c>
      <c r="F2728" s="1">
        <v>59.7104405498229</v>
      </c>
    </row>
    <row r="2729" spans="1:6">
      <c r="A2729" t="s">
        <v>2733</v>
      </c>
      <c r="B2729" s="1">
        <v>5.54252214416933</v>
      </c>
      <c r="C2729" s="1">
        <v>2.58101957195346</v>
      </c>
      <c r="D2729" s="1">
        <v>4.30708642785817</v>
      </c>
      <c r="E2729" s="1">
        <v>3.41394112491581</v>
      </c>
      <c r="F2729" s="1">
        <v>59.2834622016149</v>
      </c>
    </row>
    <row r="2730" spans="1:6">
      <c r="A2730" t="s">
        <v>2734</v>
      </c>
      <c r="B2730" s="1">
        <v>5.69636819390124</v>
      </c>
      <c r="C2730" s="1">
        <v>2.67358696493392</v>
      </c>
      <c r="D2730" s="1">
        <v>4.58932530701637</v>
      </c>
      <c r="E2730" s="1">
        <v>3.4449093542032</v>
      </c>
      <c r="F2730" s="1">
        <v>60.9776698976903</v>
      </c>
    </row>
    <row r="2731" spans="1:6">
      <c r="A2731" t="s">
        <v>2735</v>
      </c>
      <c r="B2731" s="1">
        <v>5.80861725626756</v>
      </c>
      <c r="C2731" s="1">
        <v>2.74295000562548</v>
      </c>
      <c r="D2731" s="1">
        <v>4.80637551345501</v>
      </c>
      <c r="E2731" s="1">
        <v>3.49646857598008</v>
      </c>
      <c r="F2731" s="1">
        <v>63.8490818422764</v>
      </c>
    </row>
    <row r="2732" spans="1:6">
      <c r="A2732" t="s">
        <v>2736</v>
      </c>
      <c r="B2732" s="1">
        <v>5.71215885528064</v>
      </c>
      <c r="C2732" s="1">
        <v>2.68219277718367</v>
      </c>
      <c r="D2732" s="1">
        <v>4.61265018320688</v>
      </c>
      <c r="E2732" s="1">
        <v>3.47022703977499</v>
      </c>
      <c r="F2732" s="1">
        <v>62.3445497629017</v>
      </c>
    </row>
    <row r="2733" spans="1:6">
      <c r="A2733" t="s">
        <v>2737</v>
      </c>
      <c r="B2733" s="1">
        <v>5.63076964486631</v>
      </c>
      <c r="C2733" s="1">
        <v>2.63179302640174</v>
      </c>
      <c r="D2733" s="1">
        <v>4.45471010407632</v>
      </c>
      <c r="E2733" s="1">
        <v>3.44327951721012</v>
      </c>
      <c r="F2733" s="1">
        <v>60.8229070978588</v>
      </c>
    </row>
    <row r="2734" spans="1:6">
      <c r="A2734" t="s">
        <v>2738</v>
      </c>
      <c r="B2734" s="1">
        <v>5.39896271777025</v>
      </c>
      <c r="C2734" s="1">
        <v>2.49032291305565</v>
      </c>
      <c r="D2734" s="1">
        <v>4.01788058943627</v>
      </c>
      <c r="E2734" s="1">
        <v>3.40579160834569</v>
      </c>
      <c r="F2734" s="1">
        <v>58.7392147136364</v>
      </c>
    </row>
    <row r="2735" spans="1:6">
      <c r="A2735" t="s">
        <v>2739</v>
      </c>
      <c r="B2735" s="1">
        <v>5.45950827321024</v>
      </c>
      <c r="C2735" s="1">
        <v>2.52568694601577</v>
      </c>
      <c r="D2735" s="1">
        <v>4.12217844049654</v>
      </c>
      <c r="E2735" s="1">
        <v>3.40459650508565</v>
      </c>
      <c r="F2735" s="1">
        <v>58.6742495758581</v>
      </c>
    </row>
    <row r="2736" spans="1:6">
      <c r="A2736" t="s">
        <v>2740</v>
      </c>
      <c r="B2736" s="1">
        <v>5.59792494287187</v>
      </c>
      <c r="C2736" s="1">
        <v>2.60743128739856</v>
      </c>
      <c r="D2736" s="1">
        <v>4.36590833854191</v>
      </c>
      <c r="E2736" s="1">
        <v>3.42915348952577</v>
      </c>
      <c r="F2736" s="1">
        <v>60.0082161981826</v>
      </c>
    </row>
    <row r="2737" spans="1:6">
      <c r="A2737" t="s">
        <v>2741</v>
      </c>
      <c r="B2737" s="1">
        <v>5.71522699883312</v>
      </c>
      <c r="C2737" s="1">
        <v>2.67841894777993</v>
      </c>
      <c r="D2737" s="1">
        <v>4.58267324175471</v>
      </c>
      <c r="E2737" s="1">
        <v>3.45485185726806</v>
      </c>
      <c r="F2737" s="1">
        <v>61.4241779314256</v>
      </c>
    </row>
    <row r="2738" spans="1:6">
      <c r="A2738" t="s">
        <v>2742</v>
      </c>
      <c r="B2738" s="1">
        <v>5.59900768596457</v>
      </c>
      <c r="C2738" s="1">
        <v>2.6066429945985</v>
      </c>
      <c r="D2738" s="1">
        <v>4.3590933203205</v>
      </c>
      <c r="E2738" s="1">
        <v>3.42774085359687</v>
      </c>
      <c r="F2738" s="1">
        <v>59.9081582223187</v>
      </c>
    </row>
    <row r="2739" spans="1:6">
      <c r="A2739" t="s">
        <v>2743</v>
      </c>
      <c r="B2739" s="1">
        <v>5.68752559497024</v>
      </c>
      <c r="C2739" s="1">
        <v>2.6601760745994</v>
      </c>
      <c r="D2739" s="1">
        <v>4.52231254140566</v>
      </c>
      <c r="E2739" s="1">
        <v>3.45137465061302</v>
      </c>
      <c r="F2739" s="1">
        <v>61.2088305866875</v>
      </c>
    </row>
    <row r="2740" spans="1:6">
      <c r="A2740" t="s">
        <v>2744</v>
      </c>
      <c r="B2740" s="1">
        <v>5.73886782961068</v>
      </c>
      <c r="C2740" s="1">
        <v>2.69170963023565</v>
      </c>
      <c r="D2740" s="1">
        <v>4.6199299099415</v>
      </c>
      <c r="E2740" s="1">
        <v>3.47685548568645</v>
      </c>
      <c r="F2740" s="1">
        <v>62.6303588511011</v>
      </c>
    </row>
    <row r="2741" spans="1:6">
      <c r="A2741" t="s">
        <v>2745</v>
      </c>
      <c r="B2741" s="1">
        <v>5.87475772275455</v>
      </c>
      <c r="C2741" s="1">
        <v>2.77591764531933</v>
      </c>
      <c r="D2741" s="1">
        <v>4.88292130129943</v>
      </c>
      <c r="E2741" s="1">
        <v>3.53156594671975</v>
      </c>
      <c r="F2741" s="1">
        <v>65.7272906759601</v>
      </c>
    </row>
    <row r="2742" spans="1:6">
      <c r="A2742" t="s">
        <v>2746</v>
      </c>
      <c r="B2742" s="1">
        <v>6.02607755540927</v>
      </c>
      <c r="C2742" s="1">
        <v>2.87185625761141</v>
      </c>
      <c r="D2742" s="1">
        <v>5.18932274220367</v>
      </c>
      <c r="E2742" s="1">
        <v>3.59931543530243</v>
      </c>
      <c r="F2742" s="1">
        <v>69.6811306138053</v>
      </c>
    </row>
    <row r="2743" spans="1:6">
      <c r="A2743" t="s">
        <v>2747</v>
      </c>
      <c r="B2743" s="1">
        <v>5.96453902904234</v>
      </c>
      <c r="C2743" s="1">
        <v>2.83186035561245</v>
      </c>
      <c r="D2743" s="1">
        <v>5.0584578904767</v>
      </c>
      <c r="E2743" s="1">
        <v>3.58703677728004</v>
      </c>
      <c r="F2743" s="1">
        <v>68.9375756388296</v>
      </c>
    </row>
    <row r="2744" spans="1:6">
      <c r="A2744" t="s">
        <v>2748</v>
      </c>
      <c r="B2744" s="1">
        <v>6.06081678486308</v>
      </c>
      <c r="C2744" s="1">
        <v>2.89378881804098</v>
      </c>
      <c r="D2744" s="1">
        <v>5.25897274576139</v>
      </c>
      <c r="E2744" s="1">
        <v>3.59871788367242</v>
      </c>
      <c r="F2744" s="1">
        <v>69.6401021198762</v>
      </c>
    </row>
    <row r="2745" spans="1:6">
      <c r="A2745" t="s">
        <v>2749</v>
      </c>
      <c r="B2745" s="1">
        <v>6.15718487229014</v>
      </c>
      <c r="C2745" s="1">
        <v>2.95676005800522</v>
      </c>
      <c r="D2745" s="1">
        <v>5.46605217724905</v>
      </c>
      <c r="E2745" s="1">
        <v>3.60838847090119</v>
      </c>
      <c r="F2745" s="1">
        <v>70.2254874220511</v>
      </c>
    </row>
    <row r="2746" spans="1:6">
      <c r="A2746" t="s">
        <v>2750</v>
      </c>
      <c r="B2746" s="1">
        <v>6.11342240776239</v>
      </c>
      <c r="C2746" s="1">
        <v>2.92771612572763</v>
      </c>
      <c r="D2746" s="1">
        <v>5.36907006746083</v>
      </c>
      <c r="E2746" s="1">
        <v>3.59985893536992</v>
      </c>
      <c r="F2746" s="1">
        <v>69.706405412209</v>
      </c>
    </row>
    <row r="2747" spans="1:6">
      <c r="A2747" t="s">
        <v>2751</v>
      </c>
      <c r="B2747" s="1">
        <v>6.12055056495964</v>
      </c>
      <c r="C2747" s="1">
        <v>2.93241302090512</v>
      </c>
      <c r="D2747" s="1">
        <v>5.38464063557379</v>
      </c>
      <c r="E2747" s="1">
        <v>3.59719648140908</v>
      </c>
      <c r="F2747" s="1">
        <v>69.5451442565244</v>
      </c>
    </row>
    <row r="2748" spans="1:6">
      <c r="A2748" t="s">
        <v>2752</v>
      </c>
      <c r="B2748" s="1">
        <v>6.13029581223449</v>
      </c>
      <c r="C2748" s="1">
        <v>2.93884185116657</v>
      </c>
      <c r="D2748" s="1">
        <v>5.40597749318765</v>
      </c>
      <c r="E2748" s="1">
        <v>3.61713587070601</v>
      </c>
      <c r="F2748" s="1">
        <v>70.7510577481712</v>
      </c>
    </row>
    <row r="2749" spans="1:6">
      <c r="A2749" t="s">
        <v>2753</v>
      </c>
      <c r="B2749" s="1">
        <v>6.03744637141745</v>
      </c>
      <c r="C2749" s="1">
        <v>2.87749274601717</v>
      </c>
      <c r="D2749" s="1">
        <v>5.20204074885606</v>
      </c>
      <c r="E2749" s="1">
        <v>3.58687395938307</v>
      </c>
      <c r="F2749" s="1">
        <v>68.9006708987515</v>
      </c>
    </row>
    <row r="2750" spans="1:6">
      <c r="A2750" t="s">
        <v>2754</v>
      </c>
      <c r="B2750" s="1">
        <v>6.11026394162682</v>
      </c>
      <c r="C2750" s="1">
        <v>2.92486611270584</v>
      </c>
      <c r="D2750" s="1">
        <v>5.35705965354249</v>
      </c>
      <c r="E2750" s="1">
        <v>3.59692489717768</v>
      </c>
      <c r="F2750" s="1">
        <v>69.5048727893394</v>
      </c>
    </row>
    <row r="2751" spans="1:6">
      <c r="A2751" t="s">
        <v>2755</v>
      </c>
      <c r="B2751" s="1">
        <v>6.10954247984324</v>
      </c>
      <c r="C2751" s="1">
        <v>2.92439115340239</v>
      </c>
      <c r="D2751" s="1">
        <v>5.35548715020646</v>
      </c>
      <c r="E2751" s="1">
        <v>3.59817471520961</v>
      </c>
      <c r="F2751" s="1">
        <v>69.580424209858</v>
      </c>
    </row>
    <row r="2752" spans="1:6">
      <c r="A2752" t="s">
        <v>2756</v>
      </c>
      <c r="B2752" s="1">
        <v>6.06614073718405</v>
      </c>
      <c r="C2752" s="1">
        <v>2.89582189628558</v>
      </c>
      <c r="D2752" s="1">
        <v>5.26091073902355</v>
      </c>
      <c r="E2752" s="1">
        <v>3.61409339778402</v>
      </c>
      <c r="F2752" s="1">
        <v>70.543376052744</v>
      </c>
    </row>
    <row r="2753" spans="1:6">
      <c r="A2753" t="s">
        <v>2757</v>
      </c>
      <c r="B2753" s="1">
        <v>6.04782330831013</v>
      </c>
      <c r="C2753" s="1">
        <v>2.88385069165017</v>
      </c>
      <c r="D2753" s="1">
        <v>5.22156653675621</v>
      </c>
      <c r="E2753" s="1">
        <v>3.62153659638969</v>
      </c>
      <c r="F2753" s="1">
        <v>70.9975958912598</v>
      </c>
    </row>
    <row r="2754" spans="1:6">
      <c r="A2754" t="s">
        <v>2758</v>
      </c>
      <c r="B2754" s="1">
        <v>5.98123178834826</v>
      </c>
      <c r="C2754" s="1">
        <v>2.84046216557714</v>
      </c>
      <c r="D2754" s="1">
        <v>5.07940031981788</v>
      </c>
      <c r="E2754" s="1">
        <v>3.61670113697296</v>
      </c>
      <c r="F2754" s="1">
        <v>70.7012999169521</v>
      </c>
    </row>
    <row r="2755" spans="1:6">
      <c r="A2755" t="s">
        <v>2759</v>
      </c>
      <c r="B2755" s="1">
        <v>6.02228739965587</v>
      </c>
      <c r="C2755" s="1">
        <v>2.86691463343614</v>
      </c>
      <c r="D2755" s="1">
        <v>5.16509825409972</v>
      </c>
      <c r="E2755" s="1">
        <v>3.61333269665235</v>
      </c>
      <c r="F2755" s="1">
        <v>70.4954484228843</v>
      </c>
    </row>
    <row r="2756" spans="1:6">
      <c r="A2756" t="s">
        <v>2760</v>
      </c>
      <c r="B2756" s="1">
        <v>6.15050776856777</v>
      </c>
      <c r="C2756" s="1">
        <v>2.95009126997363</v>
      </c>
      <c r="D2756" s="1">
        <v>5.43638980035274</v>
      </c>
      <c r="E2756" s="1">
        <v>3.64381180903948</v>
      </c>
      <c r="F2756" s="1">
        <v>72.3546094423967</v>
      </c>
    </row>
    <row r="2757" spans="1:6">
      <c r="A2757" t="s">
        <v>2761</v>
      </c>
      <c r="B2757" s="1">
        <v>6.11387345221403</v>
      </c>
      <c r="C2757" s="1">
        <v>2.92583113954174</v>
      </c>
      <c r="D2757" s="1">
        <v>5.35564629636788</v>
      </c>
      <c r="E2757" s="1">
        <v>3.62398151768166</v>
      </c>
      <c r="F2757" s="1">
        <v>71.1247680634948</v>
      </c>
    </row>
    <row r="2758" spans="1:6">
      <c r="A2758" t="s">
        <v>2762</v>
      </c>
      <c r="B2758" s="1">
        <v>6.07191519256256</v>
      </c>
      <c r="C2758" s="1">
        <v>2.89821185737775</v>
      </c>
      <c r="D2758" s="1">
        <v>5.26427685983434</v>
      </c>
      <c r="E2758" s="1">
        <v>3.60686740024254</v>
      </c>
      <c r="F2758" s="1">
        <v>70.0749949911227</v>
      </c>
    </row>
    <row r="2759" spans="1:6">
      <c r="A2759" t="s">
        <v>2763</v>
      </c>
      <c r="B2759" s="1">
        <v>6.127227668682</v>
      </c>
      <c r="C2759" s="1">
        <v>2.93437003505669</v>
      </c>
      <c r="D2759" s="1">
        <v>5.38306212715939</v>
      </c>
      <c r="E2759" s="1">
        <v>3.62055869419383</v>
      </c>
      <c r="F2759" s="1">
        <v>70.9068437899667</v>
      </c>
    </row>
    <row r="2760" spans="1:6">
      <c r="A2760" t="s">
        <v>2764</v>
      </c>
      <c r="B2760" s="1">
        <v>6.13282202931167</v>
      </c>
      <c r="C2760" s="1">
        <v>2.93806012388133</v>
      </c>
      <c r="D2760" s="1">
        <v>5.39529310078685</v>
      </c>
      <c r="E2760" s="1">
        <v>3.61192006072345</v>
      </c>
      <c r="F2760" s="1">
        <v>70.3780124392531</v>
      </c>
    </row>
    <row r="2761" spans="1:6">
      <c r="A2761" t="s">
        <v>2765</v>
      </c>
      <c r="B2761" s="1">
        <v>6.05549284156534</v>
      </c>
      <c r="C2761" s="1">
        <v>2.88700659191439</v>
      </c>
      <c r="D2761" s="1">
        <v>5.22591953750532</v>
      </c>
      <c r="E2761" s="1">
        <v>3.57166159477311</v>
      </c>
      <c r="F2761" s="1">
        <v>67.9252980539611</v>
      </c>
    </row>
    <row r="2762" spans="1:6">
      <c r="A2762" t="s">
        <v>2766</v>
      </c>
      <c r="B2762" s="1">
        <v>5.98754816117884</v>
      </c>
      <c r="C2762" s="1">
        <v>2.84272164697978</v>
      </c>
      <c r="D2762" s="1">
        <v>5.08090165061887</v>
      </c>
      <c r="E2762" s="1">
        <v>3.54226881931159</v>
      </c>
      <c r="F2762" s="1">
        <v>66.1749359814422</v>
      </c>
    </row>
    <row r="2763" spans="1:6">
      <c r="A2763" t="s">
        <v>2767</v>
      </c>
      <c r="B2763" s="1">
        <v>6.03916080412797</v>
      </c>
      <c r="C2763" s="1">
        <v>2.87597996983024</v>
      </c>
      <c r="D2763" s="1">
        <v>5.1885611080545</v>
      </c>
      <c r="E2763" s="1">
        <v>3.55710083335572</v>
      </c>
      <c r="F2763" s="1">
        <v>67.0435356073078</v>
      </c>
    </row>
    <row r="2764" spans="1:6">
      <c r="A2764" t="s">
        <v>2768</v>
      </c>
      <c r="B2764" s="1">
        <v>6.03834901976131</v>
      </c>
      <c r="C2764" s="1">
        <v>2.87545239899208</v>
      </c>
      <c r="D2764" s="1">
        <v>5.1868388537095</v>
      </c>
      <c r="E2764" s="1">
        <v>3.56193629277244</v>
      </c>
      <c r="F2764" s="1">
        <v>67.32907365298</v>
      </c>
    </row>
    <row r="2765" spans="1:6">
      <c r="A2765" t="s">
        <v>2769</v>
      </c>
      <c r="B2765" s="1">
        <v>5.88603676659698</v>
      </c>
      <c r="C2765" s="1">
        <v>2.7764794407542</v>
      </c>
      <c r="D2765" s="1">
        <v>4.863785197049</v>
      </c>
      <c r="E2765" s="1">
        <v>3.52841470746333</v>
      </c>
      <c r="F2765" s="1">
        <v>65.344220722541</v>
      </c>
    </row>
    <row r="2766" spans="1:6">
      <c r="A2766" t="s">
        <v>2770</v>
      </c>
      <c r="B2766" s="1">
        <v>5.99341293914044</v>
      </c>
      <c r="C2766" s="1">
        <v>2.84444728257435</v>
      </c>
      <c r="D2766" s="1">
        <v>5.07974298447731</v>
      </c>
      <c r="E2766" s="1">
        <v>3.56231664333828</v>
      </c>
      <c r="F2766" s="1">
        <v>67.31345268504</v>
      </c>
    </row>
    <row r="2767" spans="1:6">
      <c r="A2767" t="s">
        <v>2771</v>
      </c>
      <c r="B2767" s="1">
        <v>6.06343332452335</v>
      </c>
      <c r="C2767" s="1">
        <v>2.88956341566308</v>
      </c>
      <c r="D2767" s="1">
        <v>5.22561585073998</v>
      </c>
      <c r="E2767" s="1">
        <v>3.6062154654453</v>
      </c>
      <c r="F2767" s="1">
        <v>69.9118991213843</v>
      </c>
    </row>
    <row r="2768" spans="1:6">
      <c r="A2768" t="s">
        <v>2772</v>
      </c>
      <c r="B2768" s="1">
        <v>6.06045605397129</v>
      </c>
      <c r="C2768" s="1">
        <v>2.88762292230802</v>
      </c>
      <c r="D2768" s="1">
        <v>5.2192700754627</v>
      </c>
      <c r="E2768" s="1">
        <v>3.6064870496767</v>
      </c>
      <c r="F2768" s="1">
        <v>69.9283660352104</v>
      </c>
    </row>
    <row r="2769" spans="1:6">
      <c r="A2769" t="s">
        <v>2773</v>
      </c>
      <c r="B2769" s="1">
        <v>6.09176641800405</v>
      </c>
      <c r="C2769" s="1">
        <v>2.90802002912902</v>
      </c>
      <c r="D2769" s="1">
        <v>5.28593963550346</v>
      </c>
      <c r="E2769" s="1">
        <v>3.62533977044334</v>
      </c>
      <c r="F2769" s="1">
        <v>71.071631542744</v>
      </c>
    </row>
    <row r="2770" spans="1:6">
      <c r="A2770" t="s">
        <v>2774</v>
      </c>
      <c r="B2770" s="1">
        <v>6.18678134500649</v>
      </c>
      <c r="C2770" s="1">
        <v>2.97023555199481</v>
      </c>
      <c r="D2770" s="1">
        <v>5.49033586548765</v>
      </c>
      <c r="E2770" s="1">
        <v>3.64636549666588</v>
      </c>
      <c r="F2770" s="1">
        <v>72.3599334055306</v>
      </c>
    </row>
    <row r="2771" spans="1:6">
      <c r="A2771" t="s">
        <v>2775</v>
      </c>
      <c r="B2771" s="1">
        <v>6.38718704409259</v>
      </c>
      <c r="C2771" s="1">
        <v>3.10347599382891</v>
      </c>
      <c r="D2771" s="1">
        <v>5.93469069154837</v>
      </c>
      <c r="E2771" s="1">
        <v>3.69738121837528</v>
      </c>
      <c r="F2771" s="1">
        <v>75.5218504754923</v>
      </c>
    </row>
    <row r="2772" spans="1:6">
      <c r="A2772" t="s">
        <v>2776</v>
      </c>
      <c r="B2772" s="1">
        <v>6.39945851746786</v>
      </c>
      <c r="C2772" s="1">
        <v>3.11189071663113</v>
      </c>
      <c r="D2772" s="1">
        <v>5.96360738577733</v>
      </c>
      <c r="E2772" s="1">
        <v>3.71607078964027</v>
      </c>
      <c r="F2772" s="1">
        <v>76.7121822151821</v>
      </c>
    </row>
    <row r="2773" spans="1:6">
      <c r="A2773" t="s">
        <v>2777</v>
      </c>
      <c r="B2773" s="1">
        <v>6.51928734092364</v>
      </c>
      <c r="C2773" s="1">
        <v>3.19421659947893</v>
      </c>
      <c r="D2773" s="1">
        <v>6.24705684415803</v>
      </c>
      <c r="E2773" s="1">
        <v>3.71042057752934</v>
      </c>
      <c r="F2773" s="1">
        <v>76.3487025867311</v>
      </c>
    </row>
    <row r="2774" spans="1:6">
      <c r="A2774" t="s">
        <v>2778</v>
      </c>
      <c r="B2774" s="1">
        <v>6.56557658196914</v>
      </c>
      <c r="C2774" s="1">
        <v>3.22660319564513</v>
      </c>
      <c r="D2774" s="1">
        <v>6.3605770539123</v>
      </c>
      <c r="E2774" s="1">
        <v>3.70243387885619</v>
      </c>
      <c r="F2774" s="1">
        <v>75.8364809477345</v>
      </c>
    </row>
    <row r="2775" spans="1:6">
      <c r="A2775" t="s">
        <v>2779</v>
      </c>
      <c r="B2775" s="1">
        <v>6.64795876331041</v>
      </c>
      <c r="C2775" s="1">
        <v>3.28464884758128</v>
      </c>
      <c r="D2775" s="1">
        <v>6.56546077155852</v>
      </c>
      <c r="E2775" s="1">
        <v>3.71074654492796</v>
      </c>
      <c r="F2775" s="1">
        <v>76.3673082209257</v>
      </c>
    </row>
    <row r="2776" spans="1:6">
      <c r="A2776" t="s">
        <v>2780</v>
      </c>
      <c r="B2776" s="1">
        <v>6.70805326527552</v>
      </c>
      <c r="C2776" s="1">
        <v>3.32751553210314</v>
      </c>
      <c r="D2776" s="1">
        <v>6.71861934810637</v>
      </c>
      <c r="E2776" s="1">
        <v>3.73264173861659</v>
      </c>
      <c r="F2776" s="1">
        <v>77.7717479850446</v>
      </c>
    </row>
    <row r="2777" spans="1:6">
      <c r="A2777" t="s">
        <v>2781</v>
      </c>
      <c r="B2777" s="1">
        <v>6.61773059195301</v>
      </c>
      <c r="C2777" s="1">
        <v>3.26250925914425</v>
      </c>
      <c r="D2777" s="1">
        <v>6.48429588166058</v>
      </c>
      <c r="E2777" s="1">
        <v>3.72965331725714</v>
      </c>
      <c r="F2777" s="1">
        <v>77.5778106010735</v>
      </c>
    </row>
    <row r="2778" spans="1:6">
      <c r="A2778" t="s">
        <v>2782</v>
      </c>
      <c r="B2778" s="1">
        <v>6.64660505246844</v>
      </c>
      <c r="C2778" s="1">
        <v>3.28300690727609</v>
      </c>
      <c r="D2778" s="1">
        <v>6.55715988962814</v>
      </c>
      <c r="E2778" s="1">
        <v>3.72492662417484</v>
      </c>
      <c r="F2778" s="1">
        <v>77.2715574394781</v>
      </c>
    </row>
    <row r="2779" spans="1:6">
      <c r="A2779" t="s">
        <v>2783</v>
      </c>
      <c r="B2779" s="1">
        <v>6.72853618033484</v>
      </c>
      <c r="C2779" s="1">
        <v>3.34142154429524</v>
      </c>
      <c r="D2779" s="1">
        <v>6.76570747878155</v>
      </c>
      <c r="E2779" s="1">
        <v>3.72612205903956</v>
      </c>
      <c r="F2779" s="1">
        <v>77.3488158040685</v>
      </c>
    </row>
    <row r="2780" spans="1:6">
      <c r="A2780" t="s">
        <v>2784</v>
      </c>
      <c r="B2780" s="1">
        <v>6.71879093305999</v>
      </c>
      <c r="C2780" s="1">
        <v>3.33438884686798</v>
      </c>
      <c r="D2780" s="1">
        <v>6.74029781685641</v>
      </c>
      <c r="E2780" s="1">
        <v>3.72628487693653</v>
      </c>
      <c r="F2780" s="1">
        <v>77.3593451237104</v>
      </c>
    </row>
    <row r="2781" spans="1:6">
      <c r="A2781" t="s">
        <v>2785</v>
      </c>
      <c r="B2781" s="1">
        <v>6.71987367615268</v>
      </c>
      <c r="C2781" s="1">
        <v>3.33516907950559</v>
      </c>
      <c r="D2781" s="1">
        <v>6.74311276094116</v>
      </c>
      <c r="E2781" s="1">
        <v>3.72807786343127</v>
      </c>
      <c r="F2781" s="1">
        <v>77.4753064404702</v>
      </c>
    </row>
    <row r="2782" spans="1:6">
      <c r="A2782" t="s">
        <v>2786</v>
      </c>
      <c r="B2782" s="1">
        <v>6.6552675566506</v>
      </c>
      <c r="C2782" s="1">
        <v>3.28860593322706</v>
      </c>
      <c r="D2782" s="1">
        <v>6.57509393858935</v>
      </c>
      <c r="E2782" s="1">
        <v>3.73427157560968</v>
      </c>
      <c r="F2782" s="1">
        <v>77.8762697917421</v>
      </c>
    </row>
    <row r="2783" spans="1:6">
      <c r="A2783" t="s">
        <v>2787</v>
      </c>
      <c r="B2783" s="1">
        <v>6.62756616181095</v>
      </c>
      <c r="C2783" s="1">
        <v>3.26883469897138</v>
      </c>
      <c r="D2783" s="1">
        <v>6.50445061093646</v>
      </c>
      <c r="E2783" s="1">
        <v>3.74377934494149</v>
      </c>
      <c r="F2783" s="1">
        <v>78.4938175720139</v>
      </c>
    </row>
    <row r="2784" spans="1:6">
      <c r="A2784" t="s">
        <v>2788</v>
      </c>
      <c r="B2784" s="1">
        <v>6.74531927124708</v>
      </c>
      <c r="C2784" s="1">
        <v>3.35252699707551</v>
      </c>
      <c r="D2784" s="1">
        <v>6.80223105543073</v>
      </c>
      <c r="E2784" s="1">
        <v>3.77056404960939</v>
      </c>
      <c r="F2784" s="1">
        <v>80.2423717424152</v>
      </c>
    </row>
    <row r="2785" spans="1:6">
      <c r="A2785" t="s">
        <v>2789</v>
      </c>
      <c r="B2785" s="1">
        <v>6.70679042743398</v>
      </c>
      <c r="C2785" s="1">
        <v>3.32466481317089</v>
      </c>
      <c r="D2785" s="1">
        <v>6.70139542048926</v>
      </c>
      <c r="E2785" s="1">
        <v>3.76388155213538</v>
      </c>
      <c r="F2785" s="1">
        <v>79.7999283125077</v>
      </c>
    </row>
    <row r="2786" spans="1:6">
      <c r="A2786" t="s">
        <v>2790</v>
      </c>
      <c r="B2786" s="1">
        <v>6.84971816421525</v>
      </c>
      <c r="C2786" s="1">
        <v>3.42742942516377</v>
      </c>
      <c r="D2786" s="1">
        <v>7.07116047341987</v>
      </c>
      <c r="E2786" s="1">
        <v>3.81104004822858</v>
      </c>
      <c r="F2786" s="1">
        <v>82.9111720331308</v>
      </c>
    </row>
    <row r="2787" spans="1:6">
      <c r="A2787" t="s">
        <v>2791</v>
      </c>
      <c r="B2787" s="1">
        <v>6.90115071241554</v>
      </c>
      <c r="C2787" s="1">
        <v>3.46518090199694</v>
      </c>
      <c r="D2787" s="1">
        <v>7.20977335040129</v>
      </c>
      <c r="E2787" s="1">
        <v>3.82125413552484</v>
      </c>
      <c r="F2787" s="1">
        <v>83.6017152819175</v>
      </c>
    </row>
    <row r="2788" spans="1:6">
      <c r="A2788" t="s">
        <v>2792</v>
      </c>
      <c r="B2788" s="1">
        <v>6.79666149686429</v>
      </c>
      <c r="C2788" s="1">
        <v>3.38791425624878</v>
      </c>
      <c r="D2788" s="1">
        <v>6.92397309647686</v>
      </c>
      <c r="E2788" s="1">
        <v>3.80658493937769</v>
      </c>
      <c r="F2788" s="1">
        <v>82.6046739546417</v>
      </c>
    </row>
    <row r="2789" spans="1:6">
      <c r="A2789" t="s">
        <v>2793</v>
      </c>
      <c r="B2789" s="1">
        <v>6.8032482870268</v>
      </c>
      <c r="C2789" s="1">
        <v>3.39271010955796</v>
      </c>
      <c r="D2789" s="1">
        <v>6.94143541983904</v>
      </c>
      <c r="E2789" s="1">
        <v>3.78539606365351</v>
      </c>
      <c r="F2789" s="1">
        <v>81.175600454278</v>
      </c>
    </row>
    <row r="2790" spans="1:6">
      <c r="A2790" t="s">
        <v>2794</v>
      </c>
      <c r="B2790" s="1">
        <v>6.78041978201001</v>
      </c>
      <c r="C2790" s="1">
        <v>3.37607254294279</v>
      </c>
      <c r="D2790" s="1">
        <v>6.88079728848577</v>
      </c>
      <c r="E2790" s="1">
        <v>3.77382372359556</v>
      </c>
      <c r="F2790" s="1">
        <v>80.4038472078375</v>
      </c>
    </row>
    <row r="2791" spans="1:6">
      <c r="A2791" t="s">
        <v>2795</v>
      </c>
      <c r="B2791" s="1">
        <v>6.90854983736205</v>
      </c>
      <c r="C2791" s="1">
        <v>3.46914018007738</v>
      </c>
      <c r="D2791" s="1">
        <v>7.2188505045727</v>
      </c>
      <c r="E2791" s="1">
        <v>3.80669337410744</v>
      </c>
      <c r="F2791" s="1">
        <v>82.5824630433899</v>
      </c>
    </row>
    <row r="2792" spans="1:6">
      <c r="A2792" t="s">
        <v>2796</v>
      </c>
      <c r="B2792" s="1">
        <v>6.96584715450071</v>
      </c>
      <c r="C2792" s="1">
        <v>3.51153012588717</v>
      </c>
      <c r="D2792" s="1">
        <v>7.37562886758485</v>
      </c>
      <c r="E2792" s="1">
        <v>3.82234047245045</v>
      </c>
      <c r="F2792" s="1">
        <v>83.6374700928115</v>
      </c>
    </row>
    <row r="2793" spans="1:6">
      <c r="A2793" t="s">
        <v>2797</v>
      </c>
      <c r="B2793" s="1">
        <v>6.99372919450654</v>
      </c>
      <c r="C2793" s="1">
        <v>3.53232760905749</v>
      </c>
      <c r="D2793" s="1">
        <v>7.45317547452632</v>
      </c>
      <c r="E2793" s="1">
        <v>3.81707061090535</v>
      </c>
      <c r="F2793" s="1">
        <v>83.2792401150771</v>
      </c>
    </row>
    <row r="2794" spans="1:6">
      <c r="A2794" t="s">
        <v>2798</v>
      </c>
      <c r="B2794" s="1">
        <v>6.92659630750994</v>
      </c>
      <c r="C2794" s="1">
        <v>3.48205290440663</v>
      </c>
      <c r="D2794" s="1">
        <v>7.26497415385637</v>
      </c>
      <c r="E2794" s="1">
        <v>3.82706716553274</v>
      </c>
      <c r="F2794" s="1">
        <v>83.9569007038519</v>
      </c>
    </row>
    <row r="2795" spans="1:6">
      <c r="A2795" t="s">
        <v>2799</v>
      </c>
      <c r="B2795" s="1">
        <v>6.81976096060711</v>
      </c>
      <c r="C2795" s="1">
        <v>3.40282112020186</v>
      </c>
      <c r="D2795" s="1">
        <v>6.97127598295187</v>
      </c>
      <c r="E2795" s="1">
        <v>3.84108442688266</v>
      </c>
      <c r="F2795" s="1">
        <v>84.9120867348197</v>
      </c>
    </row>
    <row r="2796" spans="1:6">
      <c r="A2796" t="s">
        <v>2800</v>
      </c>
      <c r="B2796" s="1">
        <v>6.82905515440709</v>
      </c>
      <c r="C2796" s="1">
        <v>3.40960594875086</v>
      </c>
      <c r="D2796" s="1">
        <v>6.99602587747979</v>
      </c>
      <c r="E2796" s="1">
        <v>3.86189295204101</v>
      </c>
      <c r="F2796" s="1">
        <v>86.3404027973119</v>
      </c>
    </row>
    <row r="2797" spans="1:6">
      <c r="A2797" t="s">
        <v>2801</v>
      </c>
      <c r="B2797" s="1">
        <v>6.73386013265581</v>
      </c>
      <c r="C2797" s="1">
        <v>3.34001831734618</v>
      </c>
      <c r="D2797" s="1">
        <v>6.74183708942842</v>
      </c>
      <c r="E2797" s="1">
        <v>3.85662275889123</v>
      </c>
      <c r="F2797" s="1">
        <v>85.9747536056993</v>
      </c>
    </row>
    <row r="2798" spans="1:6">
      <c r="A2798" t="s">
        <v>2802</v>
      </c>
      <c r="B2798" s="1">
        <v>6.64687602021771</v>
      </c>
      <c r="C2798" s="1">
        <v>3.2773317595255</v>
      </c>
      <c r="D2798" s="1">
        <v>6.51613991634715</v>
      </c>
      <c r="E2798" s="1">
        <v>3.83880265509234</v>
      </c>
      <c r="F2798" s="1">
        <v>84.7417630886513</v>
      </c>
    </row>
    <row r="2799" spans="1:6">
      <c r="A2799" t="s">
        <v>2803</v>
      </c>
      <c r="B2799" s="1">
        <v>6.7647194432137</v>
      </c>
      <c r="C2799" s="1">
        <v>3.36114621744827</v>
      </c>
      <c r="D2799" s="1">
        <v>6.81390472849614</v>
      </c>
      <c r="E2799" s="1">
        <v>3.84260582914599</v>
      </c>
      <c r="F2799" s="1">
        <v>85.0024653499629</v>
      </c>
    </row>
    <row r="2800" spans="1:6">
      <c r="A2800" t="s">
        <v>2804</v>
      </c>
      <c r="B2800" s="1">
        <v>6.75307911806215</v>
      </c>
      <c r="C2800" s="1">
        <v>3.35272297889061</v>
      </c>
      <c r="D2800" s="1">
        <v>6.78346739562328</v>
      </c>
      <c r="E2800" s="1">
        <v>3.81554920864202</v>
      </c>
      <c r="F2800" s="1">
        <v>83.1441005402889</v>
      </c>
    </row>
    <row r="2801" spans="1:6">
      <c r="A2801" t="s">
        <v>2805</v>
      </c>
      <c r="B2801" s="1">
        <v>6.70922633095131</v>
      </c>
      <c r="C2801" s="1">
        <v>3.32104467304229</v>
      </c>
      <c r="D2801" s="1">
        <v>6.66919563891493</v>
      </c>
      <c r="E2801" s="1">
        <v>3.80810601003635</v>
      </c>
      <c r="F2801" s="1">
        <v>82.6401201434498</v>
      </c>
    </row>
    <row r="2802" spans="1:6">
      <c r="A2802" t="s">
        <v>2806</v>
      </c>
      <c r="B2802" s="1">
        <v>6.69199219558743</v>
      </c>
      <c r="C2802" s="1">
        <v>3.30867647879862</v>
      </c>
      <c r="D2802" s="1">
        <v>6.6248739291958</v>
      </c>
      <c r="E2802" s="1">
        <v>3.78822133551131</v>
      </c>
      <c r="F2802" s="1">
        <v>81.298988278868</v>
      </c>
    </row>
    <row r="2803" spans="1:6">
      <c r="A2803" t="s">
        <v>2807</v>
      </c>
      <c r="B2803" s="1">
        <v>6.59787991692885</v>
      </c>
      <c r="C2803" s="1">
        <v>3.24131010218267</v>
      </c>
      <c r="D2803" s="1">
        <v>6.38408827744547</v>
      </c>
      <c r="E2803" s="1">
        <v>3.81125724929277</v>
      </c>
      <c r="F2803" s="1">
        <v>82.836346396939</v>
      </c>
    </row>
    <row r="2804" spans="1:6">
      <c r="A2804" t="s">
        <v>2808</v>
      </c>
      <c r="B2804" s="1">
        <v>6.64434924369996</v>
      </c>
      <c r="C2804" s="1">
        <v>3.27409877895413</v>
      </c>
      <c r="D2804" s="1">
        <v>6.49958800705687</v>
      </c>
      <c r="E2804" s="1">
        <v>3.80799757530659</v>
      </c>
      <c r="F2804" s="1">
        <v>82.6161743422778</v>
      </c>
    </row>
    <row r="2805" spans="1:6">
      <c r="A2805" t="s">
        <v>2809</v>
      </c>
      <c r="B2805" s="1">
        <v>6.78538245302186</v>
      </c>
      <c r="C2805" s="1">
        <v>3.37430754175011</v>
      </c>
      <c r="D2805" s="1">
        <v>6.85502991350564</v>
      </c>
      <c r="E2805" s="1">
        <v>3.8317398070525</v>
      </c>
      <c r="F2805" s="1">
        <v>84.2170787956704</v>
      </c>
    </row>
    <row r="2806" spans="1:6">
      <c r="A2806" t="s">
        <v>2810</v>
      </c>
      <c r="B2806" s="1">
        <v>6.81714442094684</v>
      </c>
      <c r="C2806" s="1">
        <v>3.39734454234382</v>
      </c>
      <c r="D2806" s="1">
        <v>6.93840628438785</v>
      </c>
      <c r="E2806" s="1">
        <v>3.82359029048238</v>
      </c>
      <c r="F2806" s="1">
        <v>83.6607588927006</v>
      </c>
    </row>
    <row r="2807" spans="1:6">
      <c r="A2807" t="s">
        <v>2811</v>
      </c>
      <c r="B2807" s="1">
        <v>6.82364087950302</v>
      </c>
      <c r="C2807" s="1">
        <v>3.40207838630656</v>
      </c>
      <c r="D2807" s="1">
        <v>6.95561864309163</v>
      </c>
      <c r="E2807" s="1">
        <v>3.83967179095376</v>
      </c>
      <c r="F2807" s="1">
        <v>84.7538694021075</v>
      </c>
    </row>
    <row r="2808" spans="1:6">
      <c r="A2808" t="s">
        <v>2812</v>
      </c>
      <c r="B2808" s="1">
        <v>6.94707867215192</v>
      </c>
      <c r="C2808" s="1">
        <v>3.49211075729511</v>
      </c>
      <c r="D2808" s="1">
        <v>7.28328965183205</v>
      </c>
      <c r="E2808" s="1">
        <v>3.87993058850877</v>
      </c>
      <c r="F2808" s="1">
        <v>87.5133097877595</v>
      </c>
    </row>
    <row r="2809" spans="1:6">
      <c r="A2809" t="s">
        <v>2813</v>
      </c>
      <c r="B2809" s="1">
        <v>7.10038389624319</v>
      </c>
      <c r="C2809" s="1">
        <v>3.60591446606594</v>
      </c>
      <c r="D2809" s="1">
        <v>7.70470687438818</v>
      </c>
      <c r="E2809" s="1">
        <v>3.93670562026821</v>
      </c>
      <c r="F2809" s="1">
        <v>91.4855726689817</v>
      </c>
    </row>
    <row r="2810" spans="1:6">
      <c r="A2810" t="s">
        <v>2814</v>
      </c>
      <c r="B2810" s="1">
        <v>7.17726148912055</v>
      </c>
      <c r="C2810" s="1">
        <v>3.66421551200009</v>
      </c>
      <c r="D2810" s="1">
        <v>7.92515950498292</v>
      </c>
      <c r="E2810" s="1">
        <v>3.95333062080707</v>
      </c>
      <c r="F2810" s="1">
        <v>92.6822905058304</v>
      </c>
    </row>
    <row r="2811" spans="1:6">
      <c r="A2811" t="s">
        <v>2815</v>
      </c>
      <c r="B2811" s="1">
        <v>7.20649668052777</v>
      </c>
      <c r="C2811" s="1">
        <v>3.68662384862149</v>
      </c>
      <c r="D2811" s="1">
        <v>8.01078969122804</v>
      </c>
      <c r="E2811" s="1">
        <v>3.97055317297594</v>
      </c>
      <c r="F2811" s="1">
        <v>93.9324488390535</v>
      </c>
    </row>
    <row r="2812" spans="1:6">
      <c r="A2812" t="s">
        <v>2816</v>
      </c>
      <c r="B2812" s="1">
        <v>7.26117746702939</v>
      </c>
      <c r="C2812" s="1">
        <v>3.72870588090953</v>
      </c>
      <c r="D2812" s="1">
        <v>8.17224976941047</v>
      </c>
      <c r="E2812" s="1">
        <v>3.97625776825409</v>
      </c>
      <c r="F2812" s="1">
        <v>94.3501288258819</v>
      </c>
    </row>
    <row r="2813" spans="1:6">
      <c r="A2813" t="s">
        <v>2817</v>
      </c>
      <c r="B2813" s="1">
        <v>7.16526098349455</v>
      </c>
      <c r="C2813" s="1">
        <v>3.65433320080414</v>
      </c>
      <c r="D2813" s="1">
        <v>7.88476432971121</v>
      </c>
      <c r="E2813" s="1">
        <v>3.96370752600029</v>
      </c>
      <c r="F2813" s="1">
        <v>93.4285865006116</v>
      </c>
    </row>
    <row r="2814" spans="1:6">
      <c r="A2814" t="s">
        <v>2818</v>
      </c>
      <c r="B2814" s="1">
        <v>7.2068579618369</v>
      </c>
      <c r="C2814" s="1">
        <v>3.68615532015356</v>
      </c>
      <c r="D2814" s="1">
        <v>8.00610285104929</v>
      </c>
      <c r="E2814" s="1">
        <v>3.97223739313625</v>
      </c>
      <c r="F2814" s="1">
        <v>94.0509534132565</v>
      </c>
    </row>
    <row r="2815" spans="1:6">
      <c r="A2815" t="s">
        <v>2819</v>
      </c>
      <c r="B2815" s="1">
        <v>7.30656460112514</v>
      </c>
      <c r="C2815" s="1">
        <v>3.76287219006347</v>
      </c>
      <c r="D2815" s="1">
        <v>8.30030487145774</v>
      </c>
      <c r="E2815" s="1">
        <v>3.99804419560829</v>
      </c>
      <c r="F2815" s="1">
        <v>95.9419886263812</v>
      </c>
    </row>
    <row r="2816" spans="1:6">
      <c r="A2816" t="s">
        <v>2820</v>
      </c>
      <c r="B2816" s="1">
        <v>7.21353506555926</v>
      </c>
      <c r="C2816" s="1">
        <v>3.69031607272841</v>
      </c>
      <c r="D2816" s="1">
        <v>8.01831307304718</v>
      </c>
      <c r="E2816" s="1">
        <v>4.00749758177288</v>
      </c>
      <c r="F2816" s="1">
        <v>96.6436435111912</v>
      </c>
    </row>
    <row r="2817" spans="1:6">
      <c r="A2817" t="s">
        <v>2821</v>
      </c>
      <c r="B2817" s="1">
        <v>7.15804195329687</v>
      </c>
      <c r="C2817" s="1">
        <v>3.647593741305</v>
      </c>
      <c r="D2817" s="1">
        <v>7.85444062925775</v>
      </c>
      <c r="E2817" s="1">
        <v>4.00423790778671</v>
      </c>
      <c r="F2817" s="1">
        <v>96.4005605944308</v>
      </c>
    </row>
    <row r="2818" spans="1:6">
      <c r="A2818" t="s">
        <v>2822</v>
      </c>
      <c r="B2818" s="1">
        <v>7.27074261955541</v>
      </c>
      <c r="C2818" s="1">
        <v>3.73368564977909</v>
      </c>
      <c r="D2818" s="1">
        <v>8.18208808348938</v>
      </c>
      <c r="E2818" s="1">
        <v>4.03216333254743</v>
      </c>
      <c r="F2818" s="1">
        <v>98.4796463531331</v>
      </c>
    </row>
    <row r="2819" spans="1:6">
      <c r="A2819" t="s">
        <v>2823</v>
      </c>
      <c r="B2819" s="1">
        <v>7.29429313677311</v>
      </c>
      <c r="C2819" s="1">
        <v>3.75195472119718</v>
      </c>
      <c r="D2819" s="1">
        <v>8.25267755180668</v>
      </c>
      <c r="E2819" s="1">
        <v>4.0418886345481</v>
      </c>
      <c r="F2819" s="1">
        <v>99.2137375061159</v>
      </c>
    </row>
    <row r="2820" spans="1:6">
      <c r="A2820" t="s">
        <v>2824</v>
      </c>
      <c r="B2820" s="1">
        <v>7.22282871796514</v>
      </c>
      <c r="C2820" s="1">
        <v>3.69633794593598</v>
      </c>
      <c r="D2820" s="1">
        <v>8.03708951506919</v>
      </c>
      <c r="E2820" s="1">
        <v>4.03536895497107</v>
      </c>
      <c r="F2820" s="1">
        <v>98.7192468728998</v>
      </c>
    </row>
    <row r="2821" spans="1:6">
      <c r="A2821" t="s">
        <v>2825</v>
      </c>
      <c r="B2821" s="1">
        <v>7.38434484234635</v>
      </c>
      <c r="C2821" s="1">
        <v>3.82079324970185</v>
      </c>
      <c r="D2821" s="1">
        <v>8.51469628772047</v>
      </c>
      <c r="E2821" s="1">
        <v>4.06785825491712</v>
      </c>
      <c r="F2821" s="1">
        <v>101.175462991538</v>
      </c>
    </row>
    <row r="2822" spans="1:6">
      <c r="A2822" t="s">
        <v>2826</v>
      </c>
      <c r="B2822" s="1">
        <v>7.41024148189239</v>
      </c>
      <c r="C2822" s="1">
        <v>3.84118421405238</v>
      </c>
      <c r="D2822" s="1">
        <v>8.59462312747077</v>
      </c>
      <c r="E2822" s="1">
        <v>4.11295251188886</v>
      </c>
      <c r="F2822" s="1">
        <v>104.639080362024</v>
      </c>
    </row>
    <row r="2823" spans="1:6">
      <c r="A2823" t="s">
        <v>2827</v>
      </c>
      <c r="B2823" s="1">
        <v>7.44877087612283</v>
      </c>
      <c r="C2823" s="1">
        <v>3.87162820762105</v>
      </c>
      <c r="D2823" s="1">
        <v>8.71437058952471</v>
      </c>
      <c r="E2823" s="1">
        <v>4.10713915027628</v>
      </c>
      <c r="F2823" s="1">
        <v>104.182774257441</v>
      </c>
    </row>
    <row r="2824" spans="1:6">
      <c r="A2824" t="s">
        <v>2828</v>
      </c>
      <c r="B2824" s="1">
        <v>7.51067013338155</v>
      </c>
      <c r="C2824" s="1">
        <v>3.92079088351348</v>
      </c>
      <c r="D2824" s="1">
        <v>8.90874063823116</v>
      </c>
      <c r="E2824" s="1">
        <v>4.10192334029372</v>
      </c>
      <c r="F2824" s="1">
        <v>103.774530518739</v>
      </c>
    </row>
    <row r="2825" spans="1:6">
      <c r="A2825" t="s">
        <v>2829</v>
      </c>
      <c r="B2825" s="1">
        <v>7.52546837425134</v>
      </c>
      <c r="C2825" s="1">
        <v>3.93264105788018</v>
      </c>
      <c r="D2825" s="1">
        <v>8.95597457297801</v>
      </c>
      <c r="E2825" s="1">
        <v>4.11289812872164</v>
      </c>
      <c r="F2825" s="1">
        <v>104.631347499683</v>
      </c>
    </row>
    <row r="2826" spans="1:6">
      <c r="A2826" t="s">
        <v>2830</v>
      </c>
      <c r="B2826" s="1">
        <v>7.62129508562044</v>
      </c>
      <c r="C2826" s="1">
        <v>4.00952832065675</v>
      </c>
      <c r="D2826" s="1">
        <v>9.26304308126228</v>
      </c>
      <c r="E2826" s="1">
        <v>4.11039882426245</v>
      </c>
      <c r="F2826" s="1">
        <v>104.435181995882</v>
      </c>
    </row>
    <row r="2827" spans="1:6">
      <c r="A2827" t="s">
        <v>2831</v>
      </c>
      <c r="B2827" s="1">
        <v>7.56065865718002</v>
      </c>
      <c r="C2827" s="1">
        <v>3.96026450954753</v>
      </c>
      <c r="D2827" s="1">
        <v>9.06385264034788</v>
      </c>
      <c r="E2827" s="1">
        <v>4.06541366522982</v>
      </c>
      <c r="F2827" s="1">
        <v>100.908678878086</v>
      </c>
    </row>
    <row r="2828" spans="1:6">
      <c r="A2828" t="s">
        <v>2832</v>
      </c>
      <c r="B2828" s="1">
        <v>7.53124337102396</v>
      </c>
      <c r="C2828" s="1">
        <v>3.93655784849828</v>
      </c>
      <c r="D2828" s="1">
        <v>8.96877346467481</v>
      </c>
      <c r="E2828" s="1">
        <v>4.04813639828905</v>
      </c>
      <c r="F2828" s="1">
        <v>99.584243169164</v>
      </c>
    </row>
    <row r="2829" spans="1:6">
      <c r="A2829" t="s">
        <v>2833</v>
      </c>
      <c r="B2829" s="1">
        <v>7.54161976652253</v>
      </c>
      <c r="C2829" s="1">
        <v>3.94488783417778</v>
      </c>
      <c r="D2829" s="1">
        <v>9.00205114308029</v>
      </c>
      <c r="E2829" s="1">
        <v>4.04422478950564</v>
      </c>
      <c r="F2829" s="1">
        <v>99.2869477351056</v>
      </c>
    </row>
    <row r="2830" spans="1:6">
      <c r="A2830" t="s">
        <v>2834</v>
      </c>
      <c r="B2830" s="1">
        <v>7.46411048402735</v>
      </c>
      <c r="C2830" s="1">
        <v>3.88257914956684</v>
      </c>
      <c r="D2830" s="1">
        <v>8.75279053108329</v>
      </c>
      <c r="E2830" s="1">
        <v>4.01825483753195</v>
      </c>
      <c r="F2830" s="1">
        <v>97.3169621296993</v>
      </c>
    </row>
    <row r="2831" spans="1:6">
      <c r="A2831" t="s">
        <v>2835</v>
      </c>
      <c r="B2831" s="1">
        <v>7.72966422909084</v>
      </c>
      <c r="C2831" s="1">
        <v>4.0938375027818</v>
      </c>
      <c r="D2831" s="1">
        <v>9.58904362067895</v>
      </c>
      <c r="E2831" s="1">
        <v>4.07345441546551</v>
      </c>
      <c r="F2831" s="1">
        <v>101.450076111137</v>
      </c>
    </row>
    <row r="2832" spans="1:6">
      <c r="A2832" t="s">
        <v>2836</v>
      </c>
      <c r="B2832" s="1">
        <v>7.66036584688561</v>
      </c>
      <c r="C2832" s="1">
        <v>4.03681395485466</v>
      </c>
      <c r="D2832" s="1">
        <v>9.35582222354709</v>
      </c>
      <c r="E2832" s="1">
        <v>4.0613929585073</v>
      </c>
      <c r="F2832" s="1">
        <v>100.522488344424</v>
      </c>
    </row>
    <row r="2833" spans="1:6">
      <c r="A2833" t="s">
        <v>2837</v>
      </c>
      <c r="B2833" s="1">
        <v>7.72731809773927</v>
      </c>
      <c r="C2833" s="1">
        <v>4.0914085514049</v>
      </c>
      <c r="D2833" s="1">
        <v>9.57707104395507</v>
      </c>
      <c r="E2833" s="1">
        <v>4.02439416654314</v>
      </c>
      <c r="F2833" s="1">
        <v>97.6939923162398</v>
      </c>
    </row>
    <row r="2834" spans="1:6">
      <c r="A2834" t="s">
        <v>2838</v>
      </c>
      <c r="B2834" s="1">
        <v>7.60992571919492</v>
      </c>
      <c r="C2834" s="1">
        <v>3.99485437671316</v>
      </c>
      <c r="D2834" s="1">
        <v>9.18241660904144</v>
      </c>
      <c r="E2834" s="1">
        <v>3.96229489007139</v>
      </c>
      <c r="F2834" s="1">
        <v>93.0338974776038</v>
      </c>
    </row>
    <row r="2835" spans="1:6">
      <c r="A2835" t="s">
        <v>2839</v>
      </c>
      <c r="B2835" s="1">
        <v>7.47529920528669</v>
      </c>
      <c r="C2835" s="1">
        <v>3.88583341206232</v>
      </c>
      <c r="D2835" s="1">
        <v>8.74378735495227</v>
      </c>
      <c r="E2835" s="1">
        <v>3.9587092486866</v>
      </c>
      <c r="F2835" s="1">
        <v>92.7732556310102</v>
      </c>
    </row>
    <row r="2836" spans="1:6">
      <c r="A2836" t="s">
        <v>2840</v>
      </c>
      <c r="B2836" s="1">
        <v>7.26171938448146</v>
      </c>
      <c r="C2836" s="1">
        <v>3.71599069929615</v>
      </c>
      <c r="D2836" s="1">
        <v>8.0729833119505</v>
      </c>
      <c r="E2836" s="1">
        <v>3.9170921983699</v>
      </c>
      <c r="F2836" s="1">
        <v>89.7535741130811</v>
      </c>
    </row>
    <row r="2837" spans="1:6">
      <c r="A2837" t="s">
        <v>2841</v>
      </c>
      <c r="B2837" s="1">
        <v>7.36106474246058</v>
      </c>
      <c r="C2837" s="1">
        <v>3.7926684406841</v>
      </c>
      <c r="D2837" s="1">
        <v>8.36664961399362</v>
      </c>
      <c r="E2837" s="1">
        <v>3.94458322100225</v>
      </c>
      <c r="F2837" s="1">
        <v>91.7059030042613</v>
      </c>
    </row>
    <row r="2838" spans="1:6">
      <c r="A2838" t="s">
        <v>2842</v>
      </c>
      <c r="B2838" s="1">
        <v>7.5482968702449</v>
      </c>
      <c r="C2838" s="1">
        <v>3.93913017401368</v>
      </c>
      <c r="D2838" s="1">
        <v>8.93504954695163</v>
      </c>
      <c r="E2838" s="1">
        <v>3.97446478175935</v>
      </c>
      <c r="F2838" s="1">
        <v>93.8575797609705</v>
      </c>
    </row>
    <row r="2839" spans="1:6">
      <c r="A2839" t="s">
        <v>2843</v>
      </c>
      <c r="B2839" s="1">
        <v>7.61317394847302</v>
      </c>
      <c r="C2839" s="1">
        <v>3.99113888927757</v>
      </c>
      <c r="D2839" s="1">
        <v>9.14177431712302</v>
      </c>
      <c r="E2839" s="1">
        <v>4.05172237127853</v>
      </c>
      <c r="F2839" s="1">
        <v>99.5043053178887</v>
      </c>
    </row>
    <row r="2840" spans="1:6">
      <c r="A2840" t="s">
        <v>2844</v>
      </c>
      <c r="B2840" s="1">
        <v>7.52582910514313</v>
      </c>
      <c r="C2840" s="1">
        <v>3.92052219974808</v>
      </c>
      <c r="D2840" s="1">
        <v>8.8587146582832</v>
      </c>
      <c r="E2840" s="1">
        <v>4.06861895604878</v>
      </c>
      <c r="F2840" s="1">
        <v>100.786365980987</v>
      </c>
    </row>
    <row r="2841" spans="1:6">
      <c r="A2841" t="s">
        <v>2845</v>
      </c>
      <c r="B2841" s="1">
        <v>7.44227385812607</v>
      </c>
      <c r="C2841" s="1">
        <v>3.8537533479678</v>
      </c>
      <c r="D2841" s="1">
        <v>8.59422131673295</v>
      </c>
      <c r="E2841" s="1">
        <v>4.05802451818669</v>
      </c>
      <c r="F2841" s="1">
        <v>99.9758159425825</v>
      </c>
    </row>
    <row r="2842" spans="1:6">
      <c r="A2842" t="s">
        <v>2846</v>
      </c>
      <c r="B2842" s="1">
        <v>7.53801079732942</v>
      </c>
      <c r="C2842" s="1">
        <v>3.92939765839497</v>
      </c>
      <c r="D2842" s="1">
        <v>8.89047083813988</v>
      </c>
      <c r="E2842" s="1">
        <v>4.08035444560838</v>
      </c>
      <c r="F2842" s="1">
        <v>101.675294248497</v>
      </c>
    </row>
    <row r="2843" spans="1:6">
      <c r="A2843" t="s">
        <v>2847</v>
      </c>
      <c r="B2843" s="1">
        <v>7.60640652216756</v>
      </c>
      <c r="C2843" s="1">
        <v>3.98412530022024</v>
      </c>
      <c r="D2843" s="1">
        <v>9.10749138853463</v>
      </c>
      <c r="E2843" s="1">
        <v>4.10637844914461</v>
      </c>
      <c r="F2843" s="1">
        <v>103.677598138436</v>
      </c>
    </row>
    <row r="2844" spans="1:6">
      <c r="A2844" t="s">
        <v>2848</v>
      </c>
      <c r="B2844" s="1">
        <v>7.53855217338738</v>
      </c>
      <c r="C2844" s="1">
        <v>3.92934263880307</v>
      </c>
      <c r="D2844" s="1">
        <v>8.88831668812528</v>
      </c>
      <c r="E2844" s="1">
        <v>4.11164831068971</v>
      </c>
      <c r="F2844" s="1">
        <v>104.088203995558</v>
      </c>
    </row>
    <row r="2845" spans="1:6">
      <c r="A2845" t="s">
        <v>2849</v>
      </c>
      <c r="B2845" s="1">
        <v>7.45761346603059</v>
      </c>
      <c r="C2845" s="1">
        <v>3.86458441476678</v>
      </c>
      <c r="D2845" s="1">
        <v>8.63158491462506</v>
      </c>
      <c r="E2845" s="1">
        <v>4.09567524494809</v>
      </c>
      <c r="F2845" s="1">
        <v>102.840458381144</v>
      </c>
    </row>
    <row r="2846" spans="1:6">
      <c r="A2846" t="s">
        <v>2850</v>
      </c>
      <c r="B2846" s="1">
        <v>7.41132422498509</v>
      </c>
      <c r="C2846" s="1">
        <v>3.82795082381596</v>
      </c>
      <c r="D2846" s="1">
        <v>8.48794581946812</v>
      </c>
      <c r="E2846" s="1">
        <v>4.02444854971036</v>
      </c>
      <c r="F2846" s="1">
        <v>97.3199407069818</v>
      </c>
    </row>
    <row r="2847" spans="1:6">
      <c r="A2847" t="s">
        <v>2851</v>
      </c>
      <c r="B2847" s="1">
        <v>7.35935030975006</v>
      </c>
      <c r="C2847" s="1">
        <v>3.78707524960189</v>
      </c>
      <c r="D2847" s="1">
        <v>8.32868135661884</v>
      </c>
      <c r="E2847" s="1">
        <v>4.00418352461949</v>
      </c>
      <c r="F2847" s="1">
        <v>95.8048704729767</v>
      </c>
    </row>
    <row r="2848" spans="1:6">
      <c r="A2848" t="s">
        <v>2852</v>
      </c>
      <c r="B2848" s="1">
        <v>7.65323713927103</v>
      </c>
      <c r="C2848" s="1">
        <v>4.01657412320475</v>
      </c>
      <c r="D2848" s="1">
        <v>9.21652318955114</v>
      </c>
      <c r="E2848" s="1">
        <v>4.06405541246814</v>
      </c>
      <c r="F2848" s="1">
        <v>100.235753417278</v>
      </c>
    </row>
    <row r="2849" spans="1:6">
      <c r="A2849" t="s">
        <v>2853</v>
      </c>
      <c r="B2849" s="1">
        <v>7.69907532684165</v>
      </c>
      <c r="C2849" s="1">
        <v>4.05374413418664</v>
      </c>
      <c r="D2849" s="1">
        <v>9.36563712440598</v>
      </c>
      <c r="E2849" s="1">
        <v>4.061990841742</v>
      </c>
      <c r="F2849" s="1">
        <v>100.078460814023</v>
      </c>
    </row>
    <row r="2850" spans="1:6">
      <c r="A2850" t="s">
        <v>2854</v>
      </c>
      <c r="B2850" s="1">
        <v>7.80103777489838</v>
      </c>
      <c r="C2850" s="1">
        <v>4.1369173531404</v>
      </c>
      <c r="D2850" s="1">
        <v>9.70127567870206</v>
      </c>
      <c r="E2850" s="1">
        <v>4.09230680462748</v>
      </c>
      <c r="F2850" s="1">
        <v>102.385782794118</v>
      </c>
    </row>
    <row r="2851" spans="1:6">
      <c r="A2851" t="s">
        <v>2855</v>
      </c>
      <c r="B2851" s="1">
        <v>7.69763185285717</v>
      </c>
      <c r="C2851" s="1">
        <v>4.05146416299591</v>
      </c>
      <c r="D2851" s="1">
        <v>9.35198746648301</v>
      </c>
      <c r="E2851" s="1">
        <v>4.0661196515896</v>
      </c>
      <c r="F2851" s="1">
        <v>100.363171346636</v>
      </c>
    </row>
    <row r="2852" spans="1:6">
      <c r="A2852" t="s">
        <v>2856</v>
      </c>
      <c r="B2852" s="1">
        <v>7.73246140489406</v>
      </c>
      <c r="C2852" s="1">
        <v>4.07986016084025</v>
      </c>
      <c r="D2852" s="1">
        <v>9.46647511405758</v>
      </c>
      <c r="E2852" s="1">
        <v>4.10110825599483</v>
      </c>
      <c r="F2852" s="1">
        <v>103.030769790767</v>
      </c>
    </row>
    <row r="2853" spans="1:6">
      <c r="A2853" t="s">
        <v>2857</v>
      </c>
      <c r="B2853" s="1">
        <v>7.81033196869836</v>
      </c>
      <c r="C2853" s="1">
        <v>4.14363279817073</v>
      </c>
      <c r="D2853" s="1">
        <v>9.72474808314512</v>
      </c>
      <c r="E2853" s="1">
        <v>4.12637189000408</v>
      </c>
      <c r="F2853" s="1">
        <v>104.989783664445</v>
      </c>
    </row>
    <row r="2854" spans="1:6">
      <c r="A2854" t="s">
        <v>2858</v>
      </c>
      <c r="B2854" s="1">
        <v>7.79950397833081</v>
      </c>
      <c r="C2854" s="1">
        <v>4.13467672818487</v>
      </c>
      <c r="D2854" s="1">
        <v>9.68811881086513</v>
      </c>
      <c r="E2854" s="1">
        <v>4.12642627317129</v>
      </c>
      <c r="F2854" s="1">
        <v>104.994052326871</v>
      </c>
    </row>
    <row r="2855" spans="1:6">
      <c r="A2855" t="s">
        <v>2859</v>
      </c>
      <c r="B2855" s="1">
        <v>7.95289897458784</v>
      </c>
      <c r="C2855" s="1">
        <v>4.26137697605499</v>
      </c>
      <c r="D2855" s="1">
        <v>10.2055875163989</v>
      </c>
      <c r="E2855" s="1">
        <v>4.1772247938165</v>
      </c>
      <c r="F2855" s="1">
        <v>108.981452530408</v>
      </c>
    </row>
    <row r="2856" spans="1:6">
      <c r="A2856" t="s">
        <v>2860</v>
      </c>
      <c r="B2856" s="1">
        <v>7.79869164354681</v>
      </c>
      <c r="C2856" s="1">
        <v>4.13154903325451</v>
      </c>
      <c r="D2856" s="1">
        <v>9.66531093172394</v>
      </c>
      <c r="E2856" s="1">
        <v>4.16820614138496</v>
      </c>
      <c r="F2856" s="1">
        <v>108.256321036046</v>
      </c>
    </row>
    <row r="2857" spans="1:6">
      <c r="A2857" t="s">
        <v>2861</v>
      </c>
      <c r="B2857" s="1">
        <v>7.88296890276478</v>
      </c>
      <c r="C2857" s="1">
        <v>4.20109949269256</v>
      </c>
      <c r="D2857" s="1">
        <v>9.9489053360797</v>
      </c>
      <c r="E2857" s="1">
        <v>4.18206025323323</v>
      </c>
      <c r="F2857" s="1">
        <v>109.365420213932</v>
      </c>
    </row>
    <row r="2858" spans="1:6">
      <c r="A2858" t="s">
        <v>2862</v>
      </c>
      <c r="B2858" s="1">
        <v>7.97148681177045</v>
      </c>
      <c r="C2858" s="1">
        <v>4.27493056369904</v>
      </c>
      <c r="D2858" s="1">
        <v>10.2531385655957</v>
      </c>
      <c r="E2858" s="1">
        <v>4.21694009130403</v>
      </c>
      <c r="F2858" s="1">
        <v>112.176246977399</v>
      </c>
    </row>
    <row r="2859" spans="1:6">
      <c r="A2859" t="s">
        <v>2863</v>
      </c>
      <c r="B2859" s="1">
        <v>8.11892671650602</v>
      </c>
      <c r="C2859" s="1">
        <v>4.39927290135559</v>
      </c>
      <c r="D2859" s="1">
        <v>10.7711389558381</v>
      </c>
      <c r="E2859" s="1">
        <v>4.21981974632905</v>
      </c>
      <c r="F2859" s="1">
        <v>112.412145770929</v>
      </c>
    </row>
    <row r="2860" spans="1:6">
      <c r="A2860" t="s">
        <v>2864</v>
      </c>
      <c r="B2860" s="1">
        <v>8.24480040364901</v>
      </c>
      <c r="C2860" s="1">
        <v>4.50735530181639</v>
      </c>
      <c r="D2860" s="1">
        <v>11.2294326684386</v>
      </c>
      <c r="E2860" s="1">
        <v>4.25252624733929</v>
      </c>
      <c r="F2860" s="1">
        <v>115.095090170731</v>
      </c>
    </row>
    <row r="2861" spans="1:6">
      <c r="A2861" t="s">
        <v>2865</v>
      </c>
      <c r="B2861" s="1">
        <v>8.3511847061002</v>
      </c>
      <c r="C2861" s="1">
        <v>4.600097602377</v>
      </c>
      <c r="D2861" s="1">
        <v>11.6285943587463</v>
      </c>
      <c r="E2861" s="1">
        <v>4.27159616917012</v>
      </c>
      <c r="F2861" s="1">
        <v>116.683476078351</v>
      </c>
    </row>
    <row r="2862" spans="1:6">
      <c r="A2862" t="s">
        <v>2866</v>
      </c>
      <c r="B2862" s="1">
        <v>8.23586749115815</v>
      </c>
      <c r="C2862" s="1">
        <v>4.49828725474256</v>
      </c>
      <c r="D2862" s="1">
        <v>11.18489208985</v>
      </c>
      <c r="E2862" s="1">
        <v>4.22449205624413</v>
      </c>
      <c r="F2862" s="1">
        <v>112.725014605047</v>
      </c>
    </row>
    <row r="2863" spans="1:6">
      <c r="A2863" t="s">
        <v>2867</v>
      </c>
      <c r="B2863" s="1">
        <v>8.10620364826177</v>
      </c>
      <c r="C2863" s="1">
        <v>4.38541355172248</v>
      </c>
      <c r="D2863" s="1">
        <v>10.6999598894554</v>
      </c>
      <c r="E2863" s="1">
        <v>4.18624377785272</v>
      </c>
      <c r="F2863" s="1">
        <v>109.582445157152</v>
      </c>
    </row>
    <row r="2864" spans="1:6">
      <c r="A2864" t="s">
        <v>2868</v>
      </c>
      <c r="B2864" s="1">
        <v>8.02905509665838</v>
      </c>
      <c r="C2864" s="1">
        <v>4.31932919179342</v>
      </c>
      <c r="D2864" s="1">
        <v>10.420661012941</v>
      </c>
      <c r="E2864" s="1">
        <v>4.15636221709561</v>
      </c>
      <c r="F2864" s="1">
        <v>107.172168663861</v>
      </c>
    </row>
    <row r="2865" spans="1:6">
      <c r="A2865" t="s">
        <v>2869</v>
      </c>
      <c r="B2865" s="1">
        <v>8.03780737300629</v>
      </c>
      <c r="C2865" s="1">
        <v>4.32675423118421</v>
      </c>
      <c r="D2865" s="1">
        <v>10.4517377355576</v>
      </c>
      <c r="E2865" s="1">
        <v>4.15636221709561</v>
      </c>
      <c r="F2865" s="1">
        <v>107.172168663861</v>
      </c>
    </row>
    <row r="2866" spans="1:6">
      <c r="A2866" t="s">
        <v>2870</v>
      </c>
      <c r="B2866" s="1">
        <v>8.05287657260212</v>
      </c>
      <c r="C2866" s="1">
        <v>4.33955218582141</v>
      </c>
      <c r="D2866" s="1">
        <v>10.5053604930159</v>
      </c>
      <c r="E2866" s="1">
        <v>4.19700103361178</v>
      </c>
      <c r="F2866" s="1">
        <v>110.403003196158</v>
      </c>
    </row>
    <row r="2867" spans="1:6">
      <c r="A2867" t="s">
        <v>2871</v>
      </c>
      <c r="B2867" s="1">
        <v>8.22657384777552</v>
      </c>
      <c r="C2867" s="1">
        <v>4.48734567920798</v>
      </c>
      <c r="D2867" s="1">
        <v>11.1257640855477</v>
      </c>
      <c r="E2867" s="1">
        <v>4.26040417967801</v>
      </c>
      <c r="F2867" s="1">
        <v>115.541244136538</v>
      </c>
    </row>
    <row r="2868" spans="1:6">
      <c r="A2868" t="s">
        <v>2872</v>
      </c>
      <c r="B2868" s="1">
        <v>8.31536217411312</v>
      </c>
      <c r="C2868" s="1">
        <v>4.56448796111697</v>
      </c>
      <c r="D2868" s="1">
        <v>11.4562858372857</v>
      </c>
      <c r="E2868" s="1">
        <v>4.27121581860428</v>
      </c>
      <c r="F2868" s="1">
        <v>116.443506533539</v>
      </c>
    </row>
    <row r="2869" spans="1:6">
      <c r="A2869" t="s">
        <v>2873</v>
      </c>
      <c r="B2869" s="1">
        <v>8.28342012046253</v>
      </c>
      <c r="C2869" s="1">
        <v>4.53643930240687</v>
      </c>
      <c r="D2869" s="1">
        <v>11.3348396633186</v>
      </c>
      <c r="E2869" s="1">
        <v>4.27431267469349</v>
      </c>
      <c r="F2869" s="1">
        <v>116.703256465949</v>
      </c>
    </row>
    <row r="2870" spans="1:6">
      <c r="A2870" t="s">
        <v>2874</v>
      </c>
      <c r="B2870" s="1">
        <v>8.26799018997492</v>
      </c>
      <c r="C2870" s="1">
        <v>4.52294236313323</v>
      </c>
      <c r="D2870" s="1">
        <v>11.2766263141413</v>
      </c>
      <c r="E2870" s="1">
        <v>4.288058351812</v>
      </c>
      <c r="F2870" s="1">
        <v>117.85785078996</v>
      </c>
    </row>
    <row r="2871" spans="1:6">
      <c r="A2871" t="s">
        <v>2875</v>
      </c>
      <c r="B2871" s="1">
        <v>8.00712870761458</v>
      </c>
      <c r="C2871" s="1">
        <v>4.29518625464421</v>
      </c>
      <c r="D2871" s="1">
        <v>10.2961331744972</v>
      </c>
      <c r="E2871" s="1">
        <v>4.22840399663222</v>
      </c>
      <c r="F2871" s="1">
        <v>112.814944799836</v>
      </c>
    </row>
    <row r="2872" spans="1:6">
      <c r="A2872" t="s">
        <v>2876</v>
      </c>
      <c r="B2872" s="1">
        <v>7.99025530314249</v>
      </c>
      <c r="C2872" s="1">
        <v>4.28093416785399</v>
      </c>
      <c r="D2872" s="1">
        <v>10.2368439383495</v>
      </c>
      <c r="E2872" s="1">
        <v>4.23856370076127</v>
      </c>
      <c r="F2872" s="1">
        <v>113.649566197358</v>
      </c>
    </row>
    <row r="2873" spans="1:6">
      <c r="A2873" t="s">
        <v>2877</v>
      </c>
      <c r="B2873" s="1">
        <v>8.11946809256399</v>
      </c>
      <c r="C2873" s="1">
        <v>4.38984301307455</v>
      </c>
      <c r="D2873" s="1">
        <v>10.6889501924954</v>
      </c>
      <c r="E2873" s="1">
        <v>4.28968818880509</v>
      </c>
      <c r="F2873" s="1">
        <v>117.869585447672</v>
      </c>
    </row>
    <row r="2874" spans="1:6">
      <c r="A2874" t="s">
        <v>2878</v>
      </c>
      <c r="B2874" s="1">
        <v>7.86880236053604</v>
      </c>
      <c r="C2874" s="1">
        <v>4.17520356619706</v>
      </c>
      <c r="D2874" s="1">
        <v>9.78397381288052</v>
      </c>
      <c r="E2874" s="1">
        <v>4.26724982665365</v>
      </c>
      <c r="F2874" s="1">
        <v>115.973285617398</v>
      </c>
    </row>
    <row r="2875" spans="1:6">
      <c r="A2875" t="s">
        <v>2879</v>
      </c>
      <c r="B2875" s="1">
        <v>7.86564444481781</v>
      </c>
      <c r="C2875" s="1">
        <v>4.17258565308192</v>
      </c>
      <c r="D2875" s="1">
        <v>9.77329918845041</v>
      </c>
      <c r="E2875" s="1">
        <v>4.28985133830674</v>
      </c>
      <c r="F2875" s="1">
        <v>117.863285933647</v>
      </c>
    </row>
    <row r="2876" spans="1:6">
      <c r="A2876" t="s">
        <v>2880</v>
      </c>
      <c r="B2876" s="1">
        <v>8.12542318408545</v>
      </c>
      <c r="C2876" s="1">
        <v>4.38785584709076</v>
      </c>
      <c r="D2876" s="1">
        <v>10.6507177364464</v>
      </c>
      <c r="E2876" s="1">
        <v>4.3614583841103</v>
      </c>
      <c r="F2876" s="1">
        <v>123.914359772452</v>
      </c>
    </row>
    <row r="2877" spans="1:6">
      <c r="A2877" t="s">
        <v>2881</v>
      </c>
      <c r="B2877" s="1">
        <v>8.18894656049483</v>
      </c>
      <c r="C2877" s="1">
        <v>4.44217855459271</v>
      </c>
      <c r="D2877" s="1">
        <v>10.8789908786786</v>
      </c>
      <c r="E2877" s="1">
        <v>4.41062706776242</v>
      </c>
      <c r="F2877" s="1">
        <v>128.20573770873</v>
      </c>
    </row>
    <row r="2878" spans="1:6">
      <c r="A2878" t="s">
        <v>2882</v>
      </c>
      <c r="B2878" s="1">
        <v>8.12009923176447</v>
      </c>
      <c r="C2878" s="1">
        <v>4.38284630131142</v>
      </c>
      <c r="D2878" s="1">
        <v>10.6277476116695</v>
      </c>
      <c r="E2878" s="1">
        <v>4.39248066496023</v>
      </c>
      <c r="F2878" s="1">
        <v>126.586632012322</v>
      </c>
    </row>
    <row r="2879" spans="1:6">
      <c r="A2879" t="s">
        <v>2883</v>
      </c>
      <c r="B2879" s="1">
        <v>8.09862443758965</v>
      </c>
      <c r="C2879" s="1">
        <v>4.36449635339399</v>
      </c>
      <c r="D2879" s="1">
        <v>10.5507089469649</v>
      </c>
      <c r="E2879" s="1">
        <v>4.43491246797113</v>
      </c>
      <c r="F2879" s="1">
        <v>130.341311602665</v>
      </c>
    </row>
    <row r="2880" spans="1:6">
      <c r="A2880" t="s">
        <v>2884</v>
      </c>
      <c r="B2880" s="1">
        <v>8.09970718068235</v>
      </c>
      <c r="C2880" s="1">
        <v>4.36541909078026</v>
      </c>
      <c r="D2880" s="1">
        <v>10.5545725796138</v>
      </c>
      <c r="E2880" s="1">
        <v>4.41426709231443</v>
      </c>
      <c r="F2880" s="1">
        <v>128.479498631988</v>
      </c>
    </row>
    <row r="2881" spans="1:6">
      <c r="A2881" t="s">
        <v>2885</v>
      </c>
      <c r="B2881" s="1">
        <v>7.94297363256414</v>
      </c>
      <c r="C2881" s="1">
        <v>4.23182947162434</v>
      </c>
      <c r="D2881" s="1">
        <v>9.99513908457122</v>
      </c>
      <c r="E2881" s="1">
        <v>4.36162120200727</v>
      </c>
      <c r="F2881" s="1">
        <v>123.776268203526</v>
      </c>
    </row>
    <row r="2882" spans="1:6">
      <c r="A2882" t="s">
        <v>2886</v>
      </c>
      <c r="B2882" s="1">
        <v>7.79860187138106</v>
      </c>
      <c r="C2882" s="1">
        <v>4.111204375922</v>
      </c>
      <c r="D2882" s="1">
        <v>9.50016543075062</v>
      </c>
      <c r="E2882" s="1">
        <v>4.35602537306355</v>
      </c>
      <c r="F2882" s="1">
        <v>123.288421358728</v>
      </c>
    </row>
    <row r="2883" spans="1:6">
      <c r="A2883" t="s">
        <v>2887</v>
      </c>
      <c r="B2883" s="1">
        <v>7.9427929964212</v>
      </c>
      <c r="C2883" s="1">
        <v>4.22944826669495</v>
      </c>
      <c r="D2883" s="1">
        <v>9.97621629169073</v>
      </c>
      <c r="E2883" s="1">
        <v>4.40226035012812</v>
      </c>
      <c r="F2883" s="1">
        <v>127.308851088648</v>
      </c>
    </row>
    <row r="2884" spans="1:6">
      <c r="A2884" t="s">
        <v>2888</v>
      </c>
      <c r="B2884" s="1">
        <v>7.95885406610929</v>
      </c>
      <c r="C2884" s="1">
        <v>4.24285824248755</v>
      </c>
      <c r="D2884" s="1">
        <v>10.0311675820566</v>
      </c>
      <c r="E2884" s="1">
        <v>4.41176811945992</v>
      </c>
      <c r="F2884" s="1">
        <v>128.152979233791</v>
      </c>
    </row>
    <row r="2885" spans="1:6">
      <c r="A2885" t="s">
        <v>2889</v>
      </c>
      <c r="B2885" s="1">
        <v>7.94712396879199</v>
      </c>
      <c r="C2885" s="1">
        <v>4.23304459008468</v>
      </c>
      <c r="D2885" s="1">
        <v>9.99087228704943</v>
      </c>
      <c r="E2885" s="1">
        <v>4.37726830035027</v>
      </c>
      <c r="F2885" s="1">
        <v>125.076780215008</v>
      </c>
    </row>
    <row r="2886" spans="1:6">
      <c r="A2886" t="s">
        <v>2890</v>
      </c>
      <c r="B2886" s="1">
        <v>7.65693697244134</v>
      </c>
      <c r="C2886" s="1">
        <v>3.99062623312795</v>
      </c>
      <c r="D2886" s="1">
        <v>8.99696305924972</v>
      </c>
      <c r="E2886" s="1">
        <v>4.31962413272942</v>
      </c>
      <c r="F2886" s="1">
        <v>120.017920987045</v>
      </c>
    </row>
    <row r="2887" spans="1:6">
      <c r="A2887" t="s">
        <v>2891</v>
      </c>
      <c r="B2887" s="1">
        <v>7.67390069949652</v>
      </c>
      <c r="C2887" s="1">
        <v>4.00426043406858</v>
      </c>
      <c r="D2887" s="1">
        <v>9.05066096589097</v>
      </c>
      <c r="E2887" s="1">
        <v>4.29653383578074</v>
      </c>
      <c r="F2887" s="1">
        <v>118.045597361216</v>
      </c>
    </row>
    <row r="2888" spans="1:6">
      <c r="A2888" t="s">
        <v>2892</v>
      </c>
      <c r="B2888" s="1">
        <v>7.72461123549591</v>
      </c>
      <c r="C2888" s="1">
        <v>4.04510794482858</v>
      </c>
      <c r="D2888" s="1">
        <v>9.21189255288483</v>
      </c>
      <c r="E2888" s="1">
        <v>4.32092800232389</v>
      </c>
      <c r="F2888" s="1">
        <v>120.106898448718</v>
      </c>
    </row>
    <row r="2889" spans="1:6">
      <c r="A2889" t="s">
        <v>2893</v>
      </c>
      <c r="B2889" s="1">
        <v>7.77838936463044</v>
      </c>
      <c r="C2889" s="1">
        <v>4.08871078950688</v>
      </c>
      <c r="D2889" s="1">
        <v>9.38512236023167</v>
      </c>
      <c r="E2889" s="1">
        <v>4.29724015374519</v>
      </c>
      <c r="F2889" s="1">
        <v>118.082680453441</v>
      </c>
    </row>
    <row r="2890" spans="1:6">
      <c r="A2890" t="s">
        <v>2894</v>
      </c>
      <c r="B2890" s="1">
        <v>7.8688926740959</v>
      </c>
      <c r="C2890" s="1">
        <v>4.16259742351066</v>
      </c>
      <c r="D2890" s="1">
        <v>9.68068224760202</v>
      </c>
      <c r="E2890" s="1">
        <v>4.35722047632359</v>
      </c>
      <c r="F2890" s="1">
        <v>123.151722740171</v>
      </c>
    </row>
    <row r="2891" spans="1:6">
      <c r="A2891" t="s">
        <v>2895</v>
      </c>
      <c r="B2891" s="1">
        <v>7.68337498804534</v>
      </c>
      <c r="C2891" s="1">
        <v>4.00939937606053</v>
      </c>
      <c r="D2891" s="1">
        <v>9.06089422967124</v>
      </c>
      <c r="E2891" s="1">
        <v>4.33858528822581</v>
      </c>
      <c r="F2891" s="1">
        <v>121.533471212063</v>
      </c>
    </row>
    <row r="2892" spans="1:6">
      <c r="A2892" t="s">
        <v>2896</v>
      </c>
      <c r="B2892" s="1">
        <v>7.58881165591189</v>
      </c>
      <c r="C2892" s="1">
        <v>3.93319571798181</v>
      </c>
      <c r="D2892" s="1">
        <v>8.76022779448257</v>
      </c>
      <c r="E2892" s="1">
        <v>4.3734107431294</v>
      </c>
      <c r="F2892" s="1">
        <v>124.531681869314</v>
      </c>
    </row>
    <row r="2893" spans="1:6">
      <c r="A2893" t="s">
        <v>2897</v>
      </c>
      <c r="B2893" s="1">
        <v>7.71342251423657</v>
      </c>
      <c r="C2893" s="1">
        <v>4.03236182061807</v>
      </c>
      <c r="D2893" s="1">
        <v>9.14655698713903</v>
      </c>
      <c r="E2893" s="1">
        <v>4.42056957082728</v>
      </c>
      <c r="F2893" s="1">
        <v>128.656363364684</v>
      </c>
    </row>
    <row r="2894" spans="1:6">
      <c r="A2894" t="s">
        <v>2898</v>
      </c>
      <c r="B2894" s="1">
        <v>7.65621496024042</v>
      </c>
      <c r="C2894" s="1">
        <v>3.98610021264219</v>
      </c>
      <c r="D2894" s="1">
        <v>8.96346674077709</v>
      </c>
      <c r="E2894" s="1">
        <v>4.40801932857348</v>
      </c>
      <c r="F2894" s="1">
        <v>127.535253423294</v>
      </c>
    </row>
    <row r="2895" spans="1:6">
      <c r="A2895" t="s">
        <v>2899</v>
      </c>
      <c r="B2895" s="1">
        <v>7.57338172542427</v>
      </c>
      <c r="C2895" s="1">
        <v>3.91961658384001</v>
      </c>
      <c r="D2895" s="1">
        <v>8.70232437394294</v>
      </c>
      <c r="E2895" s="1">
        <v>4.3695535175132</v>
      </c>
      <c r="F2895" s="1">
        <v>124.118678666804</v>
      </c>
    </row>
    <row r="2896" spans="1:6">
      <c r="A2896" t="s">
        <v>2900</v>
      </c>
      <c r="B2896" s="1">
        <v>7.58402907964888</v>
      </c>
      <c r="C2896" s="1">
        <v>3.92806889680587</v>
      </c>
      <c r="D2896" s="1">
        <v>8.73515724414225</v>
      </c>
      <c r="E2896" s="1">
        <v>4.28968818880509</v>
      </c>
      <c r="F2896" s="1">
        <v>117.149848339464</v>
      </c>
    </row>
    <row r="2897" spans="1:6">
      <c r="A2897" t="s">
        <v>2901</v>
      </c>
      <c r="B2897" s="1">
        <v>7.57031358187179</v>
      </c>
      <c r="C2897" s="1">
        <v>3.91716567801641</v>
      </c>
      <c r="D2897" s="1">
        <v>8.69274449342807</v>
      </c>
      <c r="E2897" s="1">
        <v>4.30930127909873</v>
      </c>
      <c r="F2897" s="1">
        <v>118.797507949289</v>
      </c>
    </row>
    <row r="2898" spans="1:6">
      <c r="A2898" t="s">
        <v>2902</v>
      </c>
      <c r="B2898" s="1">
        <v>7.50949706770576</v>
      </c>
      <c r="C2898" s="1">
        <v>3.86890680994305</v>
      </c>
      <c r="D2898" s="1">
        <v>8.50536163147079</v>
      </c>
      <c r="E2898" s="1">
        <v>4.32310133938446</v>
      </c>
      <c r="F2898" s="1">
        <v>119.967378504352</v>
      </c>
    </row>
    <row r="2899" spans="1:6">
      <c r="A2899" t="s">
        <v>2903</v>
      </c>
      <c r="B2899" s="1">
        <v>7.46735871330545</v>
      </c>
      <c r="C2899" s="1">
        <v>3.83574015473699</v>
      </c>
      <c r="D2899" s="1">
        <v>8.37763132400454</v>
      </c>
      <c r="E2899" s="1">
        <v>4.2902313572679</v>
      </c>
      <c r="F2899" s="1">
        <v>117.163106335791</v>
      </c>
    </row>
    <row r="2900" spans="1:6">
      <c r="A2900" t="s">
        <v>2904</v>
      </c>
      <c r="B2900" s="1">
        <v>7.3250621247479</v>
      </c>
      <c r="C2900" s="1">
        <v>3.72437202524488</v>
      </c>
      <c r="D2900" s="1">
        <v>7.9511681327098</v>
      </c>
      <c r="E2900" s="1">
        <v>4.26909719631561</v>
      </c>
      <c r="F2900" s="1">
        <v>115.387693230309</v>
      </c>
    </row>
    <row r="2901" spans="1:6">
      <c r="A2901" t="s">
        <v>2905</v>
      </c>
      <c r="B2901" s="1">
        <v>7.41466277684627</v>
      </c>
      <c r="C2901" s="1">
        <v>3.79313552707085</v>
      </c>
      <c r="D2901" s="1">
        <v>8.20926843281853</v>
      </c>
      <c r="E2901" s="1">
        <v>4.25214622837813</v>
      </c>
      <c r="F2901" s="1">
        <v>113.977795744602</v>
      </c>
    </row>
    <row r="2902" spans="1:6">
      <c r="A2902" t="s">
        <v>2906</v>
      </c>
      <c r="B2902" s="1">
        <v>7.33345366118079</v>
      </c>
      <c r="C2902" s="1">
        <v>3.73005892885428</v>
      </c>
      <c r="D2902" s="1">
        <v>7.96968679133014</v>
      </c>
      <c r="E2902" s="1">
        <v>4.26002382911217</v>
      </c>
      <c r="F2902" s="1">
        <v>114.627791522093</v>
      </c>
    </row>
    <row r="2903" spans="1:6">
      <c r="A2903" t="s">
        <v>2907</v>
      </c>
      <c r="B2903" s="1">
        <v>7.23997308116327</v>
      </c>
      <c r="C2903" s="1">
        <v>3.65825490731982</v>
      </c>
      <c r="D2903" s="1">
        <v>7.70001006382342</v>
      </c>
      <c r="E2903" s="1">
        <v>4.29691418634658</v>
      </c>
      <c r="F2903" s="1">
        <v>117.682942349663</v>
      </c>
    </row>
    <row r="2904" spans="1:6">
      <c r="A2904" t="s">
        <v>2908</v>
      </c>
      <c r="B2904" s="1">
        <v>7.28346513738232</v>
      </c>
      <c r="C2904" s="1">
        <v>3.69123055252302</v>
      </c>
      <c r="D2904" s="1">
        <v>7.82223777470328</v>
      </c>
      <c r="E2904" s="1">
        <v>4.28702606644894</v>
      </c>
      <c r="F2904" s="1">
        <v>116.849976244995</v>
      </c>
    </row>
    <row r="2905" spans="1:6">
      <c r="A2905" t="s">
        <v>2909</v>
      </c>
      <c r="B2905" s="1">
        <v>7.52880692611253</v>
      </c>
      <c r="C2905" s="1">
        <v>3.87835929398384</v>
      </c>
      <c r="D2905" s="1">
        <v>8.51996742538929</v>
      </c>
      <c r="E2905" s="1">
        <v>4.29479523245322</v>
      </c>
      <c r="F2905" s="1">
        <v>117.501424540258</v>
      </c>
    </row>
    <row r="2906" spans="1:6">
      <c r="A2906" t="s">
        <v>2910</v>
      </c>
      <c r="B2906" s="1">
        <v>7.38768339420754</v>
      </c>
      <c r="C2906" s="1">
        <v>3.76721297328799</v>
      </c>
      <c r="D2906" s="1">
        <v>8.0924678316179</v>
      </c>
      <c r="E2906" s="1">
        <v>4.20449861538467</v>
      </c>
      <c r="F2906" s="1">
        <v>109.902616936041</v>
      </c>
    </row>
    <row r="2907" spans="1:6">
      <c r="A2907" t="s">
        <v>2911</v>
      </c>
      <c r="B2907" s="1">
        <v>7.19205972999034</v>
      </c>
      <c r="C2907" s="1">
        <v>3.6160864636487</v>
      </c>
      <c r="D2907" s="1">
        <v>7.52251339860643</v>
      </c>
      <c r="E2907" s="1">
        <v>4.11344129718444</v>
      </c>
      <c r="F2907" s="1">
        <v>102.568929935788</v>
      </c>
    </row>
    <row r="2908" spans="1:6">
      <c r="A2908" t="s">
        <v>2912</v>
      </c>
      <c r="B2908" s="1">
        <v>7.18962327605567</v>
      </c>
      <c r="C2908" s="1">
        <v>3.61425541007274</v>
      </c>
      <c r="D2908" s="1">
        <v>7.51580089610158</v>
      </c>
      <c r="E2908" s="1">
        <v>4.12713259113574</v>
      </c>
      <c r="F2908" s="1">
        <v>103.62279701354</v>
      </c>
    </row>
    <row r="2909" spans="1:6">
      <c r="A2909" t="s">
        <v>2913</v>
      </c>
      <c r="B2909" s="1">
        <v>7.0734942857702</v>
      </c>
      <c r="C2909" s="1">
        <v>3.52701126398381</v>
      </c>
      <c r="D2909" s="1">
        <v>7.19607894495968</v>
      </c>
      <c r="E2909" s="1">
        <v>4.07535583669</v>
      </c>
      <c r="F2909" s="1">
        <v>99.6109155283017</v>
      </c>
    </row>
    <row r="2910" spans="1:6">
      <c r="A2910" t="s">
        <v>2914</v>
      </c>
      <c r="B2910" s="1">
        <v>7.26072641355452</v>
      </c>
      <c r="C2910" s="1">
        <v>3.6653637026634</v>
      </c>
      <c r="D2910" s="1">
        <v>7.69463358463091</v>
      </c>
      <c r="E2910" s="1">
        <v>4.0764968883875</v>
      </c>
      <c r="F2910" s="1">
        <v>99.6970824709761</v>
      </c>
    </row>
    <row r="2911" spans="1:6">
      <c r="A2911" t="s">
        <v>2915</v>
      </c>
      <c r="B2911" s="1">
        <v>7.42070874136816</v>
      </c>
      <c r="C2911" s="1">
        <v>3.78662874851097</v>
      </c>
      <c r="D2911" s="1">
        <v>8.14259872066441</v>
      </c>
      <c r="E2911" s="1">
        <v>4.11767920497115</v>
      </c>
      <c r="F2911" s="1">
        <v>102.808721383361</v>
      </c>
    </row>
    <row r="2912" spans="1:6">
      <c r="A2912" t="s">
        <v>2916</v>
      </c>
      <c r="B2912" s="1">
        <v>7.51012876634682</v>
      </c>
      <c r="C2912" s="1">
        <v>3.85586950798837</v>
      </c>
      <c r="D2912" s="1">
        <v>8.40377897952239</v>
      </c>
      <c r="E2912" s="1">
        <v>4.14066073558539</v>
      </c>
      <c r="F2912" s="1">
        <v>104.579885012801</v>
      </c>
    </row>
    <row r="2913" spans="1:6">
      <c r="A2913" t="s">
        <v>2917</v>
      </c>
      <c r="B2913" s="1">
        <v>7.58276569139</v>
      </c>
      <c r="C2913" s="1">
        <v>3.91278426828492</v>
      </c>
      <c r="D2913" s="1">
        <v>8.62099093637295</v>
      </c>
      <c r="E2913" s="1">
        <v>4.16233839660516</v>
      </c>
      <c r="F2913" s="1">
        <v>106.269105910944</v>
      </c>
    </row>
    <row r="2914" spans="1:6">
      <c r="A2914" t="s">
        <v>2918</v>
      </c>
      <c r="B2914" s="1">
        <v>7.47782542236387</v>
      </c>
      <c r="C2914" s="1">
        <v>3.82977051817922</v>
      </c>
      <c r="D2914" s="1">
        <v>8.30116759986415</v>
      </c>
      <c r="E2914" s="1">
        <v>4.13234806951363</v>
      </c>
      <c r="F2914" s="1">
        <v>103.907782440503</v>
      </c>
    </row>
    <row r="2915" spans="1:6">
      <c r="A2915" t="s">
        <v>2919</v>
      </c>
      <c r="B2915" s="1">
        <v>7.3397700430346</v>
      </c>
      <c r="C2915" s="1">
        <v>3.72209342056571</v>
      </c>
      <c r="D2915" s="1">
        <v>7.89222946357259</v>
      </c>
      <c r="E2915" s="1">
        <v>4.12006974309591</v>
      </c>
      <c r="F2915" s="1">
        <v>102.955066317682</v>
      </c>
    </row>
    <row r="2916" spans="1:6">
      <c r="A2916" t="s">
        <v>2920</v>
      </c>
      <c r="B2916" s="1">
        <v>7.12808474968874</v>
      </c>
      <c r="C2916" s="1">
        <v>3.56009374273277</v>
      </c>
      <c r="D2916" s="1">
        <v>7.28877812366607</v>
      </c>
      <c r="E2916" s="1">
        <v>4.00766073127453</v>
      </c>
      <c r="F2916" s="1">
        <v>94.2848642217958</v>
      </c>
    </row>
    <row r="2917" spans="1:6">
      <c r="A2917" t="s">
        <v>2921</v>
      </c>
      <c r="B2917" s="1">
        <v>7.2798556267951</v>
      </c>
      <c r="C2917" s="1">
        <v>3.67279249851849</v>
      </c>
      <c r="D2917" s="1">
        <v>7.69573409571654</v>
      </c>
      <c r="E2917" s="1">
        <v>4.04069319968338</v>
      </c>
      <c r="F2917" s="1">
        <v>96.6897610707569</v>
      </c>
    </row>
    <row r="2918" spans="1:6">
      <c r="A2918" t="s">
        <v>2922</v>
      </c>
      <c r="B2918" s="1">
        <v>7.20054158900631</v>
      </c>
      <c r="C2918" s="1">
        <v>3.61266933198848</v>
      </c>
      <c r="D2918" s="1">
        <v>7.47419514739353</v>
      </c>
      <c r="E2918" s="1">
        <v>4.10040193803038</v>
      </c>
      <c r="F2918" s="1">
        <v>101.107871524203</v>
      </c>
    </row>
    <row r="2919" spans="1:6">
      <c r="A2919" t="s">
        <v>2923</v>
      </c>
      <c r="B2919" s="1">
        <v>7.20667732569395</v>
      </c>
      <c r="C2919" s="1">
        <v>3.61726922997028</v>
      </c>
      <c r="D2919" s="1">
        <v>7.49095585181947</v>
      </c>
      <c r="E2919" s="1">
        <v>4.14826708369271</v>
      </c>
      <c r="F2919" s="1">
        <v>104.752770496308</v>
      </c>
    </row>
    <row r="2920" spans="1:6">
      <c r="A2920" t="s">
        <v>2924</v>
      </c>
      <c r="B2920" s="1">
        <v>7.29275878978819</v>
      </c>
      <c r="C2920" s="1">
        <v>3.68185855265233</v>
      </c>
      <c r="D2920" s="1">
        <v>7.72650095657325</v>
      </c>
      <c r="E2920" s="1">
        <v>4.13870493119369</v>
      </c>
      <c r="F2920" s="1">
        <v>104.007815268594</v>
      </c>
    </row>
    <row r="2921" spans="1:6">
      <c r="A2921" t="s">
        <v>2925</v>
      </c>
      <c r="B2921" s="1">
        <v>7.36683974825643</v>
      </c>
      <c r="C2921" s="1">
        <v>3.73809966957044</v>
      </c>
      <c r="D2921" s="1">
        <v>7.93399442913176</v>
      </c>
      <c r="E2921" s="1">
        <v>4.16353383146988</v>
      </c>
      <c r="F2921" s="1">
        <v>105.933213343521</v>
      </c>
    </row>
    <row r="2922" spans="1:6">
      <c r="A2922" t="s">
        <v>2926</v>
      </c>
      <c r="B2922" s="1">
        <v>7.24114614683906</v>
      </c>
      <c r="C2922" s="1">
        <v>3.64171544269631</v>
      </c>
      <c r="D2922" s="1">
        <v>7.57485848410773</v>
      </c>
      <c r="E2922" s="1">
        <v>4.13109858308637</v>
      </c>
      <c r="F2922" s="1">
        <v>103.387969520609</v>
      </c>
    </row>
    <row r="2923" spans="1:6">
      <c r="A2923" t="s">
        <v>2927</v>
      </c>
      <c r="B2923" s="1">
        <v>7.38172830268608</v>
      </c>
      <c r="C2923" s="1">
        <v>3.74764525697801</v>
      </c>
      <c r="D2923" s="1">
        <v>7.96258971993415</v>
      </c>
      <c r="E2923" s="1">
        <v>4.20846460733529</v>
      </c>
      <c r="F2923" s="1">
        <v>109.363667238593</v>
      </c>
    </row>
    <row r="2924" spans="1:6">
      <c r="A2924" t="s">
        <v>2928</v>
      </c>
      <c r="B2924" s="1">
        <v>7.56120003323799</v>
      </c>
      <c r="C2924" s="1">
        <v>3.88545415493092</v>
      </c>
      <c r="D2924" s="1">
        <v>8.47643376071557</v>
      </c>
      <c r="E2924" s="1">
        <v>4.2031947457902</v>
      </c>
      <c r="F2924" s="1">
        <v>108.941661210465</v>
      </c>
    </row>
    <row r="2925" spans="1:6">
      <c r="A2925" t="s">
        <v>2929</v>
      </c>
      <c r="B2925" s="1">
        <v>7.55921518319554</v>
      </c>
      <c r="C2925" s="1">
        <v>3.88389389543459</v>
      </c>
      <c r="D2925" s="1">
        <v>8.47048117994392</v>
      </c>
      <c r="E2925" s="1">
        <v>4.18982941923752</v>
      </c>
      <c r="F2925" s="1">
        <v>107.87406102451</v>
      </c>
    </row>
    <row r="2926" spans="1:6">
      <c r="A2926" t="s">
        <v>2930</v>
      </c>
      <c r="B2926" s="1">
        <v>7.38614959763996</v>
      </c>
      <c r="C2926" s="1">
        <v>3.74788547385755</v>
      </c>
      <c r="D2926" s="1">
        <v>7.95172870236771</v>
      </c>
      <c r="E2926" s="1">
        <v>4.1582636383201</v>
      </c>
      <c r="F2926" s="1">
        <v>105.368725036532</v>
      </c>
    </row>
    <row r="2927" spans="1:6">
      <c r="A2927" t="s">
        <v>2931</v>
      </c>
      <c r="B2927" s="1">
        <v>7.4837810733259</v>
      </c>
      <c r="C2927" s="1">
        <v>3.82281411025102</v>
      </c>
      <c r="D2927" s="1">
        <v>8.23065856812638</v>
      </c>
      <c r="E2927" s="1">
        <v>4.19950033807097</v>
      </c>
      <c r="F2927" s="1">
        <v>108.591939714985</v>
      </c>
    </row>
    <row r="2928" spans="1:6">
      <c r="A2928" t="s">
        <v>2932</v>
      </c>
      <c r="B2928" s="1">
        <v>7.72623535464657</v>
      </c>
      <c r="C2928" s="1">
        <v>4.01131651208122</v>
      </c>
      <c r="D2928" s="1">
        <v>8.94141550105958</v>
      </c>
      <c r="E2928" s="1">
        <v>4.31408235534824</v>
      </c>
      <c r="F2928" s="1">
        <v>117.723987477522</v>
      </c>
    </row>
    <row r="2929" spans="1:6">
      <c r="A2929" t="s">
        <v>2933</v>
      </c>
      <c r="B2929" s="1">
        <v>7.89298455834833</v>
      </c>
      <c r="C2929" s="1">
        <v>4.14502832535872</v>
      </c>
      <c r="D2929" s="1">
        <v>9.46092171496221</v>
      </c>
      <c r="E2929" s="1">
        <v>4.35368921810601</v>
      </c>
      <c r="F2929" s="1">
        <v>121.048285968762</v>
      </c>
    </row>
    <row r="2930" spans="1:6">
      <c r="A2930" t="s">
        <v>2934</v>
      </c>
      <c r="B2930" s="1">
        <v>7.9595760783102</v>
      </c>
      <c r="C2930" s="1">
        <v>4.19955441840469</v>
      </c>
      <c r="D2930" s="1">
        <v>9.6771531623649</v>
      </c>
      <c r="E2930" s="1">
        <v>4.33842247032884</v>
      </c>
      <c r="F2930" s="1">
        <v>119.743597277463</v>
      </c>
    </row>
    <row r="2931" spans="1:6">
      <c r="A2931" t="s">
        <v>2935</v>
      </c>
      <c r="B2931" s="1">
        <v>8.20654197716784</v>
      </c>
      <c r="C2931" s="1">
        <v>4.40346545312935</v>
      </c>
      <c r="D2931" s="1">
        <v>10.4925022565386</v>
      </c>
      <c r="E2931" s="1">
        <v>4.41687483150337</v>
      </c>
      <c r="F2931" s="1">
        <v>126.400911370944</v>
      </c>
    </row>
    <row r="2932" spans="1:6">
      <c r="A2932" t="s">
        <v>2936</v>
      </c>
      <c r="B2932" s="1">
        <v>8.41768590347898</v>
      </c>
      <c r="C2932" s="1">
        <v>4.58304592073858</v>
      </c>
      <c r="D2932" s="1">
        <v>11.2315421858853</v>
      </c>
      <c r="E2932" s="1">
        <v>4.51097462262559</v>
      </c>
      <c r="F2932" s="1">
        <v>134.669698745727</v>
      </c>
    </row>
    <row r="2933" spans="1:6">
      <c r="A2933" t="s">
        <v>2937</v>
      </c>
      <c r="B2933" s="1">
        <v>8.25535798570786</v>
      </c>
      <c r="C2933" s="1">
        <v>4.44152100318392</v>
      </c>
      <c r="D2933" s="1">
        <v>10.6348631391083</v>
      </c>
      <c r="E2933" s="1">
        <v>4.49722927711175</v>
      </c>
      <c r="F2933" s="1">
        <v>133.411468885722</v>
      </c>
    </row>
    <row r="2934" spans="1:6">
      <c r="A2934" t="s">
        <v>2938</v>
      </c>
      <c r="B2934" s="1">
        <v>8.20473722187423</v>
      </c>
      <c r="C2934" s="1">
        <v>4.39825531361107</v>
      </c>
      <c r="D2934" s="1">
        <v>10.4561106935193</v>
      </c>
      <c r="E2934" s="1">
        <v>4.43127244341912</v>
      </c>
      <c r="F2934" s="1">
        <v>127.410778489355</v>
      </c>
    </row>
    <row r="2935" spans="1:6">
      <c r="A2935" t="s">
        <v>2939</v>
      </c>
      <c r="B2935" s="1">
        <v>8.29515021777984</v>
      </c>
      <c r="C2935" s="1">
        <v>4.47505474942654</v>
      </c>
      <c r="D2935" s="1">
        <v>10.7714382227398</v>
      </c>
      <c r="E2935" s="1">
        <v>4.45648169426115</v>
      </c>
      <c r="F2935" s="1">
        <v>129.636017150438</v>
      </c>
    </row>
    <row r="2936" spans="1:6">
      <c r="A2936" t="s">
        <v>2940</v>
      </c>
      <c r="B2936" s="1">
        <v>8.2930750451543</v>
      </c>
      <c r="C2936" s="1">
        <v>4.47327282458901</v>
      </c>
      <c r="D2936" s="1">
        <v>10.7640430089869</v>
      </c>
      <c r="E2936" s="1">
        <v>4.48103901030594</v>
      </c>
      <c r="F2936" s="1">
        <v>131.828233288285</v>
      </c>
    </row>
    <row r="2937" spans="1:6">
      <c r="A2937" t="s">
        <v>2941</v>
      </c>
      <c r="B2937" s="1">
        <v>8.34324421411895</v>
      </c>
      <c r="C2937" s="1">
        <v>4.51634168411943</v>
      </c>
      <c r="D2937" s="1">
        <v>10.9427394930868</v>
      </c>
      <c r="E2937" s="1">
        <v>4.55101588751173</v>
      </c>
      <c r="F2937" s="1">
        <v>138.143493292561</v>
      </c>
    </row>
    <row r="2938" spans="1:6">
      <c r="A2938" t="s">
        <v>2942</v>
      </c>
      <c r="B2938" s="1">
        <v>8.21628722444269</v>
      </c>
      <c r="C2938" s="1">
        <v>4.4066972128023</v>
      </c>
      <c r="D2938" s="1">
        <v>10.485095765259</v>
      </c>
      <c r="E2938" s="1">
        <v>4.52640451990441</v>
      </c>
      <c r="F2938" s="1">
        <v>135.854066843192</v>
      </c>
    </row>
    <row r="2939" spans="1:6">
      <c r="A2939" t="s">
        <v>2943</v>
      </c>
      <c r="B2939" s="1">
        <v>8.21042190508699</v>
      </c>
      <c r="C2939" s="1">
        <v>4.40170999037899</v>
      </c>
      <c r="D2939" s="1">
        <v>10.4646063539381</v>
      </c>
      <c r="E2939" s="1">
        <v>4.54221443614438</v>
      </c>
      <c r="F2939" s="1">
        <v>137.308761628498</v>
      </c>
    </row>
    <row r="2940" spans="1:6">
      <c r="A2940" t="s">
        <v>2944</v>
      </c>
      <c r="B2940" s="1">
        <v>8.40812129234707</v>
      </c>
      <c r="C2940" s="1">
        <v>4.56969171561173</v>
      </c>
      <c r="D2940" s="1">
        <v>11.1542459657572</v>
      </c>
      <c r="E2940" s="1">
        <v>4.57394336656344</v>
      </c>
      <c r="F2940" s="1">
        <v>140.248512555831</v>
      </c>
    </row>
    <row r="2941" spans="1:6">
      <c r="A2941" t="s">
        <v>2945</v>
      </c>
      <c r="B2941" s="1">
        <v>8.25887663231789</v>
      </c>
      <c r="C2941" s="1">
        <v>4.43989944222321</v>
      </c>
      <c r="D2941" s="1">
        <v>10.6091498755979</v>
      </c>
      <c r="E2941" s="1">
        <v>4.50804091603803</v>
      </c>
      <c r="F2941" s="1">
        <v>134.05780117435</v>
      </c>
    </row>
    <row r="2942" spans="1:6">
      <c r="A2942" t="s">
        <v>2946</v>
      </c>
      <c r="B2942" s="1">
        <v>8.24335692966452</v>
      </c>
      <c r="C2942" s="1">
        <v>4.42664646042619</v>
      </c>
      <c r="D2942" s="1">
        <v>10.5545148838117</v>
      </c>
      <c r="E2942" s="1">
        <v>4.52716522103607</v>
      </c>
      <c r="F2942" s="1">
        <v>135.801765277676</v>
      </c>
    </row>
    <row r="2943" spans="1:6">
      <c r="A2943" t="s">
        <v>2947</v>
      </c>
      <c r="B2943" s="1">
        <v>8.50087986016368</v>
      </c>
      <c r="C2943" s="1">
        <v>4.64614300998165</v>
      </c>
      <c r="D2943" s="1">
        <v>11.4576755591615</v>
      </c>
      <c r="E2943" s="1">
        <v>4.57274793169872</v>
      </c>
      <c r="F2943" s="1">
        <v>139.993616242457</v>
      </c>
    </row>
    <row r="2944" spans="1:6">
      <c r="A2944" t="s">
        <v>2948</v>
      </c>
      <c r="B2944" s="1">
        <v>8.57685589650862</v>
      </c>
      <c r="C2944" s="1">
        <v>4.71286199950561</v>
      </c>
      <c r="D2944" s="1">
        <v>11.7402755823706</v>
      </c>
      <c r="E2944" s="1">
        <v>4.56019768944492</v>
      </c>
      <c r="F2944" s="1">
        <v>138.816468412926</v>
      </c>
    </row>
    <row r="2945" spans="1:6">
      <c r="A2945" t="s">
        <v>2949</v>
      </c>
      <c r="B2945" s="1">
        <v>8.53688248689959</v>
      </c>
      <c r="C2945" s="1">
        <v>4.67744806528947</v>
      </c>
      <c r="D2945" s="1">
        <v>11.5889565414021</v>
      </c>
      <c r="E2945" s="1">
        <v>4.54014986541824</v>
      </c>
      <c r="F2945" s="1">
        <v>136.946436281699</v>
      </c>
    </row>
    <row r="2946" spans="1:6">
      <c r="A2946" t="s">
        <v>2950</v>
      </c>
      <c r="B2946" s="1">
        <v>8.65400444811201</v>
      </c>
      <c r="C2946" s="1">
        <v>4.78072491600007</v>
      </c>
      <c r="D2946" s="1">
        <v>12.0281687930069</v>
      </c>
      <c r="E2946" s="1">
        <v>4.60192350609605</v>
      </c>
      <c r="F2946" s="1">
        <v>142.657704840455</v>
      </c>
    </row>
    <row r="2947" spans="1:6">
      <c r="A2947" t="s">
        <v>2951</v>
      </c>
      <c r="B2947" s="1">
        <v>8.88436735080625</v>
      </c>
      <c r="C2947" s="1">
        <v>4.98660552698362</v>
      </c>
      <c r="D2947" s="1">
        <v>12.9154222905821</v>
      </c>
      <c r="E2947" s="1">
        <v>4.61648393590877</v>
      </c>
      <c r="F2947" s="1">
        <v>144.040026990701</v>
      </c>
    </row>
    <row r="2948" spans="1:6">
      <c r="A2948" t="s">
        <v>2952</v>
      </c>
      <c r="B2948" s="1">
        <v>8.8662305670985</v>
      </c>
      <c r="C2948" s="1">
        <v>4.96997597714817</v>
      </c>
      <c r="D2948" s="1">
        <v>12.8419450938206</v>
      </c>
      <c r="E2948" s="1">
        <v>4.60290140829191</v>
      </c>
      <c r="F2948" s="1">
        <v>142.74240976717</v>
      </c>
    </row>
    <row r="2949" spans="1:6">
      <c r="A2949" t="s">
        <v>2953</v>
      </c>
      <c r="B2949" s="1">
        <v>8.75741037015323</v>
      </c>
      <c r="C2949" s="1">
        <v>4.87040324519221</v>
      </c>
      <c r="D2949" s="1">
        <v>12.4028876136709</v>
      </c>
      <c r="E2949" s="1">
        <v>4.58589605718722</v>
      </c>
      <c r="F2949" s="1">
        <v>141.127378524142</v>
      </c>
    </row>
    <row r="2950" spans="1:6">
      <c r="A2950" t="s">
        <v>2954</v>
      </c>
      <c r="B2950" s="1">
        <v>8.65192873409236</v>
      </c>
      <c r="C2950" s="1">
        <v>4.77508470348667</v>
      </c>
      <c r="D2950" s="1">
        <v>11.9878770016369</v>
      </c>
      <c r="E2950" s="1">
        <v>4.60871476990449</v>
      </c>
      <c r="F2950" s="1">
        <v>143.278443723729</v>
      </c>
    </row>
    <row r="2951" spans="1:6">
      <c r="A2951" t="s">
        <v>2955</v>
      </c>
      <c r="B2951" s="1">
        <v>8.65048525108465</v>
      </c>
      <c r="C2951" s="1">
        <v>4.77379620212098</v>
      </c>
      <c r="D2951" s="1">
        <v>11.982336192245</v>
      </c>
      <c r="E2951" s="1">
        <v>4.59828314993937</v>
      </c>
      <c r="F2951" s="1">
        <v>142.285342303673</v>
      </c>
    </row>
    <row r="2952" spans="1:6">
      <c r="A2952" t="s">
        <v>2956</v>
      </c>
      <c r="B2952" s="1">
        <v>8.38989418605624</v>
      </c>
      <c r="C2952" s="1">
        <v>4.54122268928459</v>
      </c>
      <c r="D2952" s="1">
        <v>10.9823912407937</v>
      </c>
      <c r="E2952" s="1">
        <v>4.59350207368986</v>
      </c>
      <c r="F2952" s="1">
        <v>141.832243871064</v>
      </c>
    </row>
    <row r="2953" spans="1:6">
      <c r="A2953" t="s">
        <v>2957</v>
      </c>
      <c r="B2953" s="1">
        <v>8.31906200728343</v>
      </c>
      <c r="C2953" s="1">
        <v>4.4799695760987</v>
      </c>
      <c r="D2953" s="1">
        <v>10.7274768569745</v>
      </c>
      <c r="E2953" s="1">
        <v>4.5643268308972</v>
      </c>
      <c r="F2953" s="1">
        <v>139.073087151917</v>
      </c>
    </row>
    <row r="2954" spans="1:6">
      <c r="A2954" t="s">
        <v>2958</v>
      </c>
      <c r="B2954" s="1">
        <v>8.39711265681334</v>
      </c>
      <c r="C2954" s="1">
        <v>4.54689027679939</v>
      </c>
      <c r="D2954" s="1">
        <v>11.0035861463584</v>
      </c>
      <c r="E2954" s="1">
        <v>4.58236446736496</v>
      </c>
      <c r="F2954" s="1">
        <v>140.757132153697</v>
      </c>
    </row>
    <row r="2955" spans="1:6">
      <c r="A2955" t="s">
        <v>2959</v>
      </c>
      <c r="B2955" s="1">
        <v>8.52686682229281</v>
      </c>
      <c r="C2955" s="1">
        <v>4.6591756954113</v>
      </c>
      <c r="D2955" s="1">
        <v>11.4711330246146</v>
      </c>
      <c r="E2955" s="1">
        <v>4.66157786127584</v>
      </c>
      <c r="F2955" s="1">
        <v>148.210942471225</v>
      </c>
    </row>
    <row r="2956" spans="1:6">
      <c r="A2956" t="s">
        <v>2960</v>
      </c>
      <c r="B2956" s="1">
        <v>8.61502400942993</v>
      </c>
      <c r="C2956" s="1">
        <v>4.7366252102193</v>
      </c>
      <c r="D2956" s="1">
        <v>11.7984600319119</v>
      </c>
      <c r="E2956" s="1">
        <v>4.68819941644209</v>
      </c>
      <c r="F2956" s="1">
        <v>150.80110879487</v>
      </c>
    </row>
    <row r="2957" spans="1:6">
      <c r="A2957" t="s">
        <v>2961</v>
      </c>
      <c r="B2957" s="1">
        <v>8.49248832373079</v>
      </c>
      <c r="C2957" s="1">
        <v>4.62787124622917</v>
      </c>
      <c r="D2957" s="1">
        <v>11.3341744414186</v>
      </c>
      <c r="E2957" s="1">
        <v>4.70102157453197</v>
      </c>
      <c r="F2957" s="1">
        <v>152.062819452624</v>
      </c>
    </row>
    <row r="2958" spans="1:6">
      <c r="A2958" t="s">
        <v>2962</v>
      </c>
      <c r="B2958" s="1">
        <v>8.56305008517167</v>
      </c>
      <c r="C2958" s="1">
        <v>4.68959324276812</v>
      </c>
      <c r="D2958" s="1">
        <v>11.5938164893826</v>
      </c>
      <c r="E2958" s="1">
        <v>4.72438345571204</v>
      </c>
      <c r="F2958" s="1">
        <v>154.37418755553</v>
      </c>
    </row>
    <row r="2959" spans="1:6">
      <c r="A2959" t="s">
        <v>2963</v>
      </c>
      <c r="B2959" s="1">
        <v>8.57207332024561</v>
      </c>
      <c r="C2959" s="1">
        <v>4.69755111311979</v>
      </c>
      <c r="D2959" s="1">
        <v>11.6275659584139</v>
      </c>
      <c r="E2959" s="1">
        <v>4.79984805873647</v>
      </c>
      <c r="F2959" s="1">
        <v>161.914314072852</v>
      </c>
    </row>
    <row r="2960" spans="1:6">
      <c r="A2960" t="s">
        <v>2964</v>
      </c>
      <c r="B2960" s="1">
        <v>8.70200812186803</v>
      </c>
      <c r="C2960" s="1">
        <v>4.81226526193471</v>
      </c>
      <c r="D2960" s="1">
        <v>12.1145822659542</v>
      </c>
      <c r="E2960" s="1">
        <v>4.85314588384087</v>
      </c>
      <c r="F2960" s="1">
        <v>167.407075378643</v>
      </c>
    </row>
    <row r="2961" spans="1:6">
      <c r="A2961" t="s">
        <v>2965</v>
      </c>
      <c r="B2961" s="1">
        <v>8.80658710958503</v>
      </c>
      <c r="C2961" s="1">
        <v>4.90597240610159</v>
      </c>
      <c r="D2961" s="1">
        <v>12.51826667772</v>
      </c>
      <c r="E2961" s="1">
        <v>4.8565687073287</v>
      </c>
      <c r="F2961" s="1">
        <v>167.767572201344</v>
      </c>
    </row>
    <row r="2962" spans="1:6">
      <c r="A2962" t="s">
        <v>2966</v>
      </c>
      <c r="B2962" s="1">
        <v>8.92731803999056</v>
      </c>
      <c r="C2962" s="1">
        <v>5.01543701246432</v>
      </c>
      <c r="D2962" s="1">
        <v>12.995367408567</v>
      </c>
      <c r="E2962" s="1">
        <v>4.85939364758182</v>
      </c>
      <c r="F2962" s="1">
        <v>168.06551846247</v>
      </c>
    </row>
    <row r="2963" spans="1:6">
      <c r="A2963" t="s">
        <v>2967</v>
      </c>
      <c r="B2963" s="1">
        <v>8.76652392781026</v>
      </c>
      <c r="C2963" s="1">
        <v>4.86767620705251</v>
      </c>
      <c r="D2963" s="1">
        <v>12.3427596736198</v>
      </c>
      <c r="E2963" s="1">
        <v>4.83027278795638</v>
      </c>
      <c r="F2963" s="1">
        <v>164.990572327681</v>
      </c>
    </row>
    <row r="2964" spans="1:6">
      <c r="A2964" t="s">
        <v>2968</v>
      </c>
      <c r="B2964" s="1">
        <v>8.8603657891369</v>
      </c>
      <c r="C2964" s="1">
        <v>4.95232991884512</v>
      </c>
      <c r="D2964" s="1">
        <v>12.7096595901486</v>
      </c>
      <c r="E2964" s="1">
        <v>4.87878953681127</v>
      </c>
      <c r="F2964" s="1">
        <v>170.051808657654</v>
      </c>
    </row>
    <row r="2965" spans="1:6">
      <c r="A2965" t="s">
        <v>2969</v>
      </c>
      <c r="B2965" s="1">
        <v>8.85549289029081</v>
      </c>
      <c r="C2965" s="1">
        <v>4.94788757369571</v>
      </c>
      <c r="D2965" s="1">
        <v>12.6902041207818</v>
      </c>
      <c r="E2965" s="1">
        <v>4.88264709403214</v>
      </c>
      <c r="F2965" s="1">
        <v>170.462230197438</v>
      </c>
    </row>
    <row r="2966" spans="1:6">
      <c r="A2966" t="s">
        <v>2970</v>
      </c>
      <c r="B2966" s="1">
        <v>8.74405616270849</v>
      </c>
      <c r="C2966" s="1">
        <v>4.8463529396466</v>
      </c>
      <c r="D2966" s="1">
        <v>12.2457730162747</v>
      </c>
      <c r="E2966" s="1">
        <v>4.77355213936416</v>
      </c>
      <c r="F2966" s="1">
        <v>158.836824283498</v>
      </c>
    </row>
    <row r="2967" spans="1:6">
      <c r="A2967" t="s">
        <v>2971</v>
      </c>
      <c r="B2967" s="1">
        <v>8.90069938824361</v>
      </c>
      <c r="C2967" s="1">
        <v>4.98725817583899</v>
      </c>
      <c r="D2967" s="1">
        <v>12.8545730285106</v>
      </c>
      <c r="E2967" s="1">
        <v>4.86982526754694</v>
      </c>
      <c r="F2967" s="1">
        <v>168.626984274003</v>
      </c>
    </row>
    <row r="2968" spans="1:6">
      <c r="A2968" t="s">
        <v>2972</v>
      </c>
      <c r="B2968" s="1">
        <v>8.8357319874324</v>
      </c>
      <c r="C2968" s="1">
        <v>4.9277895819802</v>
      </c>
      <c r="D2968" s="1">
        <v>12.5931872623952</v>
      </c>
      <c r="E2968" s="1">
        <v>4.82989243739055</v>
      </c>
      <c r="F2968" s="1">
        <v>164.405594707255</v>
      </c>
    </row>
    <row r="2969" spans="1:6">
      <c r="A2969" t="s">
        <v>2973</v>
      </c>
      <c r="B2969" s="1">
        <v>8.72853646005513</v>
      </c>
      <c r="C2969" s="1">
        <v>4.83038850403827</v>
      </c>
      <c r="D2969" s="1">
        <v>12.1682457895985</v>
      </c>
      <c r="E2969" s="1">
        <v>4.80104316199651</v>
      </c>
      <c r="F2969" s="1">
        <v>161.406302012497</v>
      </c>
    </row>
    <row r="2970" spans="1:6">
      <c r="A2970" t="s">
        <v>2974</v>
      </c>
      <c r="B2970" s="1">
        <v>8.68946569878996</v>
      </c>
      <c r="C2970" s="1">
        <v>4.79532362374786</v>
      </c>
      <c r="D2970" s="1">
        <v>12.0171668391097</v>
      </c>
      <c r="E2970" s="1">
        <v>4.82071063545736</v>
      </c>
      <c r="F2970" s="1">
        <v>163.426442536458</v>
      </c>
    </row>
    <row r="2971" spans="1:6">
      <c r="A2971" t="s">
        <v>2975</v>
      </c>
      <c r="B2971" s="1">
        <v>8.63794282800657</v>
      </c>
      <c r="C2971" s="1">
        <v>4.74929124654524</v>
      </c>
      <c r="D2971" s="1">
        <v>11.8197296293499</v>
      </c>
      <c r="E2971" s="1">
        <v>4.80897547750245</v>
      </c>
      <c r="F2971" s="1">
        <v>162.211232839645</v>
      </c>
    </row>
    <row r="2972" spans="1:6">
      <c r="A2972" t="s">
        <v>2976</v>
      </c>
      <c r="B2972" s="1">
        <v>8.60311326694645</v>
      </c>
      <c r="C2972" s="1">
        <v>4.71835887972136</v>
      </c>
      <c r="D2972" s="1">
        <v>11.6878538873185</v>
      </c>
      <c r="E2972" s="1">
        <v>4.84097599215291</v>
      </c>
      <c r="F2972" s="1">
        <v>165.508806277911</v>
      </c>
    </row>
    <row r="2973" spans="1:6">
      <c r="A2973" t="s">
        <v>2977</v>
      </c>
      <c r="B2973" s="1">
        <v>8.8060457425503</v>
      </c>
      <c r="C2973" s="1">
        <v>4.89785493191066</v>
      </c>
      <c r="D2973" s="1">
        <v>12.4499990311657</v>
      </c>
      <c r="E2973" s="1">
        <v>4.91160513576061</v>
      </c>
      <c r="F2973" s="1">
        <v>172.883186091888</v>
      </c>
    </row>
    <row r="2974" spans="1:6">
      <c r="A2974" t="s">
        <v>2978</v>
      </c>
      <c r="B2974" s="1">
        <v>8.9016020456107</v>
      </c>
      <c r="C2974" s="1">
        <v>4.98432330480398</v>
      </c>
      <c r="D2974" s="1">
        <v>12.8254163074105</v>
      </c>
      <c r="E2974" s="1">
        <v>4.98163639613362</v>
      </c>
      <c r="F2974" s="1">
        <v>180.405433596454</v>
      </c>
    </row>
    <row r="2975" spans="1:6">
      <c r="A2975" t="s">
        <v>2979</v>
      </c>
      <c r="B2975" s="1">
        <v>8.94238668916905</v>
      </c>
      <c r="C2975" s="1">
        <v>5.02162527819397</v>
      </c>
      <c r="D2975" s="1">
        <v>12.9890892814113</v>
      </c>
      <c r="E2975" s="1">
        <v>4.95599274316322</v>
      </c>
      <c r="F2975" s="1">
        <v>177.573535730281</v>
      </c>
    </row>
    <row r="2976" spans="1:6">
      <c r="A2976" t="s">
        <v>2980</v>
      </c>
      <c r="B2976" s="1">
        <v>9.07566005167589</v>
      </c>
      <c r="C2976" s="1">
        <v>5.14407413337258</v>
      </c>
      <c r="D2976" s="1">
        <v>13.5288076264066</v>
      </c>
      <c r="E2976" s="1">
        <v>4.99157889919848</v>
      </c>
      <c r="F2976" s="1">
        <v>181.462742581168</v>
      </c>
    </row>
    <row r="2977" spans="1:6">
      <c r="A2977" t="s">
        <v>2981</v>
      </c>
      <c r="B2977" s="1">
        <v>9.11436953163193</v>
      </c>
      <c r="C2977" s="1">
        <v>5.18016188486277</v>
      </c>
      <c r="D2977" s="1">
        <v>13.6901737688591</v>
      </c>
      <c r="E2977" s="1">
        <v>4.93067472598676</v>
      </c>
      <c r="F2977" s="1">
        <v>174.711625164003</v>
      </c>
    </row>
    <row r="2978" spans="1:6">
      <c r="A2978" t="s">
        <v>2982</v>
      </c>
      <c r="B2978" s="1">
        <v>9.11382815557396</v>
      </c>
      <c r="C2978" s="1">
        <v>5.1796550317584</v>
      </c>
      <c r="D2978" s="1">
        <v>13.6878977937111</v>
      </c>
      <c r="E2978" s="1">
        <v>4.96457699346639</v>
      </c>
      <c r="F2978" s="1">
        <v>178.376791694547</v>
      </c>
    </row>
    <row r="2979" spans="1:6">
      <c r="A2979" t="s">
        <v>2983</v>
      </c>
      <c r="B2979" s="1">
        <v>9.16417796068156</v>
      </c>
      <c r="C2979" s="1">
        <v>5.22679128523959</v>
      </c>
      <c r="D2979" s="1">
        <v>13.8995460356288</v>
      </c>
      <c r="E2979" s="1">
        <v>4.98033252653915</v>
      </c>
      <c r="F2979" s="1">
        <v>180.103382313392</v>
      </c>
    </row>
    <row r="2980" spans="1:6">
      <c r="A2980" t="s">
        <v>2984</v>
      </c>
      <c r="B2980" s="1">
        <v>9.40112820395565</v>
      </c>
      <c r="C2980" s="1">
        <v>5.44983705684449</v>
      </c>
      <c r="D2980" s="1">
        <v>14.9065245423618</v>
      </c>
      <c r="E2980" s="1">
        <v>4.98956871163956</v>
      </c>
      <c r="F2980" s="1">
        <v>181.12194572542</v>
      </c>
    </row>
    <row r="2981" spans="1:6">
      <c r="A2981" t="s">
        <v>2985</v>
      </c>
      <c r="B2981" s="1">
        <v>9.55578658847155</v>
      </c>
      <c r="C2981" s="1">
        <v>5.59908927238381</v>
      </c>
      <c r="D2981" s="1">
        <v>15.596915194322</v>
      </c>
      <c r="E2981" s="1">
        <v>5.02966435969292</v>
      </c>
      <c r="F2981" s="1">
        <v>185.560050554704</v>
      </c>
    </row>
    <row r="2982" spans="1:6">
      <c r="A2982" t="s">
        <v>2986</v>
      </c>
      <c r="B2982" s="1">
        <v>9.95650876489534</v>
      </c>
      <c r="C2982" s="1">
        <v>5.99206288032731</v>
      </c>
      <c r="D2982" s="1">
        <v>17.4436307526449</v>
      </c>
      <c r="E2982" s="1">
        <v>5.0885039621785</v>
      </c>
      <c r="F2982" s="1">
        <v>192.176723623767</v>
      </c>
    </row>
    <row r="2983" spans="1:6">
      <c r="A2983" t="s">
        <v>2987</v>
      </c>
      <c r="B2983" s="1">
        <v>9.87908870414858</v>
      </c>
      <c r="C2983" s="1">
        <v>5.91308415973139</v>
      </c>
      <c r="D2983" s="1">
        <v>17.0581233647652</v>
      </c>
      <c r="E2983" s="1">
        <v>5.06144734167452</v>
      </c>
      <c r="F2983" s="1">
        <v>189.063768761238</v>
      </c>
    </row>
    <row r="2984" spans="1:6">
      <c r="A2984" t="s">
        <v>2988</v>
      </c>
      <c r="B2984" s="1">
        <v>9.66379444160959</v>
      </c>
      <c r="C2984" s="1">
        <v>5.69517666164883</v>
      </c>
      <c r="D2984" s="1">
        <v>16.002884395254</v>
      </c>
      <c r="E2984" s="1">
        <v>4.97283494476627</v>
      </c>
      <c r="F2984" s="1">
        <v>178.977614551264</v>
      </c>
    </row>
    <row r="2985" spans="1:6">
      <c r="A2985" t="s">
        <v>2989</v>
      </c>
      <c r="B2985" s="1">
        <v>9.55064272187619</v>
      </c>
      <c r="C2985" s="1">
        <v>5.58320295131109</v>
      </c>
      <c r="D2985" s="1">
        <v>15.4729960572603</v>
      </c>
      <c r="E2985" s="1">
        <v>4.96001311828107</v>
      </c>
      <c r="F2985" s="1">
        <v>177.570203874313</v>
      </c>
    </row>
    <row r="2986" spans="1:6">
      <c r="A2986" t="s">
        <v>2990</v>
      </c>
      <c r="B2986" s="1">
        <v>9.84380753919623</v>
      </c>
      <c r="C2986" s="1">
        <v>5.86987853886575</v>
      </c>
      <c r="D2986" s="1">
        <v>16.8133531621171</v>
      </c>
      <c r="E2986" s="1">
        <v>5.07432355132693</v>
      </c>
      <c r="F2986" s="1">
        <v>190.052821162496</v>
      </c>
    </row>
    <row r="2987" spans="1:6">
      <c r="A2987" t="s">
        <v>2991</v>
      </c>
      <c r="B2987" s="1">
        <v>9.85391462722079</v>
      </c>
      <c r="C2987" s="1">
        <v>5.88005624853693</v>
      </c>
      <c r="D2987" s="1">
        <v>16.8623154412545</v>
      </c>
      <c r="E2987" s="1">
        <v>5.08834081267685</v>
      </c>
      <c r="F2987" s="1">
        <v>191.652459764503</v>
      </c>
    </row>
    <row r="2988" spans="1:6">
      <c r="A2988" t="s">
        <v>2992</v>
      </c>
      <c r="B2988" s="1">
        <v>9.81890443001772</v>
      </c>
      <c r="C2988" s="1">
        <v>5.84476526261438</v>
      </c>
      <c r="D2988" s="1">
        <v>16.6923658488779</v>
      </c>
      <c r="E2988" s="1">
        <v>5.10866022093493</v>
      </c>
      <c r="F2988" s="1">
        <v>193.984070067455</v>
      </c>
    </row>
    <row r="2989" spans="1:6">
      <c r="A2989" t="s">
        <v>2993</v>
      </c>
      <c r="B2989" s="1">
        <v>9.79372925225525</v>
      </c>
      <c r="C2989" s="1">
        <v>5.81947865925262</v>
      </c>
      <c r="D2989" s="1">
        <v>16.5710297612201</v>
      </c>
      <c r="E2989" s="1">
        <v>5.1004563211976</v>
      </c>
      <c r="F2989" s="1">
        <v>193.035200870287</v>
      </c>
    </row>
    <row r="2990" spans="1:6">
      <c r="A2990" t="s">
        <v>2994</v>
      </c>
      <c r="B2990" s="1">
        <v>9.70160237405646</v>
      </c>
      <c r="C2990" s="1">
        <v>5.72718189055199</v>
      </c>
      <c r="D2990" s="1">
        <v>16.1292912181669</v>
      </c>
      <c r="E2990" s="1">
        <v>5.08774326104683</v>
      </c>
      <c r="F2990" s="1">
        <v>191.569528974716</v>
      </c>
    </row>
    <row r="2991" spans="1:6">
      <c r="A2991" t="s">
        <v>2995</v>
      </c>
      <c r="B2991" s="1">
        <v>9.81655829866614</v>
      </c>
      <c r="C2991" s="1">
        <v>5.84125616454462</v>
      </c>
      <c r="D2991" s="1">
        <v>16.6700241317605</v>
      </c>
      <c r="E2991" s="1">
        <v>5.11947185986121</v>
      </c>
      <c r="F2991" s="1">
        <v>195.209196495616</v>
      </c>
    </row>
    <row r="2992" spans="1:6">
      <c r="A2992" t="s">
        <v>2996</v>
      </c>
      <c r="B2992" s="1">
        <v>9.93440117124479</v>
      </c>
      <c r="C2992" s="1">
        <v>5.95956464975989</v>
      </c>
      <c r="D2992" s="1">
        <v>17.2373192088184</v>
      </c>
      <c r="E2992" s="1">
        <v>5.17380197032868</v>
      </c>
      <c r="F2992" s="1">
        <v>201.518791908767</v>
      </c>
    </row>
    <row r="2993" spans="1:6">
      <c r="A2993" t="s">
        <v>2997</v>
      </c>
      <c r="B2993" s="1">
        <v>9.98899218558066</v>
      </c>
      <c r="C2993" s="1">
        <v>6.01502148309963</v>
      </c>
      <c r="D2993" s="1">
        <v>17.5063548567747</v>
      </c>
      <c r="E2993" s="1">
        <v>5.1847767587566</v>
      </c>
      <c r="F2993" s="1">
        <v>202.82011062516</v>
      </c>
    </row>
    <row r="2994" spans="1:6">
      <c r="A2994" t="s">
        <v>2998</v>
      </c>
      <c r="B2994" s="1">
        <v>10.0062257705272</v>
      </c>
      <c r="C2994" s="1">
        <v>6.03262407176957</v>
      </c>
      <c r="D2994" s="1">
        <v>17.5922137883581</v>
      </c>
      <c r="E2994" s="1">
        <v>5.14582216240074</v>
      </c>
      <c r="F2994" s="1">
        <v>198.181574767337</v>
      </c>
    </row>
    <row r="2995" spans="1:6">
      <c r="A2995" t="s">
        <v>2999</v>
      </c>
      <c r="B2995" s="1">
        <v>10.1428376848952</v>
      </c>
      <c r="C2995" s="1">
        <v>6.17240142891333</v>
      </c>
      <c r="D2995" s="1">
        <v>18.2751683594626</v>
      </c>
      <c r="E2995" s="1">
        <v>5.1629903314024</v>
      </c>
      <c r="F2995" s="1">
        <v>200.194930726913</v>
      </c>
    </row>
    <row r="2996" spans="1:6">
      <c r="A2996" t="s">
        <v>3000</v>
      </c>
      <c r="B2996" s="1">
        <v>10.2540948771693</v>
      </c>
      <c r="C2996" s="1">
        <v>6.28776979161423</v>
      </c>
      <c r="D2996" s="1">
        <v>18.846351519905</v>
      </c>
      <c r="E2996" s="1">
        <v>5.17423670406173</v>
      </c>
      <c r="F2996" s="1">
        <v>201.522593437878</v>
      </c>
    </row>
    <row r="2997" spans="1:6">
      <c r="A2997" t="s">
        <v>3001</v>
      </c>
      <c r="B2997" s="1">
        <v>10.3029097848746</v>
      </c>
      <c r="C2997" s="1">
        <v>6.33893771978788</v>
      </c>
      <c r="D2997" s="1">
        <v>19.1024005806696</v>
      </c>
      <c r="E2997" s="1">
        <v>5.2174292082043</v>
      </c>
      <c r="F2997" s="1">
        <v>206.643743313339</v>
      </c>
    </row>
    <row r="2998" spans="1:6">
      <c r="A2998" t="s">
        <v>3002</v>
      </c>
      <c r="B2998" s="1">
        <v>10.2468758469716</v>
      </c>
      <c r="C2998" s="1">
        <v>6.27992449863356</v>
      </c>
      <c r="D2998" s="1">
        <v>18.8057003841555</v>
      </c>
      <c r="E2998" s="1">
        <v>5.16782579081913</v>
      </c>
      <c r="F2998" s="1">
        <v>200.665102833285</v>
      </c>
    </row>
    <row r="2999" spans="1:6">
      <c r="A2999" t="s">
        <v>3003</v>
      </c>
      <c r="B2999" s="1">
        <v>10.0610877526123</v>
      </c>
      <c r="C2999" s="1">
        <v>6.08532816815504</v>
      </c>
      <c r="D2999" s="1">
        <v>17.8327098399045</v>
      </c>
      <c r="E2999" s="1">
        <v>5.07193301320218</v>
      </c>
      <c r="F2999" s="1">
        <v>189.329137283508</v>
      </c>
    </row>
    <row r="3000" spans="1:6">
      <c r="A3000" t="s">
        <v>3004</v>
      </c>
      <c r="B3000" s="1">
        <v>9.93620648597897</v>
      </c>
      <c r="C3000" s="1">
        <v>5.95694165405996</v>
      </c>
      <c r="D3000" s="1">
        <v>17.2028484561084</v>
      </c>
      <c r="E3000" s="1">
        <v>5.09073135080161</v>
      </c>
      <c r="F3000" s="1">
        <v>191.467352911726</v>
      </c>
    </row>
    <row r="3001" spans="1:6">
      <c r="A3001" t="s">
        <v>3005</v>
      </c>
      <c r="B3001" s="1">
        <v>9.84236461562909</v>
      </c>
      <c r="C3001" s="1">
        <v>5.86167830819347</v>
      </c>
      <c r="D3001" s="1">
        <v>16.7414372850193</v>
      </c>
      <c r="E3001" s="1">
        <v>5.03384788431241</v>
      </c>
      <c r="F3001" s="1">
        <v>184.949362359593</v>
      </c>
    </row>
    <row r="3002" spans="1:6">
      <c r="A3002" t="s">
        <v>3006</v>
      </c>
      <c r="B3002" s="1">
        <v>9.91743745321283</v>
      </c>
      <c r="C3002" s="1">
        <v>5.93716169309218</v>
      </c>
      <c r="D3002" s="1">
        <v>17.1035241368413</v>
      </c>
      <c r="E3002" s="1">
        <v>5.00934495143484</v>
      </c>
      <c r="F3002" s="1">
        <v>182.205148817393</v>
      </c>
    </row>
    <row r="3003" spans="1:6">
      <c r="A3003" t="s">
        <v>3007</v>
      </c>
      <c r="B3003" s="1">
        <v>9.95723022667891</v>
      </c>
      <c r="C3003" s="1">
        <v>5.97747494933154</v>
      </c>
      <c r="D3003" s="1">
        <v>17.2983559566487</v>
      </c>
      <c r="E3003" s="1">
        <v>5.02428573181339</v>
      </c>
      <c r="F3003" s="1">
        <v>183.862076452561</v>
      </c>
    </row>
    <row r="3004" spans="1:6">
      <c r="A3004" t="s">
        <v>3008</v>
      </c>
      <c r="B3004" s="1">
        <v>9.71504690408428</v>
      </c>
      <c r="C3004" s="1">
        <v>5.73114339620855</v>
      </c>
      <c r="D3004" s="1">
        <v>16.1031099138052</v>
      </c>
      <c r="E3004" s="1">
        <v>4.89411066775566</v>
      </c>
      <c r="F3004" s="1">
        <v>169.339845384192</v>
      </c>
    </row>
    <row r="3005" spans="1:6">
      <c r="A3005" t="s">
        <v>3009</v>
      </c>
      <c r="B3005" s="1">
        <v>9.83126621695284</v>
      </c>
      <c r="C3005" s="1">
        <v>5.84640654955119</v>
      </c>
      <c r="D3005" s="1">
        <v>16.6480894447909</v>
      </c>
      <c r="E3005" s="1">
        <v>4.95756819698909</v>
      </c>
      <c r="F3005" s="1">
        <v>176.042525641257</v>
      </c>
    </row>
    <row r="3006" spans="1:6">
      <c r="A3006" t="s">
        <v>3010</v>
      </c>
      <c r="B3006" s="1">
        <v>10.1166711874578</v>
      </c>
      <c r="C3006" s="1">
        <v>6.13280956446942</v>
      </c>
      <c r="D3006" s="1">
        <v>18.018061960091</v>
      </c>
      <c r="E3006" s="1">
        <v>5.03102261245461</v>
      </c>
      <c r="F3006" s="1">
        <v>183.999745819498</v>
      </c>
    </row>
    <row r="3007" spans="1:6">
      <c r="A3007" t="s">
        <v>3011</v>
      </c>
      <c r="B3007" s="1">
        <v>10.3322352988649</v>
      </c>
      <c r="C3007" s="1">
        <v>6.35523011204497</v>
      </c>
      <c r="D3007" s="1">
        <v>19.1111735683386</v>
      </c>
      <c r="E3007" s="1">
        <v>5.10349879411959</v>
      </c>
      <c r="F3007" s="1">
        <v>192.080256335567</v>
      </c>
    </row>
    <row r="3008" spans="1:6">
      <c r="A3008" t="s">
        <v>3012</v>
      </c>
      <c r="B3008" s="1">
        <v>10.0944732802474</v>
      </c>
      <c r="C3008" s="1">
        <v>6.10478734073265</v>
      </c>
      <c r="D3008" s="1">
        <v>17.8551891609029</v>
      </c>
      <c r="E3008" s="1">
        <v>5.02580680247205</v>
      </c>
      <c r="F3008" s="1">
        <v>183.172201265835</v>
      </c>
    </row>
    <row r="3009" spans="1:6">
      <c r="A3009" t="s">
        <v>3013</v>
      </c>
      <c r="B3009" s="1">
        <v>10.0240023827837</v>
      </c>
      <c r="C3009" s="1">
        <v>6.03230633750826</v>
      </c>
      <c r="D3009" s="1">
        <v>17.5004611030099</v>
      </c>
      <c r="E3009" s="1">
        <v>5.01760290273471</v>
      </c>
      <c r="F3009" s="1">
        <v>182.260635811841</v>
      </c>
    </row>
    <row r="3010" spans="1:6">
      <c r="A3010" t="s">
        <v>3014</v>
      </c>
      <c r="B3010" s="1">
        <v>9.99548865316008</v>
      </c>
      <c r="C3010" s="1">
        <v>6.00318546023904</v>
      </c>
      <c r="D3010" s="1">
        <v>17.3589501477808</v>
      </c>
      <c r="E3010" s="1">
        <v>4.99923929886833</v>
      </c>
      <c r="F3010" s="1">
        <v>180.226860649329</v>
      </c>
    </row>
    <row r="3011" spans="1:6">
      <c r="A3011" t="s">
        <v>3015</v>
      </c>
      <c r="B3011" s="1">
        <v>9.86429046327879</v>
      </c>
      <c r="C3011" s="1">
        <v>5.86957587828866</v>
      </c>
      <c r="D3011" s="1">
        <v>16.7115407573494</v>
      </c>
      <c r="E3011" s="1">
        <v>4.96044785201412</v>
      </c>
      <c r="F3011" s="1">
        <v>175.962257197597</v>
      </c>
    </row>
    <row r="3012" spans="1:6">
      <c r="A3012" t="s">
        <v>3016</v>
      </c>
      <c r="B3012" s="1">
        <v>9.85238028023588</v>
      </c>
      <c r="C3012" s="1">
        <v>5.85760810959877</v>
      </c>
      <c r="D3012" s="1">
        <v>16.6543322460828</v>
      </c>
      <c r="E3012" s="1">
        <v>4.96414225973334</v>
      </c>
      <c r="F3012" s="1">
        <v>176.362055848139</v>
      </c>
    </row>
    <row r="3013" spans="1:6">
      <c r="A3013" t="s">
        <v>3017</v>
      </c>
      <c r="B3013" s="1">
        <v>9.6600042858562</v>
      </c>
      <c r="C3013" s="1">
        <v>5.66453565943664</v>
      </c>
      <c r="D3013" s="1">
        <v>15.7325214056811</v>
      </c>
      <c r="E3013" s="1">
        <v>4.90964899976423</v>
      </c>
      <c r="F3013" s="1">
        <v>170.456167529773</v>
      </c>
    </row>
    <row r="3014" spans="1:6">
      <c r="A3014" t="s">
        <v>3018</v>
      </c>
      <c r="B3014" s="1">
        <v>9.69140607330673</v>
      </c>
      <c r="C3014" s="1">
        <v>5.69542350943972</v>
      </c>
      <c r="D3014" s="1">
        <v>15.8769967425223</v>
      </c>
      <c r="E3014" s="1">
        <v>4.88683028704696</v>
      </c>
      <c r="F3014" s="1">
        <v>168.038011557707</v>
      </c>
    </row>
    <row r="3015" spans="1:6">
      <c r="A3015" t="s">
        <v>3019</v>
      </c>
      <c r="B3015" s="1">
        <v>9.95037247779037</v>
      </c>
      <c r="C3015" s="1">
        <v>5.95097690120306</v>
      </c>
      <c r="D3015" s="1">
        <v>17.0761869342258</v>
      </c>
      <c r="E3015" s="1">
        <v>5.03955247959056</v>
      </c>
      <c r="F3015" s="1">
        <v>184.071220292416</v>
      </c>
    </row>
    <row r="3016" spans="1:6">
      <c r="A3016" t="s">
        <v>3020</v>
      </c>
      <c r="B3016" s="1">
        <v>9.92952827239869</v>
      </c>
      <c r="C3016" s="1">
        <v>5.92987207171265</v>
      </c>
      <c r="D3016" s="1">
        <v>16.9746399510071</v>
      </c>
      <c r="E3016" s="1">
        <v>5.04107355024922</v>
      </c>
      <c r="F3016" s="1">
        <v>184.240585097986</v>
      </c>
    </row>
    <row r="3017" spans="1:6">
      <c r="A3017" t="s">
        <v>3021</v>
      </c>
      <c r="B3017" s="1">
        <v>9.97807332221268</v>
      </c>
      <c r="C3017" s="1">
        <v>5.97892092061039</v>
      </c>
      <c r="D3017" s="1">
        <v>17.21014457597</v>
      </c>
      <c r="E3017" s="1">
        <v>5.05742696655667</v>
      </c>
      <c r="F3017" s="1">
        <v>186.062567914395</v>
      </c>
    </row>
    <row r="3018" spans="1:6">
      <c r="A3018" t="s">
        <v>3022</v>
      </c>
      <c r="B3018" s="1">
        <v>10.0261678689691</v>
      </c>
      <c r="C3018" s="1">
        <v>6.027751007742</v>
      </c>
      <c r="D3018" s="1">
        <v>17.4457339693795</v>
      </c>
      <c r="E3018" s="1">
        <v>5.04753884665903</v>
      </c>
      <c r="F3018" s="1">
        <v>184.953778461301</v>
      </c>
    </row>
    <row r="3019" spans="1:6">
      <c r="A3019" t="s">
        <v>3023</v>
      </c>
      <c r="B3019" s="1">
        <v>10.0863521431</v>
      </c>
      <c r="C3019" s="1">
        <v>6.08914883142841</v>
      </c>
      <c r="D3019" s="1">
        <v>17.743372808094</v>
      </c>
      <c r="E3019" s="1">
        <v>5.05921995305141</v>
      </c>
      <c r="F3019" s="1">
        <v>186.258489796828</v>
      </c>
    </row>
    <row r="3020" spans="1:6">
      <c r="A3020" t="s">
        <v>3024</v>
      </c>
      <c r="B3020" s="1">
        <v>10.1667494743988</v>
      </c>
      <c r="C3020" s="1">
        <v>6.17165668237985</v>
      </c>
      <c r="D3020" s="1">
        <v>18.1457193855276</v>
      </c>
      <c r="E3020" s="1">
        <v>5.07236774693523</v>
      </c>
      <c r="F3020" s="1">
        <v>187.733802868308</v>
      </c>
    </row>
    <row r="3021" spans="1:6">
      <c r="A3021" t="s">
        <v>3025</v>
      </c>
      <c r="B3021" s="1">
        <v>9.95217668266664</v>
      </c>
      <c r="C3021" s="1">
        <v>5.94970975849175</v>
      </c>
      <c r="D3021" s="1">
        <v>17.0549115027402</v>
      </c>
      <c r="E3021" s="1">
        <v>4.99310030146181</v>
      </c>
      <c r="F3021" s="1">
        <v>178.793097779451</v>
      </c>
    </row>
    <row r="3022" spans="1:6">
      <c r="A3022" t="s">
        <v>3026</v>
      </c>
      <c r="B3022" s="1">
        <v>9.97121668318204</v>
      </c>
      <c r="C3022" s="1">
        <v>5.96897948101521</v>
      </c>
      <c r="D3022" s="1">
        <v>17.1475299928909</v>
      </c>
      <c r="E3022" s="1">
        <v>4.95811169705658</v>
      </c>
      <c r="F3022" s="1">
        <v>174.971977771285</v>
      </c>
    </row>
    <row r="3023" spans="1:6">
      <c r="A3023" t="s">
        <v>3027</v>
      </c>
      <c r="B3023" s="1">
        <v>9.98032913098116</v>
      </c>
      <c r="C3023" s="1">
        <v>5.97821948272554</v>
      </c>
      <c r="D3023" s="1">
        <v>17.1920260166013</v>
      </c>
      <c r="E3023" s="1">
        <v>5.01961309029363</v>
      </c>
      <c r="F3023" s="1">
        <v>181.593774602046</v>
      </c>
    </row>
    <row r="3024" spans="1:6">
      <c r="A3024" t="s">
        <v>3028</v>
      </c>
      <c r="B3024" s="1">
        <v>9.74771096993578</v>
      </c>
      <c r="C3024" s="1">
        <v>5.74212982425583</v>
      </c>
      <c r="D3024" s="1">
        <v>16.0540788428334</v>
      </c>
      <c r="E3024" s="1">
        <v>4.99712067657966</v>
      </c>
      <c r="F3024" s="1">
        <v>179.112694398378</v>
      </c>
    </row>
    <row r="3025" spans="1:6">
      <c r="A3025" t="s">
        <v>3029</v>
      </c>
      <c r="B3025" s="1">
        <v>10.0746226052233</v>
      </c>
      <c r="C3025" s="1">
        <v>6.06600235073901</v>
      </c>
      <c r="D3025" s="1">
        <v>17.5769739447235</v>
      </c>
      <c r="E3025" s="1">
        <v>5.13767264583062</v>
      </c>
      <c r="F3025" s="1">
        <v>194.477051329397</v>
      </c>
    </row>
    <row r="3026" spans="1:6">
      <c r="A3026" t="s">
        <v>3030</v>
      </c>
      <c r="B3026" s="1">
        <v>10.0034291451413</v>
      </c>
      <c r="C3026" s="1">
        <v>5.99318205332946</v>
      </c>
      <c r="D3026" s="1">
        <v>17.2238007446167</v>
      </c>
      <c r="E3026" s="1">
        <v>5.12332941708208</v>
      </c>
      <c r="F3026" s="1">
        <v>192.823341933436</v>
      </c>
    </row>
    <row r="3027" spans="1:6">
      <c r="A3027" t="s">
        <v>3031</v>
      </c>
      <c r="B3027" s="1">
        <v>10.0093847870801</v>
      </c>
      <c r="C3027" s="1">
        <v>5.99923043297681</v>
      </c>
      <c r="D3027" s="1">
        <v>17.2529246852746</v>
      </c>
      <c r="E3027" s="1">
        <v>5.14663691509494</v>
      </c>
      <c r="F3027" s="1">
        <v>195.495544628815</v>
      </c>
    </row>
    <row r="3028" spans="1:6">
      <c r="A3028" t="s">
        <v>3032</v>
      </c>
      <c r="B3028" s="1">
        <v>10.094113099773</v>
      </c>
      <c r="C3028" s="1">
        <v>6.08532928333428</v>
      </c>
      <c r="D3028" s="1">
        <v>17.6677513111006</v>
      </c>
      <c r="E3028" s="1">
        <v>5.1641313830999</v>
      </c>
      <c r="F3028" s="1">
        <v>197.519450643946</v>
      </c>
    </row>
    <row r="3029" spans="1:6">
      <c r="A3029" t="s">
        <v>3033</v>
      </c>
      <c r="B3029" s="1">
        <v>10.1389583073934</v>
      </c>
      <c r="C3029" s="1">
        <v>6.13128240460822</v>
      </c>
      <c r="D3029" s="1">
        <v>17.8909976655585</v>
      </c>
      <c r="E3029" s="1">
        <v>5.19086170460058</v>
      </c>
      <c r="F3029" s="1">
        <v>200.632789330642</v>
      </c>
    </row>
    <row r="3030" spans="1:6">
      <c r="A3030" t="s">
        <v>3034</v>
      </c>
      <c r="B3030" s="1">
        <v>10.2417330902342</v>
      </c>
      <c r="C3030" s="1">
        <v>6.23706207718934</v>
      </c>
      <c r="D3030" s="1">
        <v>18.4071523003641</v>
      </c>
      <c r="E3030" s="1">
        <v>5.17184616593697</v>
      </c>
      <c r="F3030" s="1">
        <v>198.39519816825</v>
      </c>
    </row>
    <row r="3031" spans="1:6">
      <c r="A3031" t="s">
        <v>3035</v>
      </c>
      <c r="B3031" s="1">
        <v>10.0688475994274</v>
      </c>
      <c r="C3031" s="1">
        <v>6.05733621372445</v>
      </c>
      <c r="D3031" s="1">
        <v>17.5214623799437</v>
      </c>
      <c r="E3031" s="1">
        <v>5.13137016731777</v>
      </c>
      <c r="F3031" s="1">
        <v>193.667341502176</v>
      </c>
    </row>
    <row r="3032" spans="1:6">
      <c r="A3032" t="s">
        <v>3036</v>
      </c>
      <c r="B3032" s="1">
        <v>9.98402896415147</v>
      </c>
      <c r="C3032" s="1">
        <v>5.97067563833346</v>
      </c>
      <c r="D3032" s="1">
        <v>17.1018595814927</v>
      </c>
      <c r="E3032" s="1">
        <v>5.09567524494809</v>
      </c>
      <c r="F3032" s="1">
        <v>189.563721246908</v>
      </c>
    </row>
    <row r="3033" spans="1:6">
      <c r="A3033" t="s">
        <v>3037</v>
      </c>
      <c r="B3033" s="1">
        <v>9.98709655728662</v>
      </c>
      <c r="C3033" s="1">
        <v>5.97378322153113</v>
      </c>
      <c r="D3033" s="1">
        <v>17.1167772999776</v>
      </c>
      <c r="E3033" s="1">
        <v>5.13539054243562</v>
      </c>
      <c r="F3033" s="1">
        <v>194.065572095056</v>
      </c>
    </row>
    <row r="3034" spans="1:6">
      <c r="A3034" t="s">
        <v>3038</v>
      </c>
      <c r="B3034" s="1">
        <v>10.0949248841396</v>
      </c>
      <c r="C3034" s="1">
        <v>6.08305078257891</v>
      </c>
      <c r="D3034" s="1">
        <v>17.6414690390164</v>
      </c>
      <c r="E3034" s="1">
        <v>5.1795068972115</v>
      </c>
      <c r="F3034" s="1">
        <v>199.143643963802</v>
      </c>
    </row>
    <row r="3035" spans="1:6">
      <c r="A3035" t="s">
        <v>3039</v>
      </c>
      <c r="B3035" s="1">
        <v>9.89993290051702</v>
      </c>
      <c r="C3035" s="1">
        <v>5.88334555635948</v>
      </c>
      <c r="D3035" s="1">
        <v>16.6723699467409</v>
      </c>
      <c r="E3035" s="1">
        <v>5.14658286353241</v>
      </c>
      <c r="F3035" s="1">
        <v>195.289320641392</v>
      </c>
    </row>
    <row r="3036" spans="1:6">
      <c r="A3036" t="s">
        <v>3040</v>
      </c>
      <c r="B3036" s="1">
        <v>9.94414697796022</v>
      </c>
      <c r="C3036" s="1">
        <v>5.9277364497335</v>
      </c>
      <c r="D3036" s="1">
        <v>16.883455217974</v>
      </c>
      <c r="E3036" s="1">
        <v>5.19075293826615</v>
      </c>
      <c r="F3036" s="1">
        <v>200.394027369123</v>
      </c>
    </row>
    <row r="3037" spans="1:6">
      <c r="A3037" t="s">
        <v>3041</v>
      </c>
      <c r="B3037" s="1">
        <v>10.0414166128965</v>
      </c>
      <c r="C3037" s="1">
        <v>6.02582928819169</v>
      </c>
      <c r="D3037" s="1">
        <v>17.3519659410537</v>
      </c>
      <c r="E3037" s="1">
        <v>5.21818990933597</v>
      </c>
      <c r="F3037" s="1">
        <v>203.618864526645</v>
      </c>
    </row>
    <row r="3038" spans="1:6">
      <c r="A3038" t="s">
        <v>3042</v>
      </c>
      <c r="B3038" s="1">
        <v>10.1460859141733</v>
      </c>
      <c r="C3038" s="1">
        <v>6.1324069132271</v>
      </c>
      <c r="D3038" s="1">
        <v>17.8658853191383</v>
      </c>
      <c r="E3038" s="1">
        <v>5.24301880961216</v>
      </c>
      <c r="F3038" s="1">
        <v>206.567847449821</v>
      </c>
    </row>
    <row r="3039" spans="1:6">
      <c r="A3039" t="s">
        <v>3043</v>
      </c>
      <c r="B3039" s="1">
        <v>10.1595315540591</v>
      </c>
      <c r="C3039" s="1">
        <v>6.14623893028805</v>
      </c>
      <c r="D3039" s="1">
        <v>17.9332646224114</v>
      </c>
      <c r="E3039" s="1">
        <v>5.28463552832418</v>
      </c>
      <c r="F3039" s="1">
        <v>211.557571768826</v>
      </c>
    </row>
    <row r="3040" spans="1:6">
      <c r="A3040" t="s">
        <v>3044</v>
      </c>
      <c r="B3040" s="1">
        <v>10.2931650880171</v>
      </c>
      <c r="C3040" s="1">
        <v>6.28389452957382</v>
      </c>
      <c r="D3040" s="1">
        <v>18.6047066323138</v>
      </c>
      <c r="E3040" s="1">
        <v>5.34130179374919</v>
      </c>
      <c r="F3040" s="1">
        <v>218.458701215371</v>
      </c>
    </row>
    <row r="3041" spans="1:6">
      <c r="A3041" t="s">
        <v>3045</v>
      </c>
      <c r="B3041" s="1">
        <v>10.3346717527996</v>
      </c>
      <c r="C3041" s="1">
        <v>6.32720553973384</v>
      </c>
      <c r="D3041" s="1">
        <v>18.8186720799699</v>
      </c>
      <c r="E3041" s="1">
        <v>5.29088362366981</v>
      </c>
      <c r="F3041" s="1">
        <v>212.188215467986</v>
      </c>
    </row>
    <row r="3042" spans="1:6">
      <c r="A3042" t="s">
        <v>3046</v>
      </c>
      <c r="B3042" s="1">
        <v>10.3605683923456</v>
      </c>
      <c r="C3042" s="1">
        <v>6.3543364666173</v>
      </c>
      <c r="D3042" s="1">
        <v>18.9532406875744</v>
      </c>
      <c r="E3042" s="1">
        <v>5.27338915566485</v>
      </c>
      <c r="F3042" s="1">
        <v>210.053903243204</v>
      </c>
    </row>
    <row r="3043" spans="1:6">
      <c r="A3043" t="s">
        <v>3047</v>
      </c>
      <c r="B3043" s="1">
        <v>10.2663663505445</v>
      </c>
      <c r="C3043" s="1">
        <v>6.25539787668599</v>
      </c>
      <c r="D3043" s="1">
        <v>18.4612846149186</v>
      </c>
      <c r="E3043" s="1">
        <v>5.25361291586957</v>
      </c>
      <c r="F3043" s="1">
        <v>207.65722471466</v>
      </c>
    </row>
    <row r="3044" spans="1:6">
      <c r="A3044" t="s">
        <v>3048</v>
      </c>
      <c r="B3044" s="1">
        <v>10.2908189566655</v>
      </c>
      <c r="C3044" s="1">
        <v>6.28084432425753</v>
      </c>
      <c r="D3044" s="1">
        <v>18.5866411940929</v>
      </c>
      <c r="E3044" s="1">
        <v>5.25969786171355</v>
      </c>
      <c r="F3044" s="1">
        <v>208.389106220281</v>
      </c>
    </row>
    <row r="3045" spans="1:6">
      <c r="A3045" t="s">
        <v>3049</v>
      </c>
      <c r="B3045" s="1">
        <v>10.2091593469657</v>
      </c>
      <c r="C3045" s="1">
        <v>6.19566385327539</v>
      </c>
      <c r="D3045" s="1">
        <v>18.1660227668086</v>
      </c>
      <c r="E3045" s="1">
        <v>5.27154211760758</v>
      </c>
      <c r="F3045" s="1">
        <v>209.816998834584</v>
      </c>
    </row>
    <row r="3046" spans="1:6">
      <c r="A3046" t="s">
        <v>3050</v>
      </c>
      <c r="B3046" s="1">
        <v>10.0976311869424</v>
      </c>
      <c r="C3046" s="1">
        <v>6.08025754923473</v>
      </c>
      <c r="D3046" s="1">
        <v>17.6007451193933</v>
      </c>
      <c r="E3046" s="1">
        <v>5.24676726889392</v>
      </c>
      <c r="F3046" s="1">
        <v>206.816828059965</v>
      </c>
    </row>
    <row r="3047" spans="1:6">
      <c r="A3047" t="s">
        <v>3051</v>
      </c>
      <c r="B3047" s="1">
        <v>9.91996422070735</v>
      </c>
      <c r="C3047" s="1">
        <v>5.89844317306984</v>
      </c>
      <c r="D3047" s="1">
        <v>16.720136636677</v>
      </c>
      <c r="E3047" s="1">
        <v>5.18988380240473</v>
      </c>
      <c r="F3047" s="1">
        <v>199.993439280004</v>
      </c>
    </row>
    <row r="3048" spans="1:6">
      <c r="A3048" t="s">
        <v>3052</v>
      </c>
      <c r="B3048" s="1">
        <v>9.70106044758115</v>
      </c>
      <c r="C3048" s="1">
        <v>5.67844146549343</v>
      </c>
      <c r="D3048" s="1">
        <v>15.6740021792502</v>
      </c>
      <c r="E3048" s="1">
        <v>5.12963156399025</v>
      </c>
      <c r="F3048" s="1">
        <v>192.924386464542</v>
      </c>
    </row>
    <row r="3049" spans="1:6">
      <c r="A3049" t="s">
        <v>3053</v>
      </c>
      <c r="B3049" s="1">
        <v>9.8195355692182</v>
      </c>
      <c r="C3049" s="1">
        <v>5.79482401958316</v>
      </c>
      <c r="D3049" s="1">
        <v>16.2146391405233</v>
      </c>
      <c r="E3049" s="1">
        <v>5.19183960679644</v>
      </c>
      <c r="F3049" s="1">
        <v>200.051447132119</v>
      </c>
    </row>
    <row r="3050" spans="1:6">
      <c r="A3050" t="s">
        <v>3054</v>
      </c>
      <c r="B3050" s="1">
        <v>10.0207541535056</v>
      </c>
      <c r="C3050" s="1">
        <v>5.99487345114625</v>
      </c>
      <c r="D3050" s="1">
        <v>17.1550160504923</v>
      </c>
      <c r="E3050" s="1">
        <v>5.28240813970107</v>
      </c>
      <c r="F3050" s="1">
        <v>210.676371425613</v>
      </c>
    </row>
    <row r="3051" spans="1:6">
      <c r="A3051" t="s">
        <v>3055</v>
      </c>
      <c r="B3051" s="1">
        <v>9.91391825618547</v>
      </c>
      <c r="C3051" s="1">
        <v>5.88652548944905</v>
      </c>
      <c r="D3051" s="1">
        <v>16.635676530835</v>
      </c>
      <c r="E3051" s="1">
        <v>5.26181681560691</v>
      </c>
      <c r="F3051" s="1">
        <v>208.177894327346</v>
      </c>
    </row>
    <row r="3052" spans="1:6">
      <c r="A3052" t="s">
        <v>3056</v>
      </c>
      <c r="B3052" s="1">
        <v>9.69681978877022</v>
      </c>
      <c r="C3052" s="1">
        <v>5.66872703682646</v>
      </c>
      <c r="D3052" s="1">
        <v>15.6030854660461</v>
      </c>
      <c r="E3052" s="1">
        <v>5.16510928529575</v>
      </c>
      <c r="F3052" s="1">
        <v>196.535590517644</v>
      </c>
    </row>
    <row r="3053" spans="1:6">
      <c r="A3053" t="s">
        <v>3057</v>
      </c>
      <c r="B3053" s="1">
        <v>9.54062706629263</v>
      </c>
      <c r="C3053" s="1">
        <v>5.51553892150291</v>
      </c>
      <c r="D3053" s="1">
        <v>14.8934471499867</v>
      </c>
      <c r="E3053" s="1">
        <v>5.11594060164363</v>
      </c>
      <c r="F3053" s="1">
        <v>190.837988469579</v>
      </c>
    </row>
    <row r="3054" spans="1:6">
      <c r="A3054" t="s">
        <v>3058</v>
      </c>
      <c r="B3054" s="1">
        <v>8.8258969679918</v>
      </c>
      <c r="C3054" s="1">
        <v>4.82603374716692</v>
      </c>
      <c r="D3054" s="1">
        <v>11.7525018722731</v>
      </c>
      <c r="E3054" s="1">
        <v>4.76469630482959</v>
      </c>
      <c r="F3054" s="1">
        <v>150.918622452468</v>
      </c>
    </row>
    <row r="3055" spans="1:6">
      <c r="A3055" t="s">
        <v>3059</v>
      </c>
      <c r="B3055" s="1">
        <v>9.44615405674227</v>
      </c>
      <c r="C3055" s="1">
        <v>5.37594382365223</v>
      </c>
      <c r="D3055" s="1">
        <v>14.0368049821268</v>
      </c>
      <c r="E3055" s="1">
        <v>5.00842110080152</v>
      </c>
      <c r="F3055" s="1">
        <v>174.534330508702</v>
      </c>
    </row>
    <row r="3056" spans="1:6">
      <c r="A3056" t="s">
        <v>3060</v>
      </c>
      <c r="B3056" s="1">
        <v>9.29176663997564</v>
      </c>
      <c r="C3056" s="1">
        <v>5.23007869407006</v>
      </c>
      <c r="D3056" s="1">
        <v>13.3935529038899</v>
      </c>
      <c r="E3056" s="1">
        <v>4.99380628782159</v>
      </c>
      <c r="F3056" s="1">
        <v>172.980405030292</v>
      </c>
    </row>
    <row r="3057" spans="1:6">
      <c r="A3057" t="s">
        <v>3061</v>
      </c>
      <c r="B3057" s="1">
        <v>9.02955144677333</v>
      </c>
      <c r="C3057" s="1">
        <v>4.98645429050684</v>
      </c>
      <c r="D3057" s="1">
        <v>12.3373439161887</v>
      </c>
      <c r="E3057" s="1">
        <v>4.90970338293145</v>
      </c>
      <c r="F3057" s="1">
        <v>164.09047277991</v>
      </c>
    </row>
    <row r="3058" spans="1:6">
      <c r="A3058" t="s">
        <v>3062</v>
      </c>
      <c r="B3058" s="1">
        <v>9.20027090097733</v>
      </c>
      <c r="C3058" s="1">
        <v>5.1404637643895</v>
      </c>
      <c r="D3058" s="1">
        <v>12.9850669530491</v>
      </c>
      <c r="E3058" s="1">
        <v>4.96914053704704</v>
      </c>
      <c r="F3058" s="1">
        <v>170.157916255588</v>
      </c>
    </row>
    <row r="3059" spans="1:6">
      <c r="A3059" t="s">
        <v>3063</v>
      </c>
      <c r="B3059" s="1">
        <v>9.48089329521931</v>
      </c>
      <c r="C3059" s="1">
        <v>5.39831642971156</v>
      </c>
      <c r="D3059" s="1">
        <v>14.0892834836923</v>
      </c>
      <c r="E3059" s="1">
        <v>5.10154298972788</v>
      </c>
      <c r="F3059" s="1">
        <v>183.997112013621</v>
      </c>
    </row>
    <row r="3060" spans="1:6">
      <c r="A3060" t="s">
        <v>3064</v>
      </c>
      <c r="B3060" s="1">
        <v>9.45292148304773</v>
      </c>
      <c r="C3060" s="1">
        <v>5.37185350138922</v>
      </c>
      <c r="D3060" s="1">
        <v>13.9727020338109</v>
      </c>
      <c r="E3060" s="1">
        <v>5.11115952539412</v>
      </c>
      <c r="F3060" s="1">
        <v>185.054442470411</v>
      </c>
    </row>
    <row r="3061" spans="1:6">
      <c r="A3061" t="s">
        <v>3065</v>
      </c>
      <c r="B3061" s="1">
        <v>9.44660566063449</v>
      </c>
      <c r="C3061" s="1">
        <v>5.36589605426523</v>
      </c>
      <c r="D3061" s="1">
        <v>13.9465346133995</v>
      </c>
      <c r="E3061" s="1">
        <v>5.12202554748761</v>
      </c>
      <c r="F3061" s="1">
        <v>186.253648610958</v>
      </c>
    </row>
    <row r="3062" spans="1:6">
      <c r="A3062" t="s">
        <v>3066</v>
      </c>
      <c r="B3062" s="1">
        <v>9.33155941344172</v>
      </c>
      <c r="C3062" s="1">
        <v>5.25745036719359</v>
      </c>
      <c r="D3062" s="1">
        <v>13.4705177398947</v>
      </c>
      <c r="E3062" s="1">
        <v>5.09632751135</v>
      </c>
      <c r="F3062" s="1">
        <v>183.405504574638</v>
      </c>
    </row>
    <row r="3063" spans="1:6">
      <c r="A3063" t="s">
        <v>3067</v>
      </c>
      <c r="B3063" s="1">
        <v>9.27877260398212</v>
      </c>
      <c r="C3063" s="1">
        <v>5.20830555683453</v>
      </c>
      <c r="D3063" s="1">
        <v>13.2574918081437</v>
      </c>
      <c r="E3063" s="1">
        <v>5.03917212902473</v>
      </c>
      <c r="F3063" s="1">
        <v>177.134789238978</v>
      </c>
    </row>
    <row r="3064" spans="1:6">
      <c r="A3064" t="s">
        <v>3068</v>
      </c>
      <c r="B3064" s="1">
        <v>9.12736300818488</v>
      </c>
      <c r="C3064" s="1">
        <v>5.06814432669423</v>
      </c>
      <c r="D3064" s="1">
        <v>12.6534169741558</v>
      </c>
      <c r="E3064" s="1">
        <v>5.00450949201811</v>
      </c>
      <c r="F3064" s="1">
        <v>173.418098998523</v>
      </c>
    </row>
    <row r="3065" spans="1:6">
      <c r="A3065" t="s">
        <v>3069</v>
      </c>
      <c r="B3065" s="1">
        <v>9.12212992886433</v>
      </c>
      <c r="C3065" s="1">
        <v>5.06338037790348</v>
      </c>
      <c r="D3065" s="1">
        <v>12.633231377025</v>
      </c>
      <c r="E3065" s="1">
        <v>5.01890710393386</v>
      </c>
      <c r="F3065" s="1">
        <v>174.94049306385</v>
      </c>
    </row>
    <row r="3066" spans="1:6">
      <c r="A3066" t="s">
        <v>3070</v>
      </c>
      <c r="B3066" s="1">
        <v>8.84385311555659</v>
      </c>
      <c r="C3066" s="1">
        <v>4.81019560911407</v>
      </c>
      <c r="D3066" s="1">
        <v>11.5610636346567</v>
      </c>
      <c r="E3066" s="1">
        <v>4.92209080728827</v>
      </c>
      <c r="F3066" s="1">
        <v>164.644466271208</v>
      </c>
    </row>
    <row r="3067" spans="1:6">
      <c r="A3067" t="s">
        <v>3071</v>
      </c>
      <c r="B3067" s="1">
        <v>9.07060705808095</v>
      </c>
      <c r="C3067" s="1">
        <v>5.0100117045474</v>
      </c>
      <c r="D3067" s="1">
        <v>12.3797396649246</v>
      </c>
      <c r="E3067" s="1">
        <v>4.98022376020472</v>
      </c>
      <c r="F3067" s="1">
        <v>170.583468871535</v>
      </c>
    </row>
    <row r="3068" spans="1:6">
      <c r="A3068" t="s">
        <v>3072</v>
      </c>
      <c r="B3068" s="1">
        <v>9.27453195419441</v>
      </c>
      <c r="C3068" s="1">
        <v>5.19420304642659</v>
      </c>
      <c r="D3068" s="1">
        <v>13.1528042042312</v>
      </c>
      <c r="E3068" s="1">
        <v>5.04373567260537</v>
      </c>
      <c r="F3068" s="1">
        <v>177.223477037434</v>
      </c>
    </row>
    <row r="3069" spans="1:6">
      <c r="A3069" t="s">
        <v>3073</v>
      </c>
      <c r="B3069" s="1">
        <v>9.47168941497919</v>
      </c>
      <c r="C3069" s="1">
        <v>5.3761973579644</v>
      </c>
      <c r="D3069" s="1">
        <v>13.9330814074442</v>
      </c>
      <c r="E3069" s="1">
        <v>5.14071511875261</v>
      </c>
      <c r="F3069" s="1">
        <v>187.6177745413</v>
      </c>
    </row>
    <row r="3070" spans="1:6">
      <c r="A3070" t="s">
        <v>3074</v>
      </c>
      <c r="B3070" s="1">
        <v>9.35086927184848</v>
      </c>
      <c r="C3070" s="1">
        <v>5.26234784497658</v>
      </c>
      <c r="D3070" s="1">
        <v>13.435013107346</v>
      </c>
      <c r="E3070" s="1">
        <v>5.09741384827561</v>
      </c>
      <c r="F3070" s="1">
        <v>182.801619814639</v>
      </c>
    </row>
    <row r="3071" spans="1:6">
      <c r="A3071" t="s">
        <v>3075</v>
      </c>
      <c r="B3071" s="1">
        <v>9.37622398491921</v>
      </c>
      <c r="C3071" s="1">
        <v>5.28593103544977</v>
      </c>
      <c r="D3071" s="1">
        <v>13.5368342320437</v>
      </c>
      <c r="E3071" s="1">
        <v>5.13196805055247</v>
      </c>
      <c r="F3071" s="1">
        <v>186.579592533396</v>
      </c>
    </row>
    <row r="3072" spans="1:6">
      <c r="A3072" t="s">
        <v>3076</v>
      </c>
      <c r="B3072" s="1">
        <v>9.58709694348108</v>
      </c>
      <c r="C3072" s="1">
        <v>5.48260078376762</v>
      </c>
      <c r="D3072" s="1">
        <v>14.388251681919</v>
      </c>
      <c r="E3072" s="1">
        <v>5.2101488274956</v>
      </c>
      <c r="F3072" s="1">
        <v>195.242570747261</v>
      </c>
    </row>
    <row r="3073" spans="1:6">
      <c r="A3073" t="s">
        <v>3077</v>
      </c>
      <c r="B3073" s="1">
        <v>9.53385963998718</v>
      </c>
      <c r="C3073" s="1">
        <v>5.43185713376618</v>
      </c>
      <c r="D3073" s="1">
        <v>14.16384568555</v>
      </c>
      <c r="E3073" s="1">
        <v>5.23247875491728</v>
      </c>
      <c r="F3073" s="1">
        <v>197.791139748768</v>
      </c>
    </row>
    <row r="3074" spans="1:6">
      <c r="A3074" t="s">
        <v>3078</v>
      </c>
      <c r="B3074" s="1">
        <v>9.29591697620348</v>
      </c>
      <c r="C3074" s="1">
        <v>5.20632622757745</v>
      </c>
      <c r="D3074" s="1">
        <v>13.1720705460207</v>
      </c>
      <c r="E3074" s="1">
        <v>5.14326847477433</v>
      </c>
      <c r="F3074" s="1">
        <v>187.52245039269</v>
      </c>
    </row>
    <row r="3075" spans="1:6">
      <c r="A3075" t="s">
        <v>3079</v>
      </c>
      <c r="B3075" s="1">
        <v>9.36665993322788</v>
      </c>
      <c r="C3075" s="1">
        <v>5.27166271812785</v>
      </c>
      <c r="D3075" s="1">
        <v>13.4518411078208</v>
      </c>
      <c r="E3075" s="1">
        <v>5.1658156032602</v>
      </c>
      <c r="F3075" s="1">
        <v>190.027740983158</v>
      </c>
    </row>
    <row r="3076" spans="1:6">
      <c r="A3076" t="s">
        <v>3080</v>
      </c>
      <c r="B3076" s="1">
        <v>9.42242290338163</v>
      </c>
      <c r="C3076" s="1">
        <v>5.32355302450209</v>
      </c>
      <c r="D3076" s="1">
        <v>13.6757007398477</v>
      </c>
      <c r="E3076" s="1">
        <v>5.1702707121111</v>
      </c>
      <c r="F3076" s="1">
        <v>190.527084997196</v>
      </c>
    </row>
    <row r="3077" spans="1:6">
      <c r="A3077" t="s">
        <v>3081</v>
      </c>
      <c r="B3077" s="1">
        <v>9.47899876775995</v>
      </c>
      <c r="C3077" s="1">
        <v>5.3765113401133</v>
      </c>
      <c r="D3077" s="1">
        <v>13.9055120031982</v>
      </c>
      <c r="E3077" s="1">
        <v>5.19069888670361</v>
      </c>
      <c r="F3077" s="1">
        <v>192.820691384464</v>
      </c>
    </row>
    <row r="3078" spans="1:6">
      <c r="A3078" t="s">
        <v>3082</v>
      </c>
      <c r="B3078" s="1">
        <v>9.73814580838653</v>
      </c>
      <c r="C3078" s="1">
        <v>5.62053594714584</v>
      </c>
      <c r="D3078" s="1">
        <v>14.9707334044376</v>
      </c>
      <c r="E3078" s="1">
        <v>5.29593628415072</v>
      </c>
      <c r="F3078" s="1">
        <v>204.729392806543</v>
      </c>
    </row>
    <row r="3079" spans="1:6">
      <c r="A3079" t="s">
        <v>3083</v>
      </c>
      <c r="B3079" s="1">
        <v>9.49307443698826</v>
      </c>
      <c r="C3079" s="1">
        <v>5.38362447547853</v>
      </c>
      <c r="D3079" s="1">
        <v>13.9097549204913</v>
      </c>
      <c r="E3079" s="1">
        <v>5.27914813411022</v>
      </c>
      <c r="F3079" s="1">
        <v>202.754138450397</v>
      </c>
    </row>
    <row r="3080" spans="1:6">
      <c r="A3080" t="s">
        <v>3084</v>
      </c>
      <c r="B3080" s="1">
        <v>9.57924677408293</v>
      </c>
      <c r="C3080" s="1">
        <v>5.4647770794826</v>
      </c>
      <c r="D3080" s="1">
        <v>14.2635558228459</v>
      </c>
      <c r="E3080" s="1">
        <v>5.30680230624422</v>
      </c>
      <c r="F3080" s="1">
        <v>205.987169222206</v>
      </c>
    </row>
    <row r="3081" spans="1:6">
      <c r="A3081" t="s">
        <v>3085</v>
      </c>
      <c r="B3081" s="1">
        <v>9.49930104667632</v>
      </c>
      <c r="C3081" s="1">
        <v>5.38881109405542</v>
      </c>
      <c r="D3081" s="1">
        <v>13.9294142909112</v>
      </c>
      <c r="E3081" s="1">
        <v>5.28686291694729</v>
      </c>
      <c r="F3081" s="1">
        <v>203.631773448165</v>
      </c>
    </row>
    <row r="3082" spans="1:6">
      <c r="A3082" t="s">
        <v>3086</v>
      </c>
      <c r="B3082" s="1">
        <v>9.65729798305341</v>
      </c>
      <c r="C3082" s="1">
        <v>5.53767935388932</v>
      </c>
      <c r="D3082" s="1">
        <v>14.5786638119508</v>
      </c>
      <c r="E3082" s="1">
        <v>5.3449418183012</v>
      </c>
      <c r="F3082" s="1">
        <v>210.440754615203</v>
      </c>
    </row>
    <row r="3083" spans="1:6">
      <c r="A3083" t="s">
        <v>3087</v>
      </c>
      <c r="B3083" s="1">
        <v>9.77144212329643</v>
      </c>
      <c r="C3083" s="1">
        <v>5.6469880687677</v>
      </c>
      <c r="D3083" s="1">
        <v>15.0630586310994</v>
      </c>
      <c r="E3083" s="1">
        <v>5.33722703546413</v>
      </c>
      <c r="F3083" s="1">
        <v>209.516642714732</v>
      </c>
    </row>
    <row r="3084" spans="1:6">
      <c r="A3084" t="s">
        <v>3088</v>
      </c>
      <c r="B3084" s="1">
        <v>9.48044279216177</v>
      </c>
      <c r="C3084" s="1">
        <v>5.36506090383191</v>
      </c>
      <c r="D3084" s="1">
        <v>13.7992902468478</v>
      </c>
      <c r="E3084" s="1">
        <v>5.30142367836469</v>
      </c>
      <c r="F3084" s="1">
        <v>205.240351499674</v>
      </c>
    </row>
    <row r="3085" spans="1:6">
      <c r="A3085" t="s">
        <v>3089</v>
      </c>
      <c r="B3085" s="1">
        <v>9.32289635884222</v>
      </c>
      <c r="C3085" s="1">
        <v>5.21711120100764</v>
      </c>
      <c r="D3085" s="1">
        <v>13.1570913911095</v>
      </c>
      <c r="E3085" s="1">
        <v>5.26887966364674</v>
      </c>
      <c r="F3085" s="1">
        <v>201.405852520901</v>
      </c>
    </row>
    <row r="3086" spans="1:6">
      <c r="A3086" t="s">
        <v>3090</v>
      </c>
      <c r="B3086" s="1">
        <v>9.04019880099794</v>
      </c>
      <c r="C3086" s="1">
        <v>4.95612005606614</v>
      </c>
      <c r="D3086" s="1">
        <v>12.0436918048807</v>
      </c>
      <c r="E3086" s="1">
        <v>5.18819958224443</v>
      </c>
      <c r="F3086" s="1">
        <v>192.017152884854</v>
      </c>
    </row>
    <row r="3087" spans="1:6">
      <c r="A3087" t="s">
        <v>3091</v>
      </c>
      <c r="B3087" s="1">
        <v>8.82914519726989</v>
      </c>
      <c r="C3087" s="1">
        <v>4.76736494745045</v>
      </c>
      <c r="D3087" s="1">
        <v>11.2644478593099</v>
      </c>
      <c r="E3087" s="1">
        <v>5.1797784814429</v>
      </c>
      <c r="F3087" s="1">
        <v>191.067671791555</v>
      </c>
    </row>
    <row r="3088" spans="1:6">
      <c r="A3088" t="s">
        <v>3092</v>
      </c>
      <c r="B3088" s="1">
        <v>8.88229218720394</v>
      </c>
      <c r="C3088" s="1">
        <v>4.81376057587269</v>
      </c>
      <c r="D3088" s="1">
        <v>11.4512938090579</v>
      </c>
      <c r="E3088" s="1">
        <v>5.23410859191037</v>
      </c>
      <c r="F3088" s="1">
        <v>197.173486508153</v>
      </c>
    </row>
    <row r="3089" spans="1:6">
      <c r="A3089" t="s">
        <v>3093</v>
      </c>
      <c r="B3089" s="1">
        <v>8.99896255354737</v>
      </c>
      <c r="C3089" s="1">
        <v>4.91621950161301</v>
      </c>
      <c r="D3089" s="1">
        <v>11.8663739043064</v>
      </c>
      <c r="E3089" s="1">
        <v>5.25937189431494</v>
      </c>
      <c r="F3089" s="1">
        <v>200.071609467452</v>
      </c>
    </row>
    <row r="3090" spans="1:6">
      <c r="A3090" t="s">
        <v>3094</v>
      </c>
      <c r="B3090" s="1">
        <v>8.87552476089848</v>
      </c>
      <c r="C3090" s="1">
        <v>4.80641206155081</v>
      </c>
      <c r="D3090" s="1">
        <v>11.4158300071412</v>
      </c>
      <c r="E3090" s="1">
        <v>5.24578936669807</v>
      </c>
      <c r="F3090" s="1">
        <v>198.498497547842</v>
      </c>
    </row>
    <row r="3091" spans="1:6">
      <c r="A3091" t="s">
        <v>3095</v>
      </c>
      <c r="B3091" s="1">
        <v>8.72339315290033</v>
      </c>
      <c r="C3091" s="1">
        <v>4.67296142173132</v>
      </c>
      <c r="D3091" s="1">
        <v>10.8759997884204</v>
      </c>
      <c r="E3091" s="1">
        <v>5.19015538663613</v>
      </c>
      <c r="F3091" s="1">
        <v>192.088404403634</v>
      </c>
    </row>
    <row r="3092" spans="1:6">
      <c r="A3092" t="s">
        <v>3096</v>
      </c>
      <c r="B3092" s="1">
        <v>8.75163591477471</v>
      </c>
      <c r="C3092" s="1">
        <v>4.69730406139219</v>
      </c>
      <c r="D3092" s="1">
        <v>10.9727220999</v>
      </c>
      <c r="E3092" s="1">
        <v>5.14386635800903</v>
      </c>
      <c r="F3092" s="1">
        <v>186.869365868954</v>
      </c>
    </row>
    <row r="3093" spans="1:6">
      <c r="A3093" t="s">
        <v>3097</v>
      </c>
      <c r="B3093" s="1">
        <v>8.80369961119873</v>
      </c>
      <c r="C3093" s="1">
        <v>4.7423229508881</v>
      </c>
      <c r="D3093" s="1">
        <v>11.152174203319</v>
      </c>
      <c r="E3093" s="1">
        <v>5.18146270160321</v>
      </c>
      <c r="F3093" s="1">
        <v>191.032021902215</v>
      </c>
    </row>
    <row r="3094" spans="1:6">
      <c r="A3094" t="s">
        <v>3098</v>
      </c>
      <c r="B3094" s="1">
        <v>8.56819339232646</v>
      </c>
      <c r="C3094" s="1">
        <v>4.53747909444082</v>
      </c>
      <c r="D3094" s="1">
        <v>10.3308351136962</v>
      </c>
      <c r="E3094" s="1">
        <v>5.10230369085955</v>
      </c>
      <c r="F3094" s="1">
        <v>182.140370973077</v>
      </c>
    </row>
    <row r="3095" spans="1:6">
      <c r="A3095" t="s">
        <v>3099</v>
      </c>
      <c r="B3095" s="1">
        <v>8.47272741184915</v>
      </c>
      <c r="C3095" s="1">
        <v>4.45672491317482</v>
      </c>
      <c r="D3095" s="1">
        <v>10.016195547522</v>
      </c>
      <c r="E3095" s="1">
        <v>5.06736946962153</v>
      </c>
      <c r="F3095" s="1">
        <v>178.33809170386</v>
      </c>
    </row>
    <row r="3096" spans="1:6">
      <c r="A3096" t="s">
        <v>3100</v>
      </c>
      <c r="B3096" s="1">
        <v>8.60879795015921</v>
      </c>
      <c r="C3096" s="1">
        <v>4.57052938261248</v>
      </c>
      <c r="D3096" s="1">
        <v>10.4545546869633</v>
      </c>
      <c r="E3096" s="1">
        <v>5.08779764421405</v>
      </c>
      <c r="F3096" s="1">
        <v>180.530860426668</v>
      </c>
    </row>
    <row r="3097" spans="1:6">
      <c r="A3097" t="s">
        <v>3101</v>
      </c>
      <c r="B3097" s="1">
        <v>8.82950647857902</v>
      </c>
      <c r="C3097" s="1">
        <v>4.75803966949594</v>
      </c>
      <c r="D3097" s="1">
        <v>11.1880569384758</v>
      </c>
      <c r="E3097" s="1">
        <v>5.17956094877404</v>
      </c>
      <c r="F3097" s="1">
        <v>190.459868918754</v>
      </c>
    </row>
    <row r="3098" spans="1:6">
      <c r="A3098" t="s">
        <v>3102</v>
      </c>
      <c r="B3098" s="1">
        <v>9.00933949044005</v>
      </c>
      <c r="C3098" s="1">
        <v>4.91464187295679</v>
      </c>
      <c r="D3098" s="1">
        <v>11.8155924739844</v>
      </c>
      <c r="E3098" s="1">
        <v>5.27458459052957</v>
      </c>
      <c r="F3098" s="1">
        <v>201.1059666171</v>
      </c>
    </row>
    <row r="3099" spans="1:6">
      <c r="A3099" t="s">
        <v>3103</v>
      </c>
      <c r="B3099" s="1">
        <v>8.94049216170969</v>
      </c>
      <c r="C3099" s="1">
        <v>4.85349151595183</v>
      </c>
      <c r="D3099" s="1">
        <v>11.5657555971108</v>
      </c>
      <c r="E3099" s="1">
        <v>5.27235687030178</v>
      </c>
      <c r="F3099" s="1">
        <v>200.847388318068</v>
      </c>
    </row>
    <row r="3100" spans="1:6">
      <c r="A3100" t="s">
        <v>3104</v>
      </c>
      <c r="B3100" s="1">
        <v>9.0974961181366</v>
      </c>
      <c r="C3100" s="1">
        <v>4.99186893283464</v>
      </c>
      <c r="D3100" s="1">
        <v>12.1267252006572</v>
      </c>
      <c r="E3100" s="1">
        <v>5.29740297164216</v>
      </c>
      <c r="F3100" s="1">
        <v>203.752109159786</v>
      </c>
    </row>
    <row r="3101" spans="1:6">
      <c r="A3101" t="s">
        <v>3105</v>
      </c>
      <c r="B3101" s="1">
        <v>9.18041967553584</v>
      </c>
      <c r="C3101" s="1">
        <v>5.06621596418334</v>
      </c>
      <c r="D3101" s="1">
        <v>12.4332346101548</v>
      </c>
      <c r="E3101" s="1">
        <v>5.3084321432373</v>
      </c>
      <c r="F3101" s="1">
        <v>205.043312234446</v>
      </c>
    </row>
    <row r="3102" spans="1:6">
      <c r="A3102" t="s">
        <v>3106</v>
      </c>
      <c r="B3102" s="1">
        <v>9.07999102404668</v>
      </c>
      <c r="C3102" s="1">
        <v>4.97536102137131</v>
      </c>
      <c r="D3102" s="1">
        <v>12.0553152362274</v>
      </c>
      <c r="E3102" s="1">
        <v>5.25143991041368</v>
      </c>
      <c r="F3102" s="1">
        <v>198.343413598876</v>
      </c>
    </row>
    <row r="3103" spans="1:6">
      <c r="A3103" t="s">
        <v>3107</v>
      </c>
      <c r="B3103" s="1">
        <v>8.94374039098778</v>
      </c>
      <c r="C3103" s="1">
        <v>4.85346228345034</v>
      </c>
      <c r="D3103" s="1">
        <v>11.5539372849138</v>
      </c>
      <c r="E3103" s="1">
        <v>5.23742264906376</v>
      </c>
      <c r="F3103" s="1">
        <v>196.731338019802</v>
      </c>
    </row>
    <row r="3104" spans="1:6">
      <c r="A3104" t="s">
        <v>3108</v>
      </c>
      <c r="B3104" s="1">
        <v>8.97405833451094</v>
      </c>
      <c r="C3104" s="1">
        <v>4.88017348241468</v>
      </c>
      <c r="D3104" s="1">
        <v>11.6621026998331</v>
      </c>
      <c r="E3104" s="1">
        <v>5.19423014492119</v>
      </c>
      <c r="F3104" s="1">
        <v>191.790510359318</v>
      </c>
    </row>
    <row r="3105" spans="1:6">
      <c r="A3105" t="s">
        <v>3109</v>
      </c>
      <c r="B3105" s="1">
        <v>8.62792716339979</v>
      </c>
      <c r="C3105" s="1">
        <v>4.57418921210004</v>
      </c>
      <c r="D3105" s="1">
        <v>10.418865596059</v>
      </c>
      <c r="E3105" s="1">
        <v>5.04015003122058</v>
      </c>
      <c r="F3105" s="1">
        <v>174.458280279301</v>
      </c>
    </row>
    <row r="3106" spans="1:6">
      <c r="A3106" t="s">
        <v>3110</v>
      </c>
      <c r="B3106" s="1">
        <v>8.76309505336598</v>
      </c>
      <c r="C3106" s="1">
        <v>4.68888566362679</v>
      </c>
      <c r="D3106" s="1">
        <v>10.8654089515992</v>
      </c>
      <c r="E3106" s="1">
        <v>5.1027384245926</v>
      </c>
      <c r="F3106" s="1">
        <v>181.068288422694</v>
      </c>
    </row>
    <row r="3107" spans="1:6">
      <c r="A3107" t="s">
        <v>3111</v>
      </c>
      <c r="B3107" s="1">
        <v>8.97856995204791</v>
      </c>
      <c r="C3107" s="1">
        <v>4.87454673201152</v>
      </c>
      <c r="D3107" s="1">
        <v>11.5992161767043</v>
      </c>
      <c r="E3107" s="1">
        <v>5.17287845130004</v>
      </c>
      <c r="F3107" s="1">
        <v>188.657546947947</v>
      </c>
    </row>
    <row r="3108" spans="1:6">
      <c r="A3108" t="s">
        <v>3112</v>
      </c>
      <c r="B3108" s="1">
        <v>8.99048068550816</v>
      </c>
      <c r="C3108" s="1">
        <v>4.88505574947125</v>
      </c>
      <c r="D3108" s="1">
        <v>11.6417254902555</v>
      </c>
      <c r="E3108" s="1">
        <v>5.20449861538467</v>
      </c>
      <c r="F3108" s="1">
        <v>192.171678682606</v>
      </c>
    </row>
    <row r="3109" spans="1:6">
      <c r="A3109" t="s">
        <v>3113</v>
      </c>
      <c r="B3109" s="1">
        <v>8.98335252831092</v>
      </c>
      <c r="C3109" s="1">
        <v>4.87875813811338</v>
      </c>
      <c r="D3109" s="1">
        <v>11.6162177460404</v>
      </c>
      <c r="E3109" s="1">
        <v>5.16532648635994</v>
      </c>
      <c r="F3109" s="1">
        <v>187.765354541497</v>
      </c>
    </row>
    <row r="3110" spans="1:6">
      <c r="A3110" t="s">
        <v>3114</v>
      </c>
      <c r="B3110" s="1">
        <v>9.07620141871062</v>
      </c>
      <c r="C3110" s="1">
        <v>4.96072353800272</v>
      </c>
      <c r="D3110" s="1">
        <v>11.9479454500243</v>
      </c>
      <c r="E3110" s="1">
        <v>5.22389450461411</v>
      </c>
      <c r="F3110" s="1">
        <v>194.253524800221</v>
      </c>
    </row>
    <row r="3111" spans="1:6">
      <c r="A3111" t="s">
        <v>3115</v>
      </c>
      <c r="B3111" s="1">
        <v>9.26577967784651</v>
      </c>
      <c r="C3111" s="1">
        <v>5.12979200134464</v>
      </c>
      <c r="D3111" s="1">
        <v>12.6391227726766</v>
      </c>
      <c r="E3111" s="1">
        <v>5.31674447770439</v>
      </c>
      <c r="F3111" s="1">
        <v>204.770095706634</v>
      </c>
    </row>
    <row r="3112" spans="1:6">
      <c r="A3112" t="s">
        <v>3116</v>
      </c>
      <c r="B3112" s="1">
        <v>9.26253144856841</v>
      </c>
      <c r="C3112" s="1">
        <v>5.1268359174477</v>
      </c>
      <c r="D3112" s="1">
        <v>12.6267955563887</v>
      </c>
      <c r="E3112" s="1">
        <v>5.27442144102792</v>
      </c>
      <c r="F3112" s="1">
        <v>199.808983279431</v>
      </c>
    </row>
    <row r="3113" spans="1:6">
      <c r="A3113" t="s">
        <v>3117</v>
      </c>
      <c r="B3113" s="1">
        <v>9.20938445863436</v>
      </c>
      <c r="C3113" s="1">
        <v>5.07848592345379</v>
      </c>
      <c r="D3113" s="1">
        <v>12.42524114675</v>
      </c>
      <c r="E3113" s="1">
        <v>5.2322068390812</v>
      </c>
      <c r="F3113" s="1">
        <v>194.939995561834</v>
      </c>
    </row>
    <row r="3114" spans="1:6">
      <c r="A3114" t="s">
        <v>3118</v>
      </c>
      <c r="B3114" s="1">
        <v>9.24403337452831</v>
      </c>
      <c r="C3114" s="1">
        <v>5.10982555215207</v>
      </c>
      <c r="D3114" s="1">
        <v>12.5551269062345</v>
      </c>
      <c r="E3114" s="1">
        <v>5.20259719416018</v>
      </c>
      <c r="F3114" s="1">
        <v>191.579958603305</v>
      </c>
    </row>
    <row r="3115" spans="1:6">
      <c r="A3115" t="s">
        <v>3119</v>
      </c>
      <c r="B3115" s="1">
        <v>9.17121634571305</v>
      </c>
      <c r="C3115" s="1">
        <v>5.04371634482902</v>
      </c>
      <c r="D3115" s="1">
        <v>12.2801169704288</v>
      </c>
      <c r="E3115" s="1">
        <v>5.19911998750514</v>
      </c>
      <c r="F3115" s="1">
        <v>191.189864316656</v>
      </c>
    </row>
    <row r="3116" spans="1:6">
      <c r="A3116" t="s">
        <v>3120</v>
      </c>
      <c r="B3116" s="1">
        <v>9.34590605041929</v>
      </c>
      <c r="C3116" s="1">
        <v>5.2010546114855</v>
      </c>
      <c r="D3116" s="1">
        <v>12.9293954866021</v>
      </c>
      <c r="E3116" s="1">
        <v>5.26469647063193</v>
      </c>
      <c r="F3116" s="1">
        <v>198.536794319182</v>
      </c>
    </row>
    <row r="3117" spans="1:6">
      <c r="A3117" t="s">
        <v>3121</v>
      </c>
      <c r="B3117" s="1">
        <v>9.59350308847741</v>
      </c>
      <c r="C3117" s="1">
        <v>5.42822682520926</v>
      </c>
      <c r="D3117" s="1">
        <v>13.8840546747507</v>
      </c>
      <c r="E3117" s="1">
        <v>5.31055109713066</v>
      </c>
      <c r="F3117" s="1">
        <v>203.802146513722</v>
      </c>
    </row>
    <row r="3118" spans="1:6">
      <c r="A3118" t="s">
        <v>3122</v>
      </c>
      <c r="B3118" s="1">
        <v>9.6458382940448</v>
      </c>
      <c r="C3118" s="1">
        <v>5.47748407163</v>
      </c>
      <c r="D3118" s="1">
        <v>14.0962592348657</v>
      </c>
      <c r="E3118" s="1">
        <v>5.3541780034016</v>
      </c>
      <c r="F3118" s="1">
        <v>208.8982073142</v>
      </c>
    </row>
    <row r="3119" spans="1:6">
      <c r="A3119" t="s">
        <v>3123</v>
      </c>
      <c r="B3119" s="1">
        <v>9.66505782986847</v>
      </c>
      <c r="C3119" s="1">
        <v>5.49567140648752</v>
      </c>
      <c r="D3119" s="1">
        <v>14.1750346988855</v>
      </c>
      <c r="E3119" s="1">
        <v>5.32587222807504</v>
      </c>
      <c r="F3119" s="1">
        <v>205.537926089795</v>
      </c>
    </row>
    <row r="3120" spans="1:6">
      <c r="A3120" t="s">
        <v>3124</v>
      </c>
      <c r="B3120" s="1">
        <v>9.93449149382788</v>
      </c>
      <c r="C3120" s="1">
        <v>5.75114192402894</v>
      </c>
      <c r="D3120" s="1">
        <v>15.2837594605383</v>
      </c>
      <c r="E3120" s="1">
        <v>5.43991107688951</v>
      </c>
      <c r="F3120" s="1">
        <v>218.931989042887</v>
      </c>
    </row>
    <row r="3121" spans="1:6">
      <c r="A3121" t="s">
        <v>3125</v>
      </c>
      <c r="B3121" s="1">
        <v>10.027160298502</v>
      </c>
      <c r="C3121" s="1">
        <v>5.84139128058563</v>
      </c>
      <c r="D3121" s="1">
        <v>15.6857777318027</v>
      </c>
      <c r="E3121" s="1">
        <v>5.46560911302712</v>
      </c>
      <c r="F3121" s="1">
        <v>222.076815087865</v>
      </c>
    </row>
    <row r="3122" spans="1:6">
      <c r="A3122" t="s">
        <v>3126</v>
      </c>
      <c r="B3122" s="1">
        <v>10.1460859141733</v>
      </c>
      <c r="C3122" s="1">
        <v>5.9582823096989</v>
      </c>
      <c r="D3122" s="1">
        <v>16.21124015196</v>
      </c>
      <c r="E3122" s="1">
        <v>5.47049895561107</v>
      </c>
      <c r="F3122" s="1">
        <v>222.680842145952</v>
      </c>
    </row>
    <row r="3123" spans="1:6">
      <c r="A3123" t="s">
        <v>3127</v>
      </c>
      <c r="B3123" s="1">
        <v>10.0596437191873</v>
      </c>
      <c r="C3123" s="1">
        <v>5.87232308970229</v>
      </c>
      <c r="D3123" s="1">
        <v>15.8203492568279</v>
      </c>
      <c r="E3123" s="1">
        <v>5.45224378647444</v>
      </c>
      <c r="F3123" s="1">
        <v>220.421806532843</v>
      </c>
    </row>
    <row r="3124" spans="1:6">
      <c r="A3124" t="s">
        <v>3128</v>
      </c>
      <c r="B3124" s="1">
        <v>10.23523552182</v>
      </c>
      <c r="C3124" s="1">
        <v>6.0454333909883</v>
      </c>
      <c r="D3124" s="1">
        <v>16.6007278876663</v>
      </c>
      <c r="E3124" s="1">
        <v>5.50070648376679</v>
      </c>
      <c r="F3124" s="1">
        <v>226.37879574072</v>
      </c>
    </row>
    <row r="3125" spans="1:6">
      <c r="A3125" t="s">
        <v>3129</v>
      </c>
      <c r="B3125" s="1">
        <v>10.1305662205432</v>
      </c>
      <c r="C3125" s="1">
        <v>5.94047300900326</v>
      </c>
      <c r="D3125" s="1">
        <v>16.1195876262754</v>
      </c>
      <c r="E3125" s="1">
        <v>5.49136153233195</v>
      </c>
      <c r="F3125" s="1">
        <v>225.209882865033</v>
      </c>
    </row>
    <row r="3126" spans="1:6">
      <c r="A3126" t="s">
        <v>3130</v>
      </c>
      <c r="B3126" s="1">
        <v>10.2845934568354</v>
      </c>
      <c r="C3126" s="1">
        <v>6.09333274876018</v>
      </c>
      <c r="D3126" s="1">
        <v>16.8129840406224</v>
      </c>
      <c r="E3126" s="1">
        <v>5.53629263980205</v>
      </c>
      <c r="F3126" s="1">
        <v>230.810960216598</v>
      </c>
    </row>
    <row r="3127" spans="1:6">
      <c r="A3127" t="s">
        <v>3131</v>
      </c>
      <c r="B3127" s="1">
        <v>10.2757508669276</v>
      </c>
      <c r="C3127" s="1">
        <v>6.08442575670124</v>
      </c>
      <c r="D3127" s="1">
        <v>16.7719843139402</v>
      </c>
      <c r="E3127" s="1">
        <v>5.54172565084879</v>
      </c>
      <c r="F3127" s="1">
        <v>231.499228375658</v>
      </c>
    </row>
    <row r="3128" spans="1:6">
      <c r="A3128" t="s">
        <v>3132</v>
      </c>
      <c r="B3128" s="1">
        <v>10.3297999547882</v>
      </c>
      <c r="C3128" s="1">
        <v>6.13882164406036</v>
      </c>
      <c r="D3128" s="1">
        <v>17.0221580739373</v>
      </c>
      <c r="E3128" s="1">
        <v>5.56416401300023</v>
      </c>
      <c r="F3128" s="1">
        <v>234.347352807695</v>
      </c>
    </row>
    <row r="3129" spans="1:6">
      <c r="A3129" t="s">
        <v>3133</v>
      </c>
      <c r="B3129" s="1">
        <v>10.2566205438291</v>
      </c>
      <c r="C3129" s="1">
        <v>6.06478732934297</v>
      </c>
      <c r="D3129" s="1">
        <v>16.6798923264078</v>
      </c>
      <c r="E3129" s="1">
        <v>5.54216038458184</v>
      </c>
      <c r="F3129" s="1">
        <v>231.531883615085</v>
      </c>
    </row>
    <row r="3130" spans="1:6">
      <c r="A3130" t="s">
        <v>3134</v>
      </c>
      <c r="B3130" s="1">
        <v>10.1838938466202</v>
      </c>
      <c r="C3130" s="1">
        <v>5.9917359727909</v>
      </c>
      <c r="D3130" s="1">
        <v>16.3445977686663</v>
      </c>
      <c r="E3130" s="1">
        <v>5.55666643122735</v>
      </c>
      <c r="F3130" s="1">
        <v>233.373263049366</v>
      </c>
    </row>
    <row r="3131" spans="1:6">
      <c r="A3131" t="s">
        <v>3135</v>
      </c>
      <c r="B3131" s="1">
        <v>10.2931650880171</v>
      </c>
      <c r="C3131" s="1">
        <v>6.10071118493518</v>
      </c>
      <c r="D3131" s="1">
        <v>16.8411796844266</v>
      </c>
      <c r="E3131" s="1">
        <v>5.60730180237091</v>
      </c>
      <c r="F3131" s="1">
        <v>239.834413092616</v>
      </c>
    </row>
    <row r="3132" spans="1:6">
      <c r="A3132" t="s">
        <v>3136</v>
      </c>
      <c r="B3132" s="1">
        <v>10.4376271717833</v>
      </c>
      <c r="C3132" s="1">
        <v>6.2463113438811</v>
      </c>
      <c r="D3132" s="1">
        <v>17.5116247980347</v>
      </c>
      <c r="E3132" s="1">
        <v>5.58665675831888</v>
      </c>
      <c r="F3132" s="1">
        <v>237.15249669599</v>
      </c>
    </row>
    <row r="3133" spans="1:6">
      <c r="A3133" t="s">
        <v>3137</v>
      </c>
      <c r="B3133" s="1">
        <v>10.4645162318389</v>
      </c>
      <c r="C3133" s="1">
        <v>6.27378732666513</v>
      </c>
      <c r="D3133" s="1">
        <v>17.6398706455001</v>
      </c>
      <c r="E3133" s="1">
        <v>5.61887414242885</v>
      </c>
      <c r="F3133" s="1">
        <v>241.306797838306</v>
      </c>
    </row>
    <row r="3134" spans="1:6">
      <c r="A3134" t="s">
        <v>3138</v>
      </c>
      <c r="B3134" s="1">
        <v>10.6973161388852</v>
      </c>
      <c r="C3134" s="1">
        <v>6.51227993620611</v>
      </c>
      <c r="D3134" s="1">
        <v>18.7559026717587</v>
      </c>
      <c r="E3134" s="1">
        <v>5.64022616765468</v>
      </c>
      <c r="F3134" s="1">
        <v>244.091628114308</v>
      </c>
    </row>
    <row r="3135" spans="1:6">
      <c r="A3135" t="s">
        <v>3139</v>
      </c>
      <c r="B3135" s="1">
        <v>10.5788410172481</v>
      </c>
      <c r="C3135" s="1">
        <v>6.38826636088204</v>
      </c>
      <c r="D3135" s="1">
        <v>18.1632177995571</v>
      </c>
      <c r="E3135" s="1">
        <v>5.59904418267571</v>
      </c>
      <c r="F3135" s="1">
        <v>238.6798156571</v>
      </c>
    </row>
    <row r="3136" spans="1:6">
      <c r="A3136" t="s">
        <v>3140</v>
      </c>
      <c r="B3136" s="1">
        <v>10.8314012857587</v>
      </c>
      <c r="C3136" s="1">
        <v>6.64967255938818</v>
      </c>
      <c r="D3136" s="1">
        <v>19.3983787867462</v>
      </c>
      <c r="E3136" s="1">
        <v>5.66608735329395</v>
      </c>
      <c r="F3136" s="1">
        <v>247.360499160743</v>
      </c>
    </row>
    <row r="3137" spans="1:6">
      <c r="A3137" t="s">
        <v>3141</v>
      </c>
      <c r="B3137" s="1">
        <v>10.8907737755229</v>
      </c>
      <c r="C3137" s="1">
        <v>6.71255747418166</v>
      </c>
      <c r="D3137" s="1">
        <v>19.702284579992</v>
      </c>
      <c r="E3137" s="1">
        <v>5.69743593314717</v>
      </c>
      <c r="F3137" s="1">
        <v>251.515536991381</v>
      </c>
    </row>
    <row r="3138" spans="1:6">
      <c r="A3138" t="s">
        <v>3142</v>
      </c>
      <c r="B3138" s="1">
        <v>10.7749157439634</v>
      </c>
      <c r="C3138" s="1">
        <v>6.5891764007459</v>
      </c>
      <c r="D3138" s="1">
        <v>19.1027842011323</v>
      </c>
      <c r="E3138" s="1">
        <v>5.7010756260945</v>
      </c>
      <c r="F3138" s="1">
        <v>252.003261888868</v>
      </c>
    </row>
    <row r="3139" spans="1:6">
      <c r="A3139" t="s">
        <v>3143</v>
      </c>
      <c r="B3139" s="1">
        <v>10.6256710839343</v>
      </c>
      <c r="C3139" s="1">
        <v>6.43194976174011</v>
      </c>
      <c r="D3139" s="1">
        <v>18.3471342363882</v>
      </c>
      <c r="E3139" s="1">
        <v>5.69216540839272</v>
      </c>
      <c r="F3139" s="1">
        <v>250.807753392651</v>
      </c>
    </row>
    <row r="3140" spans="1:6">
      <c r="A3140" t="s">
        <v>3144</v>
      </c>
      <c r="B3140" s="1">
        <v>10.6087976794621</v>
      </c>
      <c r="C3140" s="1">
        <v>6.41442359876713</v>
      </c>
      <c r="D3140" s="1">
        <v>18.2641013691172</v>
      </c>
      <c r="E3140" s="1">
        <v>5.7156363875119</v>
      </c>
      <c r="F3140" s="1">
        <v>253.947060348461</v>
      </c>
    </row>
    <row r="3141" spans="1:6">
      <c r="A3141" t="s">
        <v>3145</v>
      </c>
      <c r="B3141" s="1">
        <v>10.6462443215767</v>
      </c>
      <c r="C3141" s="1">
        <v>6.45325702494065</v>
      </c>
      <c r="D3141" s="1">
        <v>18.4477875549244</v>
      </c>
      <c r="E3141" s="1">
        <v>5.69015522083379</v>
      </c>
      <c r="F3141" s="1">
        <v>250.510894363109</v>
      </c>
    </row>
    <row r="3142" spans="1:6">
      <c r="A3142" t="s">
        <v>3146</v>
      </c>
      <c r="B3142" s="1">
        <v>10.1676515813486</v>
      </c>
      <c r="C3142" s="1">
        <v>5.95519454819864</v>
      </c>
      <c r="D3142" s="1">
        <v>16.0836422571417</v>
      </c>
      <c r="E3142" s="1">
        <v>5.62343834921886</v>
      </c>
      <c r="F3142" s="1">
        <v>241.594621805234</v>
      </c>
    </row>
    <row r="3143" spans="1:6">
      <c r="A3143" t="s">
        <v>3147</v>
      </c>
      <c r="B3143" s="1">
        <v>10.495014811505</v>
      </c>
      <c r="C3143" s="1">
        <v>6.27983942402173</v>
      </c>
      <c r="D3143" s="1">
        <v>17.5485116601089</v>
      </c>
      <c r="E3143" s="1">
        <v>5.73557511359947</v>
      </c>
      <c r="F3143" s="1">
        <v>256.225367215541</v>
      </c>
    </row>
    <row r="3144" spans="1:6">
      <c r="A3144" t="s">
        <v>3148</v>
      </c>
      <c r="B3144" s="1">
        <v>10.1815477152686</v>
      </c>
      <c r="C3144" s="1">
        <v>5.95927873676381</v>
      </c>
      <c r="D3144" s="1">
        <v>16.0583180206366</v>
      </c>
      <c r="E3144" s="1">
        <v>5.71721217294245</v>
      </c>
      <c r="F3144" s="1">
        <v>253.735828285208</v>
      </c>
    </row>
    <row r="3145" spans="1:6">
      <c r="A3145" t="s">
        <v>3149</v>
      </c>
      <c r="B3145" s="1">
        <v>10.3641779029329</v>
      </c>
      <c r="C3145" s="1">
        <v>6.14029173127259</v>
      </c>
      <c r="D3145" s="1">
        <v>16.8730647651561</v>
      </c>
      <c r="E3145" s="1">
        <v>5.78208200650012</v>
      </c>
      <c r="F3145" s="1">
        <v>262.474002141591</v>
      </c>
    </row>
    <row r="3146" spans="1:6">
      <c r="A3146" t="s">
        <v>3150</v>
      </c>
      <c r="B3146" s="1">
        <v>10.4116402096541</v>
      </c>
      <c r="C3146" s="1">
        <v>6.18816269974795</v>
      </c>
      <c r="D3146" s="1">
        <v>17.0922650109155</v>
      </c>
      <c r="E3146" s="1">
        <v>5.80500915394714</v>
      </c>
      <c r="F3146" s="1">
        <v>265.631659483349</v>
      </c>
    </row>
    <row r="3147" spans="1:6">
      <c r="A3147" t="s">
        <v>3151</v>
      </c>
      <c r="B3147" s="1">
        <v>10.4964588449301</v>
      </c>
      <c r="C3147" s="1">
        <v>6.27410162545783</v>
      </c>
      <c r="D3147" s="1">
        <v>17.4875634213201</v>
      </c>
      <c r="E3147" s="1">
        <v>5.81288741789054</v>
      </c>
      <c r="F3147" s="1">
        <v>266.725269693744</v>
      </c>
    </row>
    <row r="3148" spans="1:6">
      <c r="A3148" t="s">
        <v>3152</v>
      </c>
      <c r="B3148" s="1">
        <v>10.5507788915167</v>
      </c>
      <c r="C3148" s="1">
        <v>6.32958387607827</v>
      </c>
      <c r="D3148" s="1">
        <v>17.7448141460118</v>
      </c>
      <c r="E3148" s="1">
        <v>5.80576985507881</v>
      </c>
      <c r="F3148" s="1">
        <v>265.734577017106</v>
      </c>
    </row>
    <row r="3149" spans="1:6">
      <c r="A3149" t="s">
        <v>3153</v>
      </c>
      <c r="B3149" s="1">
        <v>10.6489517342374</v>
      </c>
      <c r="C3149" s="1">
        <v>6.43037342592079</v>
      </c>
      <c r="D3149" s="1">
        <v>18.2145317654933</v>
      </c>
      <c r="E3149" s="1">
        <v>5.86368593853575</v>
      </c>
      <c r="F3149" s="1">
        <v>273.776143898997</v>
      </c>
    </row>
    <row r="3150" spans="1:6">
      <c r="A3150" t="s">
        <v>3154</v>
      </c>
      <c r="B3150" s="1">
        <v>10.5381461458555</v>
      </c>
      <c r="C3150" s="1">
        <v>6.31556567017796</v>
      </c>
      <c r="D3150" s="1">
        <v>17.6745964222165</v>
      </c>
      <c r="E3150" s="1">
        <v>5.87009652017367</v>
      </c>
      <c r="F3150" s="1">
        <v>274.683827339291</v>
      </c>
    </row>
    <row r="3151" spans="1:6">
      <c r="A3151" t="s">
        <v>3155</v>
      </c>
      <c r="B3151" s="1">
        <v>10.6204380046137</v>
      </c>
      <c r="C3151" s="1">
        <v>6.39993328591212</v>
      </c>
      <c r="D3151" s="1">
        <v>18.0671569255602</v>
      </c>
      <c r="E3151" s="1">
        <v>5.89764225757791</v>
      </c>
      <c r="F3151" s="1">
        <v>278.592586475411</v>
      </c>
    </row>
    <row r="3152" spans="1:6">
      <c r="A3152" t="s">
        <v>3156</v>
      </c>
      <c r="B3152" s="1">
        <v>10.7030008220979</v>
      </c>
      <c r="C3152" s="1">
        <v>6.48523456525502</v>
      </c>
      <c r="D3152" s="1">
        <v>18.4671134914725</v>
      </c>
      <c r="E3152" s="1">
        <v>5.92056940502494</v>
      </c>
      <c r="F3152" s="1">
        <v>281.876355197151</v>
      </c>
    </row>
    <row r="3153" spans="1:6">
      <c r="A3153" t="s">
        <v>3157</v>
      </c>
      <c r="B3153" s="1">
        <v>10.5520422797756</v>
      </c>
      <c r="C3153" s="1">
        <v>6.3280658799986</v>
      </c>
      <c r="D3153" s="1">
        <v>17.7245473488307</v>
      </c>
      <c r="E3153" s="1">
        <v>5.97174860784066</v>
      </c>
      <c r="F3153" s="1">
        <v>289.263330878791</v>
      </c>
    </row>
    <row r="3154" spans="1:6">
      <c r="A3154" t="s">
        <v>3158</v>
      </c>
      <c r="B3154" s="1">
        <v>10.6400188217465</v>
      </c>
      <c r="C3154" s="1">
        <v>6.41835122965347</v>
      </c>
      <c r="D3154" s="1">
        <v>18.1449224499631</v>
      </c>
      <c r="E3154" s="1">
        <v>5.95213551754703</v>
      </c>
      <c r="F3154" s="1">
        <v>286.383943463478</v>
      </c>
    </row>
    <row r="3155" spans="1:6">
      <c r="A3155" t="s">
        <v>3159</v>
      </c>
      <c r="B3155" s="1">
        <v>10.8081217362902</v>
      </c>
      <c r="C3155" s="1">
        <v>6.59229217297035</v>
      </c>
      <c r="D3155" s="1">
        <v>18.9614455859507</v>
      </c>
      <c r="E3155" s="1">
        <v>6.0070087964773</v>
      </c>
      <c r="F3155" s="1">
        <v>294.386769859054</v>
      </c>
    </row>
    <row r="3156" spans="1:6">
      <c r="A3156" t="s">
        <v>3160</v>
      </c>
      <c r="B3156" s="1">
        <v>10.9616059452724</v>
      </c>
      <c r="C3156" s="1">
        <v>6.75357682351971</v>
      </c>
      <c r="D3156" s="1">
        <v>19.7301521562485</v>
      </c>
      <c r="E3156" s="1">
        <v>5.98679815455364</v>
      </c>
      <c r="F3156" s="1">
        <v>291.385359104337</v>
      </c>
    </row>
    <row r="3157" spans="1:6">
      <c r="A3157" t="s">
        <v>3161</v>
      </c>
      <c r="B3157" s="1">
        <v>10.989758393587</v>
      </c>
      <c r="C3157" s="1">
        <v>6.78357427164424</v>
      </c>
      <c r="D3157" s="1">
        <v>19.8750986959398</v>
      </c>
      <c r="E3157" s="1">
        <v>5.98065882554245</v>
      </c>
      <c r="F3157" s="1">
        <v>290.479784886719</v>
      </c>
    </row>
    <row r="3158" spans="1:6">
      <c r="A3158" t="s">
        <v>3162</v>
      </c>
      <c r="B3158" s="1">
        <v>10.9329126803405</v>
      </c>
      <c r="C3158" s="1">
        <v>6.7228479507585</v>
      </c>
      <c r="D3158" s="1">
        <v>19.5809216486119</v>
      </c>
      <c r="E3158" s="1">
        <v>5.95153730270765</v>
      </c>
      <c r="F3158" s="1">
        <v>286.193069270589</v>
      </c>
    </row>
    <row r="3159" spans="1:6">
      <c r="A3159" t="s">
        <v>3163</v>
      </c>
      <c r="B3159" s="1">
        <v>10.8877965049708</v>
      </c>
      <c r="C3159" s="1">
        <v>6.67490248743661</v>
      </c>
      <c r="D3159" s="1">
        <v>19.3498729835993</v>
      </c>
      <c r="E3159" s="1">
        <v>5.94154074808026</v>
      </c>
      <c r="F3159" s="1">
        <v>284.735967447997</v>
      </c>
    </row>
    <row r="3160" spans="1:6">
      <c r="A3160" t="s">
        <v>3164</v>
      </c>
      <c r="B3160" s="1">
        <v>11.014302432149</v>
      </c>
      <c r="C3160" s="1">
        <v>6.80878466771722</v>
      </c>
      <c r="D3160" s="1">
        <v>19.9923651831057</v>
      </c>
      <c r="E3160" s="1">
        <v>5.98581992075311</v>
      </c>
      <c r="F3160" s="1">
        <v>291.168399439303</v>
      </c>
    </row>
    <row r="3161" spans="1:6">
      <c r="A3161" t="s">
        <v>3165</v>
      </c>
      <c r="B3161" s="1">
        <v>11.084232503972</v>
      </c>
      <c r="C3161" s="1">
        <v>6.88364221323392</v>
      </c>
      <c r="D3161" s="1">
        <v>20.355681054957</v>
      </c>
      <c r="E3161" s="1">
        <v>6.02059132409416</v>
      </c>
      <c r="F3161" s="1">
        <v>296.294370026953</v>
      </c>
    </row>
    <row r="3162" spans="1:6">
      <c r="A3162" t="s">
        <v>3166</v>
      </c>
      <c r="B3162" s="1">
        <v>11.1002038105176</v>
      </c>
      <c r="C3162" s="1">
        <v>6.90084676638687</v>
      </c>
      <c r="D3162" s="1">
        <v>20.4397056557653</v>
      </c>
      <c r="E3162" s="1">
        <v>6.08502675552346</v>
      </c>
      <c r="F3162" s="1">
        <v>305.903107794217</v>
      </c>
    </row>
    <row r="3163" spans="1:6">
      <c r="A3163" t="s">
        <v>3167</v>
      </c>
      <c r="B3163" s="1">
        <v>11.1316044881102</v>
      </c>
      <c r="C3163" s="1">
        <v>6.93472075978493</v>
      </c>
      <c r="D3163" s="1">
        <v>20.6053791337096</v>
      </c>
      <c r="E3163" s="1">
        <v>6.09964123689871</v>
      </c>
      <c r="F3163" s="1">
        <v>308.128602727787</v>
      </c>
    </row>
    <row r="3164" spans="1:6">
      <c r="A3164" t="s">
        <v>3168</v>
      </c>
      <c r="B3164" s="1">
        <v>10.8763368159622</v>
      </c>
      <c r="C3164" s="1">
        <v>6.6585698011285</v>
      </c>
      <c r="D3164" s="1">
        <v>19.2509600380928</v>
      </c>
      <c r="E3164" s="1">
        <v>6.09246995412913</v>
      </c>
      <c r="F3164" s="1">
        <v>307.031325967627</v>
      </c>
    </row>
    <row r="3165" spans="1:6">
      <c r="A3165" t="s">
        <v>3169</v>
      </c>
      <c r="B3165" s="1">
        <v>10.6666369230761</v>
      </c>
      <c r="C3165" s="1">
        <v>6.43703878794792</v>
      </c>
      <c r="D3165" s="1">
        <v>18.190545440805</v>
      </c>
      <c r="E3165" s="1">
        <v>6.02819767220148</v>
      </c>
      <c r="F3165" s="1">
        <v>297.220186371504</v>
      </c>
    </row>
    <row r="3166" spans="1:6">
      <c r="A3166" t="s">
        <v>3170</v>
      </c>
      <c r="B3166" s="1">
        <v>10.7472148995411</v>
      </c>
      <c r="C3166" s="1">
        <v>6.52048942611703</v>
      </c>
      <c r="D3166" s="1">
        <v>18.5819925765809</v>
      </c>
      <c r="E3166" s="1">
        <v>5.98527675229031</v>
      </c>
      <c r="F3166" s="1">
        <v>290.808035258782</v>
      </c>
    </row>
    <row r="3167" spans="1:6">
      <c r="A3167" t="s">
        <v>3171</v>
      </c>
      <c r="B3167" s="1">
        <v>10.7999102765597</v>
      </c>
      <c r="C3167" s="1">
        <v>6.57547260281868</v>
      </c>
      <c r="D3167" s="1">
        <v>18.8418249378866</v>
      </c>
      <c r="E3167" s="1">
        <v>6.03428261804546</v>
      </c>
      <c r="F3167" s="1">
        <v>298.024242059885</v>
      </c>
    </row>
    <row r="3168" spans="1:6">
      <c r="A3168" t="s">
        <v>3172</v>
      </c>
      <c r="B3168" s="1">
        <v>10.8546808352271</v>
      </c>
      <c r="C3168" s="1">
        <v>6.63289989749855</v>
      </c>
      <c r="D3168" s="1">
        <v>19.1145251060407</v>
      </c>
      <c r="E3168" s="1">
        <v>6.02895771012379</v>
      </c>
      <c r="F3168" s="1">
        <v>297.227403479416</v>
      </c>
    </row>
    <row r="3169" spans="1:6">
      <c r="A3169" t="s">
        <v>3173</v>
      </c>
      <c r="B3169" s="1">
        <v>10.9462668877852</v>
      </c>
      <c r="C3169" s="1">
        <v>6.72941302326137</v>
      </c>
      <c r="D3169" s="1">
        <v>19.5751297752567</v>
      </c>
      <c r="E3169" s="1">
        <v>6.06188207540757</v>
      </c>
      <c r="F3169" s="1">
        <v>302.145622068238</v>
      </c>
    </row>
    <row r="3170" spans="1:6">
      <c r="A3170" t="s">
        <v>3174</v>
      </c>
      <c r="B3170" s="1">
        <v>11.1108506053016</v>
      </c>
      <c r="C3170" s="1">
        <v>6.90430201697063</v>
      </c>
      <c r="D3170" s="1">
        <v>20.416705313165</v>
      </c>
      <c r="E3170" s="1">
        <v>6.08127763303234</v>
      </c>
      <c r="F3170" s="1">
        <v>305.074389458816</v>
      </c>
    </row>
    <row r="3171" spans="1:6">
      <c r="A3171" t="s">
        <v>3175</v>
      </c>
      <c r="B3171" s="1">
        <v>11.0762920119908</v>
      </c>
      <c r="C3171" s="1">
        <v>6.86703559998676</v>
      </c>
      <c r="D3171" s="1">
        <v>20.2347596562865</v>
      </c>
      <c r="E3171" s="1">
        <v>6.0207000904286</v>
      </c>
      <c r="F3171" s="1">
        <v>295.868712481571</v>
      </c>
    </row>
    <row r="3172" spans="1:6">
      <c r="A3172" t="s">
        <v>3176</v>
      </c>
      <c r="B3172" s="1">
        <v>11.109858184792</v>
      </c>
      <c r="C3172" s="1">
        <v>6.90311890168703</v>
      </c>
      <c r="D3172" s="1">
        <v>20.4103776172326</v>
      </c>
      <c r="E3172" s="1">
        <v>6.09975000323315</v>
      </c>
      <c r="F3172" s="1">
        <v>307.639811133678</v>
      </c>
    </row>
    <row r="3173" spans="1:6">
      <c r="A3173" t="s">
        <v>3177</v>
      </c>
      <c r="B3173" s="1">
        <v>11.3071059681599</v>
      </c>
      <c r="C3173" s="1">
        <v>7.11579893959069</v>
      </c>
      <c r="D3173" s="1">
        <v>21.4486124692725</v>
      </c>
      <c r="E3173" s="1">
        <v>6.10480299531874</v>
      </c>
      <c r="F3173" s="1">
        <v>308.411740074148</v>
      </c>
    </row>
    <row r="3174" spans="1:6">
      <c r="A3174" t="s">
        <v>3178</v>
      </c>
      <c r="B3174" s="1">
        <v>11.4568011312466</v>
      </c>
      <c r="C3174" s="1">
        <v>7.28002161784038</v>
      </c>
      <c r="D3174" s="1">
        <v>22.2640394604997</v>
      </c>
      <c r="E3174" s="1">
        <v>6.12121079479341</v>
      </c>
      <c r="F3174" s="1">
        <v>310.922454907718</v>
      </c>
    </row>
    <row r="3175" spans="1:6">
      <c r="A3175" t="s">
        <v>3179</v>
      </c>
      <c r="B3175" s="1">
        <v>11.6480943735103</v>
      </c>
      <c r="C3175" s="1">
        <v>7.49262136979071</v>
      </c>
      <c r="D3175" s="1">
        <v>23.3332918238478</v>
      </c>
      <c r="E3175" s="1">
        <v>6.14223652101594</v>
      </c>
      <c r="F3175" s="1">
        <v>314.157051114616</v>
      </c>
    </row>
    <row r="3176" spans="1:6">
      <c r="A3176" t="s">
        <v>3180</v>
      </c>
      <c r="B3176" s="1">
        <v>11.3564628023405</v>
      </c>
      <c r="C3176" s="1">
        <v>7.16318463737074</v>
      </c>
      <c r="D3176" s="1">
        <v>21.6496470991656</v>
      </c>
      <c r="E3176" s="1">
        <v>6.08269026896124</v>
      </c>
      <c r="F3176" s="1">
        <v>304.93374404554</v>
      </c>
    </row>
    <row r="3177" spans="1:6">
      <c r="A3177" t="s">
        <v>3181</v>
      </c>
      <c r="B3177" s="1">
        <v>11.2803072306873</v>
      </c>
      <c r="C3177" s="1">
        <v>7.07936594564686</v>
      </c>
      <c r="D3177" s="1">
        <v>21.2325672337485</v>
      </c>
      <c r="E3177" s="1">
        <v>6.01923307133248</v>
      </c>
      <c r="F3177" s="1">
        <v>295.297101143918</v>
      </c>
    </row>
    <row r="3178" spans="1:6">
      <c r="A3178" t="s">
        <v>3182</v>
      </c>
      <c r="B3178" s="1">
        <v>11.0087983941024</v>
      </c>
      <c r="C3178" s="1">
        <v>6.78255411005059</v>
      </c>
      <c r="D3178" s="1">
        <v>19.7656772365905</v>
      </c>
      <c r="E3178" s="1">
        <v>5.90318403495909</v>
      </c>
      <c r="F3178" s="1">
        <v>278.04541762853</v>
      </c>
    </row>
    <row r="3179" spans="1:6">
      <c r="A3179" t="s">
        <v>3183</v>
      </c>
      <c r="B3179" s="1">
        <v>11.030904877895</v>
      </c>
      <c r="C3179" s="1">
        <v>6.80612476567679</v>
      </c>
      <c r="D3179" s="1">
        <v>19.8792214382641</v>
      </c>
      <c r="E3179" s="1">
        <v>5.89541453735013</v>
      </c>
      <c r="F3179" s="1">
        <v>276.935826977988</v>
      </c>
    </row>
    <row r="3180" spans="1:6">
      <c r="A3180" t="s">
        <v>3184</v>
      </c>
      <c r="B3180" s="1">
        <v>11.1848418006273</v>
      </c>
      <c r="C3180" s="1">
        <v>6.97058627439058</v>
      </c>
      <c r="D3180" s="1">
        <v>20.6730474179081</v>
      </c>
      <c r="E3180" s="1">
        <v>5.94708252546144</v>
      </c>
      <c r="F3180" s="1">
        <v>284.295274076904</v>
      </c>
    </row>
    <row r="3181" spans="1:6">
      <c r="A3181" t="s">
        <v>3185</v>
      </c>
      <c r="B3181" s="1">
        <v>11.2620801153732</v>
      </c>
      <c r="C3181" s="1">
        <v>7.05424104124245</v>
      </c>
      <c r="D3181" s="1">
        <v>21.0823157226168</v>
      </c>
      <c r="E3181" s="1">
        <v>6.04015003122058</v>
      </c>
      <c r="F3181" s="1">
        <v>297.781895352836</v>
      </c>
    </row>
    <row r="3182" spans="1:6">
      <c r="A3182" t="s">
        <v>3186</v>
      </c>
      <c r="B3182" s="1">
        <v>11.2928496537654</v>
      </c>
      <c r="C3182" s="1">
        <v>7.08779526710563</v>
      </c>
      <c r="D3182" s="1">
        <v>21.247592878665</v>
      </c>
      <c r="E3182" s="1">
        <v>6.09040538340299</v>
      </c>
      <c r="F3182" s="1">
        <v>305.288934504863</v>
      </c>
    </row>
    <row r="3183" spans="1:6">
      <c r="A3183" t="s">
        <v>3187</v>
      </c>
      <c r="B3183" s="1">
        <v>11.3315585833041</v>
      </c>
      <c r="C3183" s="1">
        <v>7.130122425525</v>
      </c>
      <c r="D3183" s="1">
        <v>21.4566491615727</v>
      </c>
      <c r="E3183" s="1">
        <v>6.09621841341089</v>
      </c>
      <c r="F3183" s="1">
        <v>306.171603032845</v>
      </c>
    </row>
    <row r="3184" spans="1:6">
      <c r="A3184" t="s">
        <v>3188</v>
      </c>
      <c r="B3184" s="1">
        <v>11.2544105911413</v>
      </c>
      <c r="C3184" s="1">
        <v>7.04547502726075</v>
      </c>
      <c r="D3184" s="1">
        <v>21.0371474612479</v>
      </c>
      <c r="E3184" s="1">
        <v>6.06052382264588</v>
      </c>
      <c r="F3184" s="1">
        <v>300.741289121131</v>
      </c>
    </row>
    <row r="3185" spans="1:6">
      <c r="A3185" t="s">
        <v>3189</v>
      </c>
      <c r="B3185" s="1">
        <v>11.2091137706054</v>
      </c>
      <c r="C3185" s="1">
        <v>6.99611568036499</v>
      </c>
      <c r="D3185" s="1">
        <v>20.7942172518964</v>
      </c>
      <c r="E3185" s="1">
        <v>6.00304280452667</v>
      </c>
      <c r="F3185" s="1">
        <v>292.099555121104</v>
      </c>
    </row>
    <row r="3186" spans="1:6">
      <c r="A3186" t="s">
        <v>3190</v>
      </c>
      <c r="B3186" s="1">
        <v>11.032529547463</v>
      </c>
      <c r="C3186" s="1">
        <v>6.80447177421553</v>
      </c>
      <c r="D3186" s="1">
        <v>19.8548370263681</v>
      </c>
      <c r="E3186" s="1">
        <v>5.94990779731924</v>
      </c>
      <c r="F3186" s="1">
        <v>284.264185205118</v>
      </c>
    </row>
    <row r="3187" spans="1:6">
      <c r="A3187" t="s">
        <v>3191</v>
      </c>
      <c r="B3187" s="1">
        <v>11.3154077414502</v>
      </c>
      <c r="C3187" s="1">
        <v>7.10656092884085</v>
      </c>
      <c r="D3187" s="1">
        <v>21.3115002564282</v>
      </c>
      <c r="E3187" s="1">
        <v>6.02053694092695</v>
      </c>
      <c r="F3187" s="1">
        <v>294.493245864043</v>
      </c>
    </row>
    <row r="3188" spans="1:6">
      <c r="A3188" t="s">
        <v>3192</v>
      </c>
      <c r="B3188" s="1">
        <v>11.167697428406</v>
      </c>
      <c r="C3188" s="1">
        <v>6.94487579701822</v>
      </c>
      <c r="D3188" s="1">
        <v>20.5128451129601</v>
      </c>
      <c r="E3188" s="1">
        <v>6.01238742435683</v>
      </c>
      <c r="F3188" s="1">
        <v>293.285277120973</v>
      </c>
    </row>
    <row r="3189" spans="1:6">
      <c r="A3189" t="s">
        <v>3193</v>
      </c>
      <c r="B3189" s="1">
        <v>11.3368830860424</v>
      </c>
      <c r="C3189" s="1">
        <v>7.12761858998312</v>
      </c>
      <c r="D3189" s="1">
        <v>21.4034167920735</v>
      </c>
      <c r="E3189" s="1">
        <v>6.06209960807643</v>
      </c>
      <c r="F3189" s="1">
        <v>300.633930434495</v>
      </c>
    </row>
    <row r="3190" spans="1:6">
      <c r="A3190" t="s">
        <v>3194</v>
      </c>
      <c r="B3190" s="1">
        <v>11.3970673601733</v>
      </c>
      <c r="C3190" s="1">
        <v>7.19359566194788</v>
      </c>
      <c r="D3190" s="1">
        <v>21.7296747006163</v>
      </c>
      <c r="E3190" s="1">
        <v>6.07877866017783</v>
      </c>
      <c r="F3190" s="1">
        <v>303.139932116945</v>
      </c>
    </row>
    <row r="3191" spans="1:6">
      <c r="A3191" t="s">
        <v>3195</v>
      </c>
      <c r="B3191" s="1">
        <v>11.4247693054302</v>
      </c>
      <c r="C3191" s="1">
        <v>7.22412431294169</v>
      </c>
      <c r="D3191" s="1">
        <v>21.8814324847617</v>
      </c>
      <c r="E3191" s="1">
        <v>6.07068352677492</v>
      </c>
      <c r="F3191" s="1">
        <v>301.916976387054</v>
      </c>
    </row>
    <row r="3192" spans="1:6">
      <c r="A3192" t="s">
        <v>3196</v>
      </c>
      <c r="B3192" s="1">
        <v>11.2744419023084</v>
      </c>
      <c r="C3192" s="1">
        <v>7.05805580895328</v>
      </c>
      <c r="D3192" s="1">
        <v>21.0539098799447</v>
      </c>
      <c r="E3192" s="1">
        <v>6.02374223174591</v>
      </c>
      <c r="F3192" s="1">
        <v>294.844329106502</v>
      </c>
    </row>
    <row r="3193" spans="1:6">
      <c r="A3193" t="s">
        <v>3197</v>
      </c>
      <c r="B3193" s="1">
        <v>11.2113695793739</v>
      </c>
      <c r="C3193" s="1">
        <v>6.989308082257</v>
      </c>
      <c r="D3193" s="1">
        <v>20.7159680012519</v>
      </c>
      <c r="E3193" s="1">
        <v>6.00793198390126</v>
      </c>
      <c r="F3193" s="1">
        <v>292.499324793758</v>
      </c>
    </row>
    <row r="3194" spans="1:6">
      <c r="A3194" t="s">
        <v>3198</v>
      </c>
      <c r="B3194" s="1">
        <v>11.3294834197018</v>
      </c>
      <c r="C3194" s="1">
        <v>7.11732582840082</v>
      </c>
      <c r="D3194" s="1">
        <v>21.341702095449</v>
      </c>
      <c r="E3194" s="1">
        <v>6.02803452269983</v>
      </c>
      <c r="F3194" s="1">
        <v>295.465276630531</v>
      </c>
    </row>
    <row r="3195" spans="1:6">
      <c r="A3195" t="s">
        <v>3199</v>
      </c>
      <c r="B3195" s="1">
        <v>11.1685092127726</v>
      </c>
      <c r="C3195" s="1">
        <v>6.94103492045504</v>
      </c>
      <c r="D3195" s="1">
        <v>20.4711243633822</v>
      </c>
      <c r="E3195" s="1">
        <v>6.07986566031279</v>
      </c>
      <c r="F3195" s="1">
        <v>303.163507223493</v>
      </c>
    </row>
    <row r="3196" spans="1:6">
      <c r="A3196" t="s">
        <v>3200</v>
      </c>
      <c r="B3196" s="1">
        <v>11.0417323178452</v>
      </c>
      <c r="C3196" s="1">
        <v>6.80419632762649</v>
      </c>
      <c r="D3196" s="1">
        <v>19.8052562485836</v>
      </c>
      <c r="E3196" s="1">
        <v>6.0558515127308</v>
      </c>
      <c r="F3196" s="1">
        <v>299.535988239015</v>
      </c>
    </row>
    <row r="3197" spans="1:6">
      <c r="A3197" t="s">
        <v>3201</v>
      </c>
      <c r="B3197" s="1">
        <v>10.9553804454423</v>
      </c>
      <c r="C3197" s="1">
        <v>6.71206125133697</v>
      </c>
      <c r="D3197" s="1">
        <v>19.3621266312752</v>
      </c>
      <c r="E3197" s="1">
        <v>6.0331956179105</v>
      </c>
      <c r="F3197" s="1">
        <v>296.140785868092</v>
      </c>
    </row>
    <row r="3198" spans="1:6">
      <c r="A3198" t="s">
        <v>3202</v>
      </c>
      <c r="B3198" s="1">
        <v>10.828964831824</v>
      </c>
      <c r="C3198" s="1">
        <v>6.57824242256055</v>
      </c>
      <c r="D3198" s="1">
        <v>18.7236296388499</v>
      </c>
      <c r="E3198" s="1">
        <v>5.94382285147526</v>
      </c>
      <c r="F3198" s="1">
        <v>282.848012330621</v>
      </c>
    </row>
    <row r="3199" spans="1:6">
      <c r="A3199" t="s">
        <v>3203</v>
      </c>
      <c r="B3199" s="1">
        <v>10.9132415406246</v>
      </c>
      <c r="C3199" s="1">
        <v>6.66641313802547</v>
      </c>
      <c r="D3199" s="1">
        <v>19.1393542072254</v>
      </c>
      <c r="E3199" s="1">
        <v>5.93409754947459</v>
      </c>
      <c r="F3199" s="1">
        <v>281.445028131111</v>
      </c>
    </row>
    <row r="3200" spans="1:6">
      <c r="A3200" t="s">
        <v>3204</v>
      </c>
      <c r="B3200" s="1">
        <v>10.9616962678555</v>
      </c>
      <c r="C3200" s="1">
        <v>6.71749819414496</v>
      </c>
      <c r="D3200" s="1">
        <v>19.3820658557216</v>
      </c>
      <c r="E3200" s="1">
        <v>5.96327279226724</v>
      </c>
      <c r="F3200" s="1">
        <v>285.640089391349</v>
      </c>
    </row>
    <row r="3201" spans="1:6">
      <c r="A3201" t="s">
        <v>3205</v>
      </c>
      <c r="B3201" s="1">
        <v>10.7563273473402</v>
      </c>
      <c r="C3201" s="1">
        <v>6.50002388856462</v>
      </c>
      <c r="D3201" s="1">
        <v>18.3442703223506</v>
      </c>
      <c r="E3201" s="1">
        <v>5.92643681820006</v>
      </c>
      <c r="F3201" s="1">
        <v>280.291676930334</v>
      </c>
    </row>
    <row r="3202" spans="1:6">
      <c r="A3202" t="s">
        <v>3206</v>
      </c>
      <c r="B3202" s="1">
        <v>10.5170320825725</v>
      </c>
      <c r="C3202" s="1">
        <v>6.25146160028733</v>
      </c>
      <c r="D3202" s="1">
        <v>17.1812095358104</v>
      </c>
      <c r="E3202" s="1">
        <v>5.92730628566616</v>
      </c>
      <c r="F3202" s="1">
        <v>280.416350239753</v>
      </c>
    </row>
    <row r="3203" spans="1:6">
      <c r="A3203" t="s">
        <v>3207</v>
      </c>
      <c r="B3203" s="1">
        <v>10.7119337345888</v>
      </c>
      <c r="C3203" s="1">
        <v>6.44930471819138</v>
      </c>
      <c r="D3203" s="1">
        <v>18.0853937589952</v>
      </c>
      <c r="E3203" s="1">
        <v>5.93947617735412</v>
      </c>
      <c r="F3203" s="1">
        <v>282.16190813635</v>
      </c>
    </row>
    <row r="3204" spans="1:6">
      <c r="A3204" t="s">
        <v>3208</v>
      </c>
      <c r="B3204" s="1">
        <v>10.5028649809032</v>
      </c>
      <c r="C3204" s="1">
        <v>6.23321931102465</v>
      </c>
      <c r="D3204" s="1">
        <v>17.0801911810558</v>
      </c>
      <c r="E3204" s="1">
        <v>5.8824839445305</v>
      </c>
      <c r="F3204" s="1">
        <v>273.953871141878</v>
      </c>
    </row>
    <row r="3205" spans="1:6">
      <c r="A3205" t="s">
        <v>3209</v>
      </c>
      <c r="B3205" s="1">
        <v>10.7844797956548</v>
      </c>
      <c r="C3205" s="1">
        <v>6.51849160248349</v>
      </c>
      <c r="D3205" s="1">
        <v>18.3802899443415</v>
      </c>
      <c r="E3205" s="1">
        <v>5.94822324555426</v>
      </c>
      <c r="F3205" s="1">
        <v>283.238206573014</v>
      </c>
    </row>
    <row r="3206" spans="1:6">
      <c r="A3206" t="s">
        <v>3210</v>
      </c>
      <c r="B3206" s="1">
        <v>10.8883373215882</v>
      </c>
      <c r="C3206" s="1">
        <v>6.62644523076061</v>
      </c>
      <c r="D3206" s="1">
        <v>18.8847976751422</v>
      </c>
      <c r="E3206" s="1">
        <v>6.05161360494409</v>
      </c>
      <c r="F3206" s="1">
        <v>298.162741520135</v>
      </c>
    </row>
    <row r="3207" spans="1:6">
      <c r="A3207" t="s">
        <v>3211</v>
      </c>
      <c r="B3207" s="1">
        <v>10.8912253794151</v>
      </c>
      <c r="C3207" s="1">
        <v>6.62947582648786</v>
      </c>
      <c r="D3207" s="1">
        <v>18.8990946011193</v>
      </c>
      <c r="E3207" s="1">
        <v>6.06171892590592</v>
      </c>
      <c r="F3207" s="1">
        <v>299.671301586163</v>
      </c>
    </row>
    <row r="3208" spans="1:6">
      <c r="A3208" t="s">
        <v>3212</v>
      </c>
      <c r="B3208" s="1">
        <v>11.0397474678028</v>
      </c>
      <c r="C3208" s="1">
        <v>6.78536943753798</v>
      </c>
      <c r="D3208" s="1">
        <v>19.6347223385744</v>
      </c>
      <c r="E3208" s="1">
        <v>6.07633407049053</v>
      </c>
      <c r="F3208" s="1">
        <v>301.860379417013</v>
      </c>
    </row>
    <row r="3209" spans="1:6">
      <c r="A3209" t="s">
        <v>3213</v>
      </c>
      <c r="B3209" s="1">
        <v>10.8216565889011</v>
      </c>
      <c r="C3209" s="1">
        <v>6.55337447521237</v>
      </c>
      <c r="D3209" s="1">
        <v>18.5254566555404</v>
      </c>
      <c r="E3209" s="1">
        <v>6.0430296862456</v>
      </c>
      <c r="F3209" s="1">
        <v>296.848003139378</v>
      </c>
    </row>
    <row r="3210" spans="1:6">
      <c r="A3210" t="s">
        <v>3214</v>
      </c>
      <c r="B3210" s="1">
        <v>10.6935259831318</v>
      </c>
      <c r="C3210" s="1">
        <v>6.41982194659531</v>
      </c>
      <c r="D3210" s="1">
        <v>17.9000196643845</v>
      </c>
      <c r="E3210" s="1">
        <v>5.94686499279257</v>
      </c>
      <c r="F3210" s="1">
        <v>282.534552049544</v>
      </c>
    </row>
    <row r="3211" spans="1:6">
      <c r="A3211" t="s">
        <v>3215</v>
      </c>
      <c r="B3211" s="1">
        <v>10.710489710187</v>
      </c>
      <c r="C3211" s="1">
        <v>6.43729164215322</v>
      </c>
      <c r="D3211" s="1">
        <v>17.9808394570972</v>
      </c>
      <c r="E3211" s="1">
        <v>5.97000967290846</v>
      </c>
      <c r="F3211" s="1">
        <v>285.868064580236</v>
      </c>
    </row>
    <row r="3212" spans="1:6">
      <c r="A3212" t="s">
        <v>3216</v>
      </c>
      <c r="B3212" s="1">
        <v>10.5893974984723</v>
      </c>
      <c r="C3212" s="1">
        <v>6.31239016289224</v>
      </c>
      <c r="D3212" s="1">
        <v>17.4020958572332</v>
      </c>
      <c r="E3212" s="1">
        <v>5.85140728051335</v>
      </c>
      <c r="F3212" s="1">
        <v>268.653393139629</v>
      </c>
    </row>
    <row r="3213" spans="1:6">
      <c r="A3213" t="s">
        <v>3217</v>
      </c>
      <c r="B3213" s="1">
        <v>10.9262355675949</v>
      </c>
      <c r="C3213" s="1">
        <v>6.65585135117498</v>
      </c>
      <c r="D3213" s="1">
        <v>18.9751486585161</v>
      </c>
      <c r="E3213" s="1">
        <v>5.90888829863256</v>
      </c>
      <c r="F3213" s="1">
        <v>276.658322166046</v>
      </c>
    </row>
    <row r="3214" spans="1:6">
      <c r="A3214" t="s">
        <v>3218</v>
      </c>
      <c r="B3214" s="1">
        <v>11.0451611922895</v>
      </c>
      <c r="C3214" s="1">
        <v>6.78085373760743</v>
      </c>
      <c r="D3214" s="1">
        <v>19.5647815430171</v>
      </c>
      <c r="E3214" s="1">
        <v>6.01494078037855</v>
      </c>
      <c r="F3214" s="1">
        <v>291.714760948915</v>
      </c>
    </row>
    <row r="3215" spans="1:6">
      <c r="A3215" t="s">
        <v>3219</v>
      </c>
      <c r="B3215" s="1">
        <v>11.0744867062798</v>
      </c>
      <c r="C3215" s="1">
        <v>6.81200959034532</v>
      </c>
      <c r="D3215" s="1">
        <v>19.7133083677897</v>
      </c>
      <c r="E3215" s="1">
        <v>6.01092040526071</v>
      </c>
      <c r="F3215" s="1">
        <v>291.123854535797</v>
      </c>
    </row>
    <row r="3216" spans="1:6">
      <c r="A3216" t="s">
        <v>3220</v>
      </c>
      <c r="B3216" s="1">
        <v>11.1861944016114</v>
      </c>
      <c r="C3216" s="1">
        <v>6.93100373842035</v>
      </c>
      <c r="D3216" s="1">
        <v>20.2820779099449</v>
      </c>
      <c r="E3216" s="1">
        <v>5.97984374124356</v>
      </c>
      <c r="F3216" s="1">
        <v>286.562380796308</v>
      </c>
    </row>
    <row r="3217" spans="1:6">
      <c r="A3217" t="s">
        <v>3221</v>
      </c>
      <c r="B3217" s="1">
        <v>11.4047379942632</v>
      </c>
      <c r="C3217" s="1">
        <v>7.16612723675521</v>
      </c>
      <c r="D3217" s="1">
        <v>21.4170357973002</v>
      </c>
      <c r="E3217" s="1">
        <v>5.99375190465437</v>
      </c>
      <c r="F3217" s="1">
        <v>288.582620847098</v>
      </c>
    </row>
    <row r="3218" spans="1:6">
      <c r="A3218" t="s">
        <v>3222</v>
      </c>
      <c r="B3218" s="1">
        <v>11.7517712633008</v>
      </c>
      <c r="C3218" s="1">
        <v>7.54664287916901</v>
      </c>
      <c r="D3218" s="1">
        <v>23.2883474124166</v>
      </c>
      <c r="E3218" s="1">
        <v>6.08220148366565</v>
      </c>
      <c r="F3218" s="1">
        <v>301.490051826092</v>
      </c>
    </row>
    <row r="3219" spans="1:6">
      <c r="A3219" t="s">
        <v>3223</v>
      </c>
      <c r="B3219" s="1">
        <v>12.0113699078196</v>
      </c>
      <c r="C3219" s="1">
        <v>7.83969370827958</v>
      </c>
      <c r="D3219" s="1">
        <v>24.7708594537081</v>
      </c>
      <c r="E3219" s="1">
        <v>6.15494958116671</v>
      </c>
      <c r="F3219" s="1">
        <v>312.414935297702</v>
      </c>
    </row>
    <row r="3220" spans="1:6">
      <c r="A3220" t="s">
        <v>3224</v>
      </c>
      <c r="B3220" s="1">
        <v>11.8330706925262</v>
      </c>
      <c r="C3220" s="1">
        <v>7.63406854176983</v>
      </c>
      <c r="D3220" s="1">
        <v>23.7086175522469</v>
      </c>
      <c r="E3220" s="1">
        <v>6.13539087404029</v>
      </c>
      <c r="F3220" s="1">
        <v>309.408290698951</v>
      </c>
    </row>
    <row r="3221" spans="1:6">
      <c r="A3221" t="s">
        <v>3225</v>
      </c>
      <c r="B3221" s="1">
        <v>11.9191516062031</v>
      </c>
      <c r="C3221" s="1">
        <v>7.73184628438973</v>
      </c>
      <c r="D3221" s="1">
        <v>24.2060015597562</v>
      </c>
      <c r="E3221" s="1">
        <v>6.15668785288955</v>
      </c>
      <c r="F3221" s="1">
        <v>312.661276405991</v>
      </c>
    </row>
    <row r="3222" spans="1:6">
      <c r="A3222" t="s">
        <v>3226</v>
      </c>
      <c r="B3222" s="1">
        <v>12.0885179090057</v>
      </c>
      <c r="C3222" s="1">
        <v>7.92561576619394</v>
      </c>
      <c r="D3222" s="1">
        <v>25.1987520076781</v>
      </c>
      <c r="E3222" s="1">
        <v>6.18542869355384</v>
      </c>
      <c r="F3222" s="1">
        <v>317.081638708498</v>
      </c>
    </row>
    <row r="3223" spans="1:6">
      <c r="A3223" t="s">
        <v>3227</v>
      </c>
      <c r="B3223" s="1">
        <v>12.0671328869966</v>
      </c>
      <c r="C3223" s="1">
        <v>7.90080669366907</v>
      </c>
      <c r="D3223" s="1">
        <v>25.0698900333495</v>
      </c>
      <c r="E3223" s="1">
        <v>6.16016505954459</v>
      </c>
      <c r="F3223" s="1">
        <v>313.15996446281</v>
      </c>
    </row>
    <row r="3224" spans="1:6">
      <c r="A3224" t="s">
        <v>3228</v>
      </c>
      <c r="B3224" s="1">
        <v>12.2367701485253</v>
      </c>
      <c r="C3224" s="1">
        <v>8.09725656707376</v>
      </c>
      <c r="D3224" s="1">
        <v>26.0884680761498</v>
      </c>
      <c r="E3224" s="1">
        <v>6.24013948619182</v>
      </c>
      <c r="F3224" s="1">
        <v>325.472569404161</v>
      </c>
    </row>
    <row r="3225" spans="1:6">
      <c r="A3225" t="s">
        <v>3229</v>
      </c>
      <c r="B3225" s="1">
        <v>12.0237316947547</v>
      </c>
      <c r="C3225" s="1">
        <v>7.84712544122214</v>
      </c>
      <c r="D3225" s="1">
        <v>24.7738235809851</v>
      </c>
      <c r="E3225" s="1">
        <v>6.22851276296665</v>
      </c>
      <c r="F3225" s="1">
        <v>323.636674506099</v>
      </c>
    </row>
    <row r="3226" spans="1:6">
      <c r="A3226" t="s">
        <v>3230</v>
      </c>
      <c r="B3226" s="1">
        <v>12.1144145485517</v>
      </c>
      <c r="C3226" s="1">
        <v>7.95171083325405</v>
      </c>
      <c r="D3226" s="1">
        <v>25.3135906759751</v>
      </c>
      <c r="E3226" s="1">
        <v>6.28778643597592</v>
      </c>
      <c r="F3226" s="1">
        <v>332.961224833673</v>
      </c>
    </row>
    <row r="3227" spans="1:6">
      <c r="A3227" t="s">
        <v>3231</v>
      </c>
      <c r="B3227" s="1">
        <v>12.1481613574959</v>
      </c>
      <c r="C3227" s="1">
        <v>7.99092268764182</v>
      </c>
      <c r="D3227" s="1">
        <v>25.5174673789814</v>
      </c>
      <c r="E3227" s="1">
        <v>6.2732807209351</v>
      </c>
      <c r="F3227" s="1">
        <v>330.636256838154</v>
      </c>
    </row>
    <row r="3228" spans="1:6">
      <c r="A3228" t="s">
        <v>3232</v>
      </c>
      <c r="B3228" s="1">
        <v>12.4325739074913</v>
      </c>
      <c r="C3228" s="1">
        <v>8.32231176819472</v>
      </c>
      <c r="D3228" s="1">
        <v>27.2452529833047</v>
      </c>
      <c r="E3228" s="1">
        <v>6.33695545123272</v>
      </c>
      <c r="F3228" s="1">
        <v>340.794809903563</v>
      </c>
    </row>
    <row r="3229" spans="1:6">
      <c r="A3229" t="s">
        <v>3233</v>
      </c>
      <c r="B3229" s="1">
        <v>12.4811189573053</v>
      </c>
      <c r="C3229" s="1">
        <v>8.38016898631356</v>
      </c>
      <c r="D3229" s="1">
        <v>27.5536534902472</v>
      </c>
      <c r="E3229" s="1">
        <v>6.29446959665928</v>
      </c>
      <c r="F3229" s="1">
        <v>333.880477139234</v>
      </c>
    </row>
    <row r="3230" spans="1:6">
      <c r="A3230" t="s">
        <v>3234</v>
      </c>
      <c r="B3230" s="1">
        <v>12.552312408364</v>
      </c>
      <c r="C3230" s="1">
        <v>8.4653491647317</v>
      </c>
      <c r="D3230" s="1">
        <v>28.0094546900203</v>
      </c>
      <c r="E3230" s="1">
        <v>6.32581751330315</v>
      </c>
      <c r="F3230" s="1">
        <v>338.913303483144</v>
      </c>
    </row>
    <row r="3231" spans="1:6">
      <c r="A3231" t="s">
        <v>3235</v>
      </c>
      <c r="B3231" s="1">
        <v>12.8182268843192</v>
      </c>
      <c r="C3231" s="1">
        <v>8.78530992965935</v>
      </c>
      <c r="D3231" s="1">
        <v>29.7312284211029</v>
      </c>
      <c r="E3231" s="1">
        <v>6.33048982321823</v>
      </c>
      <c r="F3231" s="1">
        <v>339.67086525516</v>
      </c>
    </row>
    <row r="3232" spans="1:6">
      <c r="A3232" t="s">
        <v>3236</v>
      </c>
      <c r="B3232" s="1">
        <v>12.7961204005266</v>
      </c>
      <c r="C3232" s="1">
        <v>8.75815856332138</v>
      </c>
      <c r="D3232" s="1">
        <v>29.5821520215725</v>
      </c>
      <c r="E3232" s="1">
        <v>6.39780490967254</v>
      </c>
      <c r="F3232" s="1">
        <v>350.601349919563</v>
      </c>
    </row>
    <row r="3233" spans="1:6">
      <c r="A3233" t="s">
        <v>3237</v>
      </c>
      <c r="B3233" s="1">
        <v>13.0799007014636</v>
      </c>
      <c r="C3233" s="1">
        <v>9.10609773995814</v>
      </c>
      <c r="D3233" s="1">
        <v>31.4892293518859</v>
      </c>
      <c r="E3233" s="1">
        <v>6.38275602616891</v>
      </c>
      <c r="F3233" s="1">
        <v>348.106322048883</v>
      </c>
    </row>
    <row r="3234" spans="1:6">
      <c r="A3234" t="s">
        <v>3238</v>
      </c>
      <c r="B3234" s="1">
        <v>13.1073316879945</v>
      </c>
      <c r="C3234" s="1">
        <v>9.14046019357965</v>
      </c>
      <c r="D3234" s="1">
        <v>31.6815716985037</v>
      </c>
      <c r="E3234" s="1">
        <v>6.43263069618081</v>
      </c>
      <c r="F3234" s="1">
        <v>356.336294947581</v>
      </c>
    </row>
    <row r="3235" spans="1:6">
      <c r="A3235" t="s">
        <v>3239</v>
      </c>
      <c r="B3235" s="1">
        <v>13.2097451895261</v>
      </c>
      <c r="C3235" s="1">
        <v>9.26902079495814</v>
      </c>
      <c r="D3235" s="1">
        <v>32.4026869570267</v>
      </c>
      <c r="E3235" s="1">
        <v>6.44762585972658</v>
      </c>
      <c r="F3235" s="1">
        <v>358.84906299357</v>
      </c>
    </row>
    <row r="3236" spans="1:6">
      <c r="A3236" t="s">
        <v>3240</v>
      </c>
      <c r="B3236" s="1">
        <v>13.2270701978905</v>
      </c>
      <c r="C3236" s="1">
        <v>9.29093764716468</v>
      </c>
      <c r="D3236" s="1">
        <v>32.5265675597935</v>
      </c>
      <c r="E3236" s="1">
        <v>6.43322824781083</v>
      </c>
      <c r="F3236" s="1">
        <v>356.425205738077</v>
      </c>
    </row>
    <row r="3237" spans="1:6">
      <c r="A3237" t="s">
        <v>3241</v>
      </c>
      <c r="B3237" s="1">
        <v>12.9202802053764</v>
      </c>
      <c r="C3237" s="1">
        <v>8.90232727501096</v>
      </c>
      <c r="D3237" s="1">
        <v>30.3271522257966</v>
      </c>
      <c r="E3237" s="1">
        <v>6.32983788842099</v>
      </c>
      <c r="F3237" s="1">
        <v>339.097209303548</v>
      </c>
    </row>
    <row r="3238" spans="1:6">
      <c r="A3238" t="s">
        <v>3242</v>
      </c>
      <c r="B3238" s="1">
        <v>12.9084592350587</v>
      </c>
      <c r="C3238" s="1">
        <v>8.88770921743711</v>
      </c>
      <c r="D3238" s="1">
        <v>30.2464307904172</v>
      </c>
      <c r="E3238" s="1">
        <v>6.32445926054146</v>
      </c>
      <c r="F3238" s="1">
        <v>338.2252112201</v>
      </c>
    </row>
    <row r="3239" spans="1:6">
      <c r="A3239" t="s">
        <v>3243</v>
      </c>
      <c r="B3239" s="1">
        <v>12.6848643090872</v>
      </c>
      <c r="C3239" s="1">
        <v>8.61146029280983</v>
      </c>
      <c r="D3239" s="1">
        <v>28.7223725971578</v>
      </c>
      <c r="E3239" s="1">
        <v>6.19227434052949</v>
      </c>
      <c r="F3239" s="1">
        <v>316.83147557505</v>
      </c>
    </row>
    <row r="3240" spans="1:6">
      <c r="A3240" t="s">
        <v>3244</v>
      </c>
      <c r="B3240" s="1">
        <v>12.7101287085981</v>
      </c>
      <c r="C3240" s="1">
        <v>8.64212395989346</v>
      </c>
      <c r="D3240" s="1">
        <v>28.8885077963744</v>
      </c>
      <c r="E3240" s="1">
        <v>6.19797926741231</v>
      </c>
      <c r="F3240" s="1">
        <v>317.715381010813</v>
      </c>
    </row>
    <row r="3241" spans="1:6">
      <c r="A3241" t="s">
        <v>3245</v>
      </c>
      <c r="B3241" s="1">
        <v>12.8704717673036</v>
      </c>
      <c r="C3241" s="1">
        <v>8.83712084831919</v>
      </c>
      <c r="D3241" s="1">
        <v>29.9470933044691</v>
      </c>
      <c r="E3241" s="1">
        <v>6.23313068971452</v>
      </c>
      <c r="F3241" s="1">
        <v>323.171670214908</v>
      </c>
    </row>
    <row r="3242" spans="1:6">
      <c r="A3242" t="s">
        <v>3246</v>
      </c>
      <c r="B3242" s="1">
        <v>12.5718932254968</v>
      </c>
      <c r="C3242" s="1">
        <v>8.4694889242864</v>
      </c>
      <c r="D3242" s="1">
        <v>27.9267609206261</v>
      </c>
      <c r="E3242" s="1">
        <v>6.14060635241818</v>
      </c>
      <c r="F3242" s="1">
        <v>308.647831834441</v>
      </c>
    </row>
    <row r="3243" spans="1:6">
      <c r="A3243" t="s">
        <v>3247</v>
      </c>
      <c r="B3243" s="1">
        <v>12.4527858638246</v>
      </c>
      <c r="C3243" s="1">
        <v>8.32631813641645</v>
      </c>
      <c r="D3243" s="1">
        <v>27.1591023445664</v>
      </c>
      <c r="E3243" s="1">
        <v>6.1132781476828</v>
      </c>
      <c r="F3243" s="1">
        <v>304.487310968404</v>
      </c>
    </row>
    <row r="3244" spans="1:6">
      <c r="A3244" t="s">
        <v>3248</v>
      </c>
      <c r="B3244" s="1">
        <v>12.8314918790388</v>
      </c>
      <c r="C3244" s="1">
        <v>8.77718063865319</v>
      </c>
      <c r="D3244" s="1">
        <v>29.5532085253475</v>
      </c>
      <c r="E3244" s="1">
        <v>6.20965971059533</v>
      </c>
      <c r="F3244" s="1">
        <v>319.029515510541</v>
      </c>
    </row>
    <row r="3245" spans="1:6">
      <c r="A3245" t="s">
        <v>3249</v>
      </c>
      <c r="B3245" s="1">
        <v>12.4273408281707</v>
      </c>
      <c r="C3245" s="1">
        <v>8.28182421841715</v>
      </c>
      <c r="D3245" s="1">
        <v>26.8474303396748</v>
      </c>
      <c r="E3245" s="1">
        <v>6.08861272851293</v>
      </c>
      <c r="F3245" s="1">
        <v>300.19880087535</v>
      </c>
    </row>
    <row r="3246" spans="1:6">
      <c r="A3246" t="s">
        <v>3250</v>
      </c>
      <c r="B3246" s="1">
        <v>12.3477552722154</v>
      </c>
      <c r="C3246" s="1">
        <v>8.18745076856458</v>
      </c>
      <c r="D3246" s="1">
        <v>26.3492636059862</v>
      </c>
      <c r="E3246" s="1">
        <v>6.04389849050234</v>
      </c>
      <c r="F3246" s="1">
        <v>293.519397577233</v>
      </c>
    </row>
    <row r="3247" spans="1:6">
      <c r="A3247" t="s">
        <v>3251</v>
      </c>
      <c r="B3247" s="1">
        <v>11.885766078568</v>
      </c>
      <c r="C3247" s="1">
        <v>7.64314973902803</v>
      </c>
      <c r="D3247" s="1">
        <v>23.4947144054664</v>
      </c>
      <c r="E3247" s="1">
        <v>5.82483977690964</v>
      </c>
      <c r="F3247" s="1">
        <v>261.280638522566</v>
      </c>
    </row>
    <row r="3248" spans="1:6">
      <c r="A3248" t="s">
        <v>3252</v>
      </c>
      <c r="B3248" s="1">
        <v>12.0000005413941</v>
      </c>
      <c r="C3248" s="1">
        <v>7.77250586962692</v>
      </c>
      <c r="D3248" s="1">
        <v>24.1456785486561</v>
      </c>
      <c r="E3248" s="1">
        <v>5.87542142809534</v>
      </c>
      <c r="F3248" s="1">
        <v>268.164805458538</v>
      </c>
    </row>
    <row r="3249" spans="1:6">
      <c r="A3249" t="s">
        <v>3253</v>
      </c>
      <c r="B3249" s="1">
        <v>12.32456604533</v>
      </c>
      <c r="C3249" s="1">
        <v>8.14353410466654</v>
      </c>
      <c r="D3249" s="1">
        <v>26.0304258088647</v>
      </c>
      <c r="E3249" s="1">
        <v>5.91997185339492</v>
      </c>
      <c r="F3249" s="1">
        <v>274.332520540225</v>
      </c>
    </row>
    <row r="3250" spans="1:6">
      <c r="A3250" t="s">
        <v>3254</v>
      </c>
      <c r="B3250" s="1">
        <v>12.3083237800584</v>
      </c>
      <c r="C3250" s="1">
        <v>8.12447773043771</v>
      </c>
      <c r="D3250" s="1">
        <v>25.9311394745968</v>
      </c>
      <c r="E3250" s="1">
        <v>5.91899361959439</v>
      </c>
      <c r="F3250" s="1">
        <v>274.19505212364</v>
      </c>
    </row>
    <row r="3251" spans="1:6">
      <c r="A3251" t="s">
        <v>3255</v>
      </c>
      <c r="B3251" s="1">
        <v>12.2975866626913</v>
      </c>
      <c r="C3251" s="1">
        <v>8.11189694100509</v>
      </c>
      <c r="D3251" s="1">
        <v>25.8656784410053</v>
      </c>
      <c r="E3251" s="1">
        <v>5.88471166475828</v>
      </c>
      <c r="F3251" s="1">
        <v>269.379098808388</v>
      </c>
    </row>
    <row r="3252" spans="1:6">
      <c r="A3252" t="s">
        <v>3256</v>
      </c>
      <c r="B3252" s="1">
        <v>12.0020757140196</v>
      </c>
      <c r="C3252" s="1">
        <v>7.76594607844438</v>
      </c>
      <c r="D3252" s="1">
        <v>24.0671815169341</v>
      </c>
      <c r="E3252" s="1">
        <v>5.80778004263773</v>
      </c>
      <c r="F3252" s="1">
        <v>258.697609204648</v>
      </c>
    </row>
    <row r="3253" spans="1:6">
      <c r="A3253" t="s">
        <v>3257</v>
      </c>
      <c r="B3253" s="1">
        <v>12.2234159320573</v>
      </c>
      <c r="C3253" s="1">
        <v>8.01868625532313</v>
      </c>
      <c r="D3253" s="1">
        <v>25.3479358921229</v>
      </c>
      <c r="E3253" s="1">
        <v>5.8905790779334</v>
      </c>
      <c r="F3253" s="1">
        <v>269.889190722444</v>
      </c>
    </row>
    <row r="3254" spans="1:6">
      <c r="A3254" t="s">
        <v>3258</v>
      </c>
      <c r="B3254" s="1">
        <v>12.0766077259628</v>
      </c>
      <c r="C3254" s="1">
        <v>7.84801590308757</v>
      </c>
      <c r="D3254" s="1">
        <v>24.4676858700797</v>
      </c>
      <c r="E3254" s="1">
        <v>5.83999808995705</v>
      </c>
      <c r="F3254" s="1">
        <v>262.860182146029</v>
      </c>
    </row>
    <row r="3255" spans="1:6">
      <c r="A3255" t="s">
        <v>3259</v>
      </c>
      <c r="B3255" s="1">
        <v>12.001263929653</v>
      </c>
      <c r="C3255" s="1">
        <v>7.76149053856467</v>
      </c>
      <c r="D3255" s="1">
        <v>24.0269140615618</v>
      </c>
      <c r="E3255" s="1">
        <v>5.77393248992999</v>
      </c>
      <c r="F3255" s="1">
        <v>253.838380664329</v>
      </c>
    </row>
    <row r="3256" spans="1:6">
      <c r="A3256" t="s">
        <v>3260</v>
      </c>
      <c r="B3256" s="1">
        <v>12.3418910536943</v>
      </c>
      <c r="C3256" s="1">
        <v>8.1502133939322</v>
      </c>
      <c r="D3256" s="1">
        <v>25.9946101564057</v>
      </c>
      <c r="E3256" s="1">
        <v>5.8875913197833</v>
      </c>
      <c r="F3256" s="1">
        <v>269.00424432557</v>
      </c>
    </row>
    <row r="3257" spans="1:6">
      <c r="A3257" t="s">
        <v>3261</v>
      </c>
      <c r="B3257" s="1">
        <v>12.6437178247792</v>
      </c>
      <c r="C3257" s="1">
        <v>8.50416378065506</v>
      </c>
      <c r="D3257" s="1">
        <v>27.8344106512433</v>
      </c>
      <c r="E3257" s="1">
        <v>5.98283149939366</v>
      </c>
      <c r="F3257" s="1">
        <v>282.203107087975</v>
      </c>
    </row>
    <row r="3258" spans="1:6">
      <c r="A3258" t="s">
        <v>3262</v>
      </c>
      <c r="B3258" s="1">
        <v>12.6168287647235</v>
      </c>
      <c r="C3258" s="1">
        <v>8.47187840940006</v>
      </c>
      <c r="D3258" s="1">
        <v>27.6626817026454</v>
      </c>
      <c r="E3258" s="1">
        <v>5.96577242833111</v>
      </c>
      <c r="F3258" s="1">
        <v>279.763706460752</v>
      </c>
    </row>
    <row r="3259" spans="1:6">
      <c r="A3259" t="s">
        <v>3263</v>
      </c>
      <c r="B3259" s="1">
        <v>12.6162868382482</v>
      </c>
      <c r="C3259" s="1">
        <v>8.47122911153694</v>
      </c>
      <c r="D3259" s="1">
        <v>27.6592354020101</v>
      </c>
      <c r="E3259" s="1">
        <v>5.93067472598676</v>
      </c>
      <c r="F3259" s="1">
        <v>274.773533624278</v>
      </c>
    </row>
    <row r="3260" spans="1:6">
      <c r="A3260" t="s">
        <v>3264</v>
      </c>
      <c r="B3260" s="1">
        <v>12.404873063069</v>
      </c>
      <c r="C3260" s="1">
        <v>8.21793900240612</v>
      </c>
      <c r="D3260" s="1">
        <v>26.3148965147815</v>
      </c>
      <c r="E3260" s="1">
        <v>5.87438881112759</v>
      </c>
      <c r="F3260" s="1">
        <v>266.86555178531</v>
      </c>
    </row>
    <row r="3261" spans="1:6">
      <c r="A3261" t="s">
        <v>3265</v>
      </c>
      <c r="B3261" s="1">
        <v>12.3701338245919</v>
      </c>
      <c r="C3261" s="1">
        <v>8.17702802534649</v>
      </c>
      <c r="D3261" s="1">
        <v>26.101525995381</v>
      </c>
      <c r="E3261" s="1">
        <v>5.91187671999201</v>
      </c>
      <c r="F3261" s="1">
        <v>272.031546059975</v>
      </c>
    </row>
    <row r="3262" spans="1:6">
      <c r="A3262" t="s">
        <v>3266</v>
      </c>
      <c r="B3262" s="1">
        <v>12.5274081983508</v>
      </c>
      <c r="C3262" s="1">
        <v>8.36172346425128</v>
      </c>
      <c r="D3262" s="1">
        <v>27.0620891792422</v>
      </c>
      <c r="E3262" s="1">
        <v>5.9374659897952</v>
      </c>
      <c r="F3262" s="1">
        <v>275.602578458715</v>
      </c>
    </row>
    <row r="3263" spans="1:6">
      <c r="A3263" t="s">
        <v>3267</v>
      </c>
      <c r="B3263" s="1">
        <v>12.3983765954895</v>
      </c>
      <c r="C3263" s="1">
        <v>8.20829262060982</v>
      </c>
      <c r="D3263" s="1">
        <v>26.2542330107313</v>
      </c>
      <c r="E3263" s="1">
        <v>5.89041592843175</v>
      </c>
      <c r="F3263" s="1">
        <v>268.980055211171</v>
      </c>
    </row>
    <row r="3264" spans="1:6">
      <c r="A3264" t="s">
        <v>3268</v>
      </c>
      <c r="B3264" s="1">
        <v>11.8342437582019</v>
      </c>
      <c r="C3264" s="1">
        <v>7.54446622777245</v>
      </c>
      <c r="D3264" s="1">
        <v>22.7957598690649</v>
      </c>
      <c r="E3264" s="1">
        <v>5.66440280152896</v>
      </c>
      <c r="F3264" s="1">
        <v>237.675824273713</v>
      </c>
    </row>
    <row r="3265" spans="1:6">
      <c r="A3265" t="s">
        <v>3269</v>
      </c>
      <c r="B3265" s="1">
        <v>11.4147536498467</v>
      </c>
      <c r="C3265" s="1">
        <v>7.07437457487933</v>
      </c>
      <c r="D3265" s="1">
        <v>20.469219507016</v>
      </c>
      <c r="E3265" s="1">
        <v>5.58046304614047</v>
      </c>
      <c r="F3265" s="1">
        <v>226.977426840158</v>
      </c>
    </row>
    <row r="3266" spans="1:6">
      <c r="A3266" t="s">
        <v>3270</v>
      </c>
      <c r="B3266" s="1">
        <v>10.2895555774299</v>
      </c>
      <c r="C3266" s="1">
        <v>5.8597868297397</v>
      </c>
      <c r="D3266" s="1">
        <v>14.6874144928035</v>
      </c>
      <c r="E3266" s="1">
        <v>5.20091297399987</v>
      </c>
      <c r="F3266" s="1">
        <v>180.057807288519</v>
      </c>
    </row>
    <row r="3267" spans="1:6">
      <c r="A3267" t="s">
        <v>3271</v>
      </c>
      <c r="B3267" s="1">
        <v>10.9637725413158</v>
      </c>
      <c r="C3267" s="1">
        <v>6.50798081455022</v>
      </c>
      <c r="D3267" s="1">
        <v>17.3941645950579</v>
      </c>
      <c r="E3267" s="1">
        <v>5.40182561639507</v>
      </c>
      <c r="F3267" s="1">
        <v>201.269402782343</v>
      </c>
    </row>
    <row r="3268" spans="1:6">
      <c r="A3268" t="s">
        <v>3272</v>
      </c>
      <c r="B3268" s="1">
        <v>11.0213397163458</v>
      </c>
      <c r="C3268" s="1">
        <v>6.56672950404755</v>
      </c>
      <c r="D3268" s="1">
        <v>17.6537015931976</v>
      </c>
      <c r="E3268" s="1">
        <v>5.38128867546812</v>
      </c>
      <c r="F3268" s="1">
        <v>198.939903688224</v>
      </c>
    </row>
    <row r="3269" spans="1:6">
      <c r="A3269" t="s">
        <v>3273</v>
      </c>
      <c r="B3269" s="1">
        <v>10.9087299230877</v>
      </c>
      <c r="C3269" s="1">
        <v>6.45120823534936</v>
      </c>
      <c r="D3269" s="1">
        <v>17.1407057556153</v>
      </c>
      <c r="E3269" s="1">
        <v>5.33662948383411</v>
      </c>
      <c r="F3269" s="1">
        <v>193.912889798614</v>
      </c>
    </row>
    <row r="3270" spans="1:6">
      <c r="A3270" t="s">
        <v>3274</v>
      </c>
      <c r="B3270" s="1">
        <v>10.8766980972713</v>
      </c>
      <c r="C3270" s="1">
        <v>6.41868745174718</v>
      </c>
      <c r="D3270" s="1">
        <v>16.9977968941799</v>
      </c>
      <c r="E3270" s="1">
        <v>5.29115520790121</v>
      </c>
      <c r="F3270" s="1">
        <v>188.879798804835</v>
      </c>
    </row>
    <row r="3271" spans="1:6">
      <c r="A3271" t="s">
        <v>3275</v>
      </c>
      <c r="B3271" s="1">
        <v>11.6081209639013</v>
      </c>
      <c r="C3271" s="1">
        <v>7.15908838714878</v>
      </c>
      <c r="D3271" s="1">
        <v>20.2417939036126</v>
      </c>
      <c r="E3271" s="1">
        <v>5.560469605281</v>
      </c>
      <c r="F3271" s="1">
        <v>218.175146868155</v>
      </c>
    </row>
    <row r="3272" spans="1:6">
      <c r="A3272" t="s">
        <v>3276</v>
      </c>
      <c r="B3272" s="1">
        <v>11.3852474997134</v>
      </c>
      <c r="C3272" s="1">
        <v>6.91926365479448</v>
      </c>
      <c r="D3272" s="1">
        <v>19.1287403563326</v>
      </c>
      <c r="E3272" s="1">
        <v>5.46669578155741</v>
      </c>
      <c r="F3272" s="1">
        <v>206.986569088394</v>
      </c>
    </row>
    <row r="3273" spans="1:6">
      <c r="A3273" t="s">
        <v>3277</v>
      </c>
      <c r="B3273" s="1">
        <v>11.1470338681805</v>
      </c>
      <c r="C3273" s="1">
        <v>6.6679498704637</v>
      </c>
      <c r="D3273" s="1">
        <v>17.9856532560312</v>
      </c>
      <c r="E3273" s="1">
        <v>5.32538311117478</v>
      </c>
      <c r="F3273" s="1">
        <v>190.704360814977</v>
      </c>
    </row>
    <row r="3274" spans="1:6">
      <c r="A3274" t="s">
        <v>3278</v>
      </c>
      <c r="B3274" s="1">
        <v>11.6417774502624</v>
      </c>
      <c r="C3274" s="1">
        <v>7.17874686548856</v>
      </c>
      <c r="D3274" s="1">
        <v>20.2582515240729</v>
      </c>
      <c r="E3274" s="1">
        <v>5.48223411356598</v>
      </c>
      <c r="F3274" s="1">
        <v>207.817778549682</v>
      </c>
    </row>
    <row r="3275" spans="1:6">
      <c r="A3275" t="s">
        <v>3279</v>
      </c>
      <c r="B3275" s="1">
        <v>11.8044666403194</v>
      </c>
      <c r="C3275" s="1">
        <v>7.3538531695584</v>
      </c>
      <c r="D3275" s="1">
        <v>21.0690795280699</v>
      </c>
      <c r="E3275" s="1">
        <v>5.59447997588571</v>
      </c>
      <c r="F3275" s="1">
        <v>220.765275163985</v>
      </c>
    </row>
    <row r="3276" spans="1:6">
      <c r="A3276" t="s">
        <v>3280</v>
      </c>
      <c r="B3276" s="1">
        <v>11.9484771201934</v>
      </c>
      <c r="C3276" s="1">
        <v>7.51099136416174</v>
      </c>
      <c r="D3276" s="1">
        <v>21.8065982054135</v>
      </c>
      <c r="E3276" s="1">
        <v>5.63772719480017</v>
      </c>
      <c r="F3276" s="1">
        <v>225.953994399498</v>
      </c>
    </row>
    <row r="3277" spans="1:6">
      <c r="A3277" t="s">
        <v>3281</v>
      </c>
      <c r="B3277" s="1">
        <v>12.0139858970626</v>
      </c>
      <c r="C3277" s="1">
        <v>7.58333332008619</v>
      </c>
      <c r="D3277" s="1">
        <v>22.1501743534553</v>
      </c>
      <c r="E3277" s="1">
        <v>5.68010428303918</v>
      </c>
      <c r="F3277" s="1">
        <v>231.116321070945</v>
      </c>
    </row>
    <row r="3278" spans="1:6">
      <c r="A3278" t="s">
        <v>3282</v>
      </c>
      <c r="B3278" s="1">
        <v>11.6561251880747</v>
      </c>
      <c r="C3278" s="1">
        <v>7.18598953652084</v>
      </c>
      <c r="D3278" s="1">
        <v>20.2528217025695</v>
      </c>
      <c r="E3278" s="1">
        <v>5.53553193867038</v>
      </c>
      <c r="F3278" s="1">
        <v>213.241902089126</v>
      </c>
    </row>
    <row r="3279" spans="1:6">
      <c r="A3279" t="s">
        <v>3283</v>
      </c>
      <c r="B3279" s="1">
        <v>11.7365214185388</v>
      </c>
      <c r="C3279" s="1">
        <v>7.27251533684716</v>
      </c>
      <c r="D3279" s="1">
        <v>20.6529035751093</v>
      </c>
      <c r="E3279" s="1">
        <v>5.54216038458184</v>
      </c>
      <c r="F3279" s="1">
        <v>214.018613007078</v>
      </c>
    </row>
    <row r="3280" spans="1:6">
      <c r="A3280" t="s">
        <v>3284</v>
      </c>
      <c r="B3280" s="1">
        <v>11.9801487655353</v>
      </c>
      <c r="C3280" s="1">
        <v>7.53651342867212</v>
      </c>
      <c r="D3280" s="1">
        <v>21.8818947023115</v>
      </c>
      <c r="E3280" s="1">
        <v>5.56280576023854</v>
      </c>
      <c r="F3280" s="1">
        <v>216.443592543646</v>
      </c>
    </row>
    <row r="3281" spans="1:6">
      <c r="A3281" t="s">
        <v>3285</v>
      </c>
      <c r="B3281" s="1">
        <v>12.0567559410807</v>
      </c>
      <c r="C3281" s="1">
        <v>7.62121420252946</v>
      </c>
      <c r="D3281" s="1">
        <v>22.2840612703194</v>
      </c>
      <c r="E3281" s="1">
        <v>5.59399119059012</v>
      </c>
      <c r="F3281" s="1">
        <v>220.133782651955</v>
      </c>
    </row>
    <row r="3282" spans="1:6">
      <c r="A3282" t="s">
        <v>3286</v>
      </c>
      <c r="B3282" s="1">
        <v>12.5842550124319</v>
      </c>
      <c r="C3282" s="1">
        <v>8.20814966779297</v>
      </c>
      <c r="D3282" s="1">
        <v>25.088476722452</v>
      </c>
      <c r="E3282" s="1">
        <v>5.79207856112751</v>
      </c>
      <c r="F3282" s="1">
        <v>243.834921127303</v>
      </c>
    </row>
    <row r="3283" spans="1:6">
      <c r="A3283" t="s">
        <v>3287</v>
      </c>
      <c r="B3283" s="1">
        <v>12.2396570964942</v>
      </c>
      <c r="C3283" s="1">
        <v>7.80865169088453</v>
      </c>
      <c r="D3283" s="1">
        <v>23.1028556257727</v>
      </c>
      <c r="E3283" s="1">
        <v>5.66510911949341</v>
      </c>
      <c r="F3283" s="1">
        <v>227.603921463006</v>
      </c>
    </row>
    <row r="3284" spans="1:6">
      <c r="A3284" t="s">
        <v>3288</v>
      </c>
      <c r="B3284" s="1">
        <v>12.5431085371471</v>
      </c>
      <c r="C3284" s="1">
        <v>8.15054334360912</v>
      </c>
      <c r="D3284" s="1">
        <v>24.7529280733945</v>
      </c>
      <c r="E3284" s="1">
        <v>5.67613829108855</v>
      </c>
      <c r="F3284" s="1">
        <v>228.950624595464</v>
      </c>
    </row>
    <row r="3285" spans="1:6">
      <c r="A3285" t="s">
        <v>3289</v>
      </c>
      <c r="B3285" s="1">
        <v>12.4813899160313</v>
      </c>
      <c r="C3285" s="1">
        <v>8.07932412945782</v>
      </c>
      <c r="D3285" s="1">
        <v>24.4010834058739</v>
      </c>
      <c r="E3285" s="1">
        <v>5.69754403627225</v>
      </c>
      <c r="F3285" s="1">
        <v>231.574503523867</v>
      </c>
    </row>
    <row r="3286" spans="1:6">
      <c r="A3286" t="s">
        <v>3290</v>
      </c>
      <c r="B3286" s="1">
        <v>12.4961881569011</v>
      </c>
      <c r="C3286" s="1">
        <v>8.09631588321243</v>
      </c>
      <c r="D3286" s="1">
        <v>24.4846107028929</v>
      </c>
      <c r="E3286" s="1">
        <v>5.69933735437166</v>
      </c>
      <c r="F3286" s="1">
        <v>231.795977076864</v>
      </c>
    </row>
    <row r="3287" spans="1:6">
      <c r="A3287" t="s">
        <v>3291</v>
      </c>
      <c r="B3287" s="1">
        <v>12.1405821468238</v>
      </c>
      <c r="C3287" s="1">
        <v>7.68751558677052</v>
      </c>
      <c r="D3287" s="1">
        <v>22.4726716872114</v>
      </c>
      <c r="E3287" s="1">
        <v>5.52542661770855</v>
      </c>
      <c r="F3287" s="1">
        <v>210.304604424018</v>
      </c>
    </row>
    <row r="3288" spans="1:6">
      <c r="A3288" t="s">
        <v>3292</v>
      </c>
      <c r="B3288" s="1">
        <v>11.4932553528515</v>
      </c>
      <c r="C3288" s="1">
        <v>6.96515359153936</v>
      </c>
      <c r="D3288" s="1">
        <v>19.0247921096895</v>
      </c>
      <c r="E3288" s="1">
        <v>5.35906784598554</v>
      </c>
      <c r="F3288" s="1">
        <v>191.040599666848</v>
      </c>
    </row>
    <row r="3289" spans="1:6">
      <c r="A3289" t="s">
        <v>3293</v>
      </c>
      <c r="B3289" s="1">
        <v>11.5176176454126</v>
      </c>
      <c r="C3289" s="1">
        <v>6.99080865794862</v>
      </c>
      <c r="D3289" s="1">
        <v>19.1399368852617</v>
      </c>
      <c r="E3289" s="1">
        <v>5.44713674282631</v>
      </c>
      <c r="F3289" s="1">
        <v>200.605642637949</v>
      </c>
    </row>
    <row r="3290" spans="1:6">
      <c r="A3290" t="s">
        <v>3294</v>
      </c>
      <c r="B3290" s="1">
        <v>10.8971810213539</v>
      </c>
      <c r="C3290" s="1">
        <v>6.33606685025048</v>
      </c>
      <c r="D3290" s="1">
        <v>16.1951295192693</v>
      </c>
      <c r="E3290" s="1">
        <v>5.37085738710767</v>
      </c>
      <c r="F3290" s="1">
        <v>192.05315619528</v>
      </c>
    </row>
    <row r="3291" spans="1:6">
      <c r="A3291" t="s">
        <v>3295</v>
      </c>
      <c r="B3291" s="1">
        <v>10.6910895382203</v>
      </c>
      <c r="C3291" s="1">
        <v>6.130962873367</v>
      </c>
      <c r="D3291" s="1">
        <v>15.3283344275228</v>
      </c>
      <c r="E3291" s="1">
        <v>5.34928849242234</v>
      </c>
      <c r="F3291" s="1">
        <v>189.703531055179</v>
      </c>
    </row>
    <row r="3292" spans="1:6">
      <c r="A3292" t="s">
        <v>3296</v>
      </c>
      <c r="B3292" s="1">
        <v>10.3865553544748</v>
      </c>
      <c r="C3292" s="1">
        <v>5.83373025107452</v>
      </c>
      <c r="D3292" s="1">
        <v>14.0968826793201</v>
      </c>
      <c r="E3292" s="1">
        <v>5.27371512306347</v>
      </c>
      <c r="F3292" s="1">
        <v>181.53727420254</v>
      </c>
    </row>
    <row r="3293" spans="1:6">
      <c r="A3293" t="s">
        <v>3297</v>
      </c>
      <c r="B3293" s="1">
        <v>10.1861496553887</v>
      </c>
      <c r="C3293" s="1">
        <v>5.64386453268821</v>
      </c>
      <c r="D3293" s="1">
        <v>13.3340186718749</v>
      </c>
      <c r="E3293" s="1">
        <v>5.21264813195479</v>
      </c>
      <c r="F3293" s="1">
        <v>175.127660280604</v>
      </c>
    </row>
    <row r="3294" spans="1:6">
      <c r="A3294" t="s">
        <v>3298</v>
      </c>
      <c r="B3294" s="1">
        <v>10.8086625529076</v>
      </c>
      <c r="C3294" s="1">
        <v>6.22203408427388</v>
      </c>
      <c r="D3294" s="1">
        <v>15.6104324279992</v>
      </c>
      <c r="E3294" s="1">
        <v>5.34820182389205</v>
      </c>
      <c r="F3294" s="1">
        <v>189.022064795802</v>
      </c>
    </row>
    <row r="3295" spans="1:6">
      <c r="A3295" t="s">
        <v>3299</v>
      </c>
      <c r="B3295" s="1">
        <v>11.2194907074981</v>
      </c>
      <c r="C3295" s="1">
        <v>6.62557353041884</v>
      </c>
      <c r="D3295" s="1">
        <v>17.2858036311473</v>
      </c>
      <c r="E3295" s="1">
        <v>5.42056957082728</v>
      </c>
      <c r="F3295" s="1">
        <v>196.815856275479</v>
      </c>
    </row>
    <row r="3296" spans="1:6">
      <c r="A3296" t="s">
        <v>3300</v>
      </c>
      <c r="B3296" s="1">
        <v>10.8901426272992</v>
      </c>
      <c r="C3296" s="1">
        <v>6.29022268183753</v>
      </c>
      <c r="D3296" s="1">
        <v>15.8443499231957</v>
      </c>
      <c r="E3296" s="1">
        <v>5.40475932298262</v>
      </c>
      <c r="F3296" s="1">
        <v>195.067675012493</v>
      </c>
    </row>
    <row r="3297" spans="1:6">
      <c r="A3297" t="s">
        <v>3301</v>
      </c>
      <c r="B3297" s="1">
        <v>11.1497412808412</v>
      </c>
      <c r="C3297" s="1">
        <v>6.54655875974282</v>
      </c>
      <c r="D3297" s="1">
        <v>16.9118095729212</v>
      </c>
      <c r="E3297" s="1">
        <v>5.4630557570054</v>
      </c>
      <c r="F3297" s="1">
        <v>201.475954953681</v>
      </c>
    </row>
    <row r="3298" spans="1:6">
      <c r="A3298" t="s">
        <v>3302</v>
      </c>
      <c r="B3298" s="1">
        <v>11.7271380029904</v>
      </c>
      <c r="C3298" s="1">
        <v>7.12997342710658</v>
      </c>
      <c r="D3298" s="1">
        <v>19.3966008292552</v>
      </c>
      <c r="E3298" s="1">
        <v>5.69102468829989</v>
      </c>
      <c r="F3298" s="1">
        <v>227.070438230577</v>
      </c>
    </row>
    <row r="3299" spans="1:6">
      <c r="A3299" t="s">
        <v>3303</v>
      </c>
      <c r="B3299" s="1">
        <v>11.6752544013153</v>
      </c>
      <c r="C3299" s="1">
        <v>7.07496790313022</v>
      </c>
      <c r="D3299" s="1">
        <v>19.1513363472676</v>
      </c>
      <c r="E3299" s="1">
        <v>5.73954176875946</v>
      </c>
      <c r="F3299" s="1">
        <v>232.953934189804</v>
      </c>
    </row>
    <row r="3300" spans="1:6">
      <c r="A3300" t="s">
        <v>3304</v>
      </c>
      <c r="B3300" s="1">
        <v>11.8219722938499</v>
      </c>
      <c r="C3300" s="1">
        <v>7.22982282369481</v>
      </c>
      <c r="D3300" s="1">
        <v>19.8387378080053</v>
      </c>
      <c r="E3300" s="1">
        <v>5.77197668553829</v>
      </c>
      <c r="F3300" s="1">
        <v>236.953699480996</v>
      </c>
    </row>
    <row r="3301" spans="1:6">
      <c r="A3301" t="s">
        <v>3305</v>
      </c>
      <c r="B3301" s="1">
        <v>11.5788857634709</v>
      </c>
      <c r="C3301" s="1">
        <v>6.97007045739689</v>
      </c>
      <c r="D3301" s="1">
        <v>18.6715617372138</v>
      </c>
      <c r="E3301" s="1">
        <v>5.78034373477727</v>
      </c>
      <c r="F3301" s="1">
        <v>237.997092074586</v>
      </c>
    </row>
    <row r="3302" spans="1:6">
      <c r="A3302" t="s">
        <v>3306</v>
      </c>
      <c r="B3302" s="1">
        <v>12.019400722384</v>
      </c>
      <c r="C3302" s="1">
        <v>7.43090460720418</v>
      </c>
      <c r="D3302" s="1">
        <v>20.6978775649983</v>
      </c>
      <c r="E3302" s="1">
        <v>5.81288741789054</v>
      </c>
      <c r="F3302" s="1">
        <v>242.067121917418</v>
      </c>
    </row>
    <row r="3303" spans="1:6">
      <c r="A3303" t="s">
        <v>3307</v>
      </c>
      <c r="B3303" s="1">
        <v>12.2281974074856</v>
      </c>
      <c r="C3303" s="1">
        <v>7.65733769149541</v>
      </c>
      <c r="D3303" s="1">
        <v>21.7287180556646</v>
      </c>
      <c r="E3303" s="1">
        <v>5.85939364758182</v>
      </c>
      <c r="F3303" s="1">
        <v>247.948482822269</v>
      </c>
    </row>
    <row r="3304" spans="1:6">
      <c r="A3304" t="s">
        <v>3308</v>
      </c>
      <c r="B3304" s="1">
        <v>12.09654872357</v>
      </c>
      <c r="C3304" s="1">
        <v>7.5121312804394</v>
      </c>
      <c r="D3304" s="1">
        <v>21.0565653635593</v>
      </c>
      <c r="E3304" s="1">
        <v>5.8169621761756</v>
      </c>
      <c r="F3304" s="1">
        <v>242.497250793097</v>
      </c>
    </row>
    <row r="3305" spans="1:6">
      <c r="A3305" t="s">
        <v>3309</v>
      </c>
      <c r="B3305" s="1">
        <v>12.3521776770271</v>
      </c>
      <c r="C3305" s="1">
        <v>7.79101740495337</v>
      </c>
      <c r="D3305" s="1">
        <v>22.3333100914865</v>
      </c>
      <c r="E3305" s="1">
        <v>5.82592611383524</v>
      </c>
      <c r="F3305" s="1">
        <v>243.63206003413</v>
      </c>
    </row>
    <row r="3306" spans="1:6">
      <c r="A3306" t="s">
        <v>3310</v>
      </c>
      <c r="B3306" s="1">
        <v>12.2115046481797</v>
      </c>
      <c r="C3306" s="1">
        <v>7.63436981669777</v>
      </c>
      <c r="D3306" s="1">
        <v>21.6016349241391</v>
      </c>
      <c r="E3306" s="1">
        <v>5.78800380284245</v>
      </c>
      <c r="F3306" s="1">
        <v>238.816428878472</v>
      </c>
    </row>
    <row r="3307" spans="1:6">
      <c r="A3307" t="s">
        <v>3311</v>
      </c>
      <c r="B3307" s="1">
        <v>12.4517031207319</v>
      </c>
      <c r="C3307" s="1">
        <v>7.89876353253552</v>
      </c>
      <c r="D3307" s="1">
        <v>22.8221826230953</v>
      </c>
      <c r="E3307" s="1">
        <v>5.802944583221</v>
      </c>
      <c r="F3307" s="1">
        <v>240.688848552044</v>
      </c>
    </row>
    <row r="3308" spans="1:6">
      <c r="A3308" t="s">
        <v>3312</v>
      </c>
      <c r="B3308" s="1">
        <v>12.5991435758848</v>
      </c>
      <c r="C3308" s="1">
        <v>8.06418637869047</v>
      </c>
      <c r="D3308" s="1">
        <v>23.6002934831515</v>
      </c>
      <c r="E3308" s="1">
        <v>5.8998699778057</v>
      </c>
      <c r="F3308" s="1">
        <v>252.898354761819</v>
      </c>
    </row>
    <row r="3309" spans="1:6">
      <c r="A3309" t="s">
        <v>3313</v>
      </c>
      <c r="B3309" s="1">
        <v>12.637221366223</v>
      </c>
      <c r="C3309" s="1">
        <v>8.10740822875225</v>
      </c>
      <c r="D3309" s="1">
        <v>23.8059507300671</v>
      </c>
      <c r="E3309" s="1">
        <v>5.9690864854845</v>
      </c>
      <c r="F3309" s="1">
        <v>261.903906268441</v>
      </c>
    </row>
    <row r="3310" spans="1:6">
      <c r="A3310" t="s">
        <v>3314</v>
      </c>
      <c r="B3310" s="1">
        <v>12.8020760424654</v>
      </c>
      <c r="C3310" s="1">
        <v>8.29509752677488</v>
      </c>
      <c r="D3310" s="1">
        <v>24.7016926122872</v>
      </c>
      <c r="E3310" s="1">
        <v>6.0393349469217</v>
      </c>
      <c r="F3310" s="1">
        <v>271.255689662149</v>
      </c>
    </row>
    <row r="3311" spans="1:6">
      <c r="A3311" t="s">
        <v>3315</v>
      </c>
      <c r="B3311" s="1">
        <v>12.6481391197331</v>
      </c>
      <c r="C3311" s="1">
        <v>8.11758139416403</v>
      </c>
      <c r="D3311" s="1">
        <v>23.8437311416552</v>
      </c>
      <c r="E3311" s="1">
        <v>6.03520580546942</v>
      </c>
      <c r="F3311" s="1">
        <v>270.693212458152</v>
      </c>
    </row>
    <row r="3312" spans="1:6">
      <c r="A3312" t="s">
        <v>3316</v>
      </c>
      <c r="B3312" s="1">
        <v>12.9393190960339</v>
      </c>
      <c r="C3312" s="1">
        <v>8.44927601584171</v>
      </c>
      <c r="D3312" s="1">
        <v>25.427108216202</v>
      </c>
      <c r="E3312" s="1">
        <v>6.07774670641944</v>
      </c>
      <c r="F3312" s="1">
        <v>276.480261652437</v>
      </c>
    </row>
    <row r="3313" spans="1:6">
      <c r="A3313" t="s">
        <v>3317</v>
      </c>
      <c r="B3313" s="1">
        <v>13.0118662579346</v>
      </c>
      <c r="C3313" s="1">
        <v>8.53377707528618</v>
      </c>
      <c r="D3313" s="1">
        <v>25.8393599336198</v>
      </c>
      <c r="E3313" s="1">
        <v>6.16021944271181</v>
      </c>
      <c r="F3313" s="1">
        <v>287.856492100905</v>
      </c>
    </row>
    <row r="3314" spans="1:6">
      <c r="A3314" t="s">
        <v>3318</v>
      </c>
      <c r="B3314" s="1">
        <v>13.1589443309437</v>
      </c>
      <c r="C3314" s="1">
        <v>8.70604496160147</v>
      </c>
      <c r="D3314" s="1">
        <v>26.6844557667674</v>
      </c>
      <c r="E3314" s="1">
        <v>6.19911998750514</v>
      </c>
      <c r="F3314" s="1">
        <v>293.366082724118</v>
      </c>
    </row>
    <row r="3315" spans="1:6">
      <c r="A3315" t="s">
        <v>3319</v>
      </c>
      <c r="B3315" s="1">
        <v>13.2427705366868</v>
      </c>
      <c r="C3315" s="1">
        <v>8.80532533538017</v>
      </c>
      <c r="D3315" s="1">
        <v>27.176879724471</v>
      </c>
      <c r="E3315" s="1">
        <v>6.14038881974931</v>
      </c>
      <c r="F3315" s="1">
        <v>284.943429721421</v>
      </c>
    </row>
    <row r="3316" spans="1:6">
      <c r="A3316" t="s">
        <v>3320</v>
      </c>
      <c r="B3316" s="1">
        <v>13.3316491765842</v>
      </c>
      <c r="C3316" s="1">
        <v>8.91125592681017</v>
      </c>
      <c r="D3316" s="1">
        <v>27.7055932085966</v>
      </c>
      <c r="E3316" s="1">
        <v>6.12984909665912</v>
      </c>
      <c r="F3316" s="1">
        <v>283.460839389669</v>
      </c>
    </row>
    <row r="3317" spans="1:6">
      <c r="A3317" t="s">
        <v>3321</v>
      </c>
      <c r="B3317" s="1">
        <v>13.3607940544316</v>
      </c>
      <c r="C3317" s="1">
        <v>8.94622402044228</v>
      </c>
      <c r="D3317" s="1">
        <v>27.8812793958562</v>
      </c>
      <c r="E3317" s="1">
        <v>6.09024223390134</v>
      </c>
      <c r="F3317" s="1">
        <v>277.908623148932</v>
      </c>
    </row>
    <row r="3318" spans="1:6">
      <c r="A3318" t="s">
        <v>3322</v>
      </c>
      <c r="B3318" s="1">
        <v>13.2329355172462</v>
      </c>
      <c r="C3318" s="1">
        <v>8.79248441048543</v>
      </c>
      <c r="D3318" s="1">
        <v>27.1071818235685</v>
      </c>
      <c r="E3318" s="1">
        <v>6.07242179849776</v>
      </c>
      <c r="F3318" s="1">
        <v>275.442989998188</v>
      </c>
    </row>
    <row r="3319" spans="1:6">
      <c r="A3319" t="s">
        <v>3323</v>
      </c>
      <c r="B3319" s="1">
        <v>13.2210242333686</v>
      </c>
      <c r="C3319" s="1">
        <v>8.77830043412459</v>
      </c>
      <c r="D3319" s="1">
        <v>27.0364605670881</v>
      </c>
      <c r="E3319" s="1">
        <v>6.11604903637338</v>
      </c>
      <c r="F3319" s="1">
        <v>281.443820399637</v>
      </c>
    </row>
    <row r="3320" spans="1:6">
      <c r="A3320" t="s">
        <v>3324</v>
      </c>
      <c r="B3320" s="1">
        <v>13.3146854585523</v>
      </c>
      <c r="C3320" s="1">
        <v>8.88973189152669</v>
      </c>
      <c r="D3320" s="1">
        <v>27.5915564155524</v>
      </c>
      <c r="E3320" s="1">
        <v>6.17119423113974</v>
      </c>
      <c r="F3320" s="1">
        <v>289.137133040126</v>
      </c>
    </row>
    <row r="3321" spans="1:6">
      <c r="A3321" t="s">
        <v>3325</v>
      </c>
      <c r="B3321" s="1">
        <v>13.5217693621954</v>
      </c>
      <c r="C3321" s="1">
        <v>9.13783867498269</v>
      </c>
      <c r="D3321" s="1">
        <v>28.8361338847806</v>
      </c>
      <c r="E3321" s="1">
        <v>6.18993785396727</v>
      </c>
      <c r="F3321" s="1">
        <v>291.798791510867</v>
      </c>
    </row>
    <row r="3322" spans="1:6">
      <c r="A3322" t="s">
        <v>3326</v>
      </c>
      <c r="B3322" s="1">
        <v>13.6692087165137</v>
      </c>
      <c r="C3322" s="1">
        <v>9.31719077037785</v>
      </c>
      <c r="D3322" s="1">
        <v>29.749388062315</v>
      </c>
      <c r="E3322" s="1">
        <v>6.2179723766671</v>
      </c>
      <c r="F3322" s="1">
        <v>295.803899057094</v>
      </c>
    </row>
    <row r="3323" spans="1:6">
      <c r="A3323" t="s">
        <v>3327</v>
      </c>
      <c r="B3323" s="1">
        <v>13.8727723222948</v>
      </c>
      <c r="C3323" s="1">
        <v>9.56748595276816</v>
      </c>
      <c r="D3323" s="1">
        <v>31.037482089811</v>
      </c>
      <c r="E3323" s="1">
        <v>6.26214278300553</v>
      </c>
      <c r="F3323" s="1">
        <v>302.171135885896</v>
      </c>
    </row>
    <row r="3324" spans="1:6">
      <c r="A3324" t="s">
        <v>3328</v>
      </c>
      <c r="B3324" s="1">
        <v>13.9338598042101</v>
      </c>
      <c r="C3324" s="1">
        <v>9.64369928365263</v>
      </c>
      <c r="D3324" s="1">
        <v>31.4353707373738</v>
      </c>
      <c r="E3324" s="1">
        <v>6.3215802687258</v>
      </c>
      <c r="F3324" s="1">
        <v>310.860017338415</v>
      </c>
    </row>
    <row r="3325" spans="1:6">
      <c r="A3325" t="s">
        <v>3329</v>
      </c>
      <c r="B3325" s="1">
        <v>14.3384624589703</v>
      </c>
      <c r="C3325" s="1">
        <v>10.150698487965</v>
      </c>
      <c r="D3325" s="1">
        <v>34.0938265058475</v>
      </c>
      <c r="E3325" s="1">
        <v>6.45555784362783</v>
      </c>
      <c r="F3325" s="1">
        <v>330.813856349146</v>
      </c>
    </row>
    <row r="3326" spans="1:6">
      <c r="A3326" t="s">
        <v>3330</v>
      </c>
      <c r="B3326" s="1">
        <v>14.2642003049186</v>
      </c>
      <c r="C3326" s="1">
        <v>10.0550162572073</v>
      </c>
      <c r="D3326" s="1">
        <v>33.5783469558013</v>
      </c>
      <c r="E3326" s="1">
        <v>6.42719768513406</v>
      </c>
      <c r="F3326" s="1">
        <v>326.414739713599</v>
      </c>
    </row>
    <row r="3327" spans="1:6">
      <c r="A3327" t="s">
        <v>3331</v>
      </c>
      <c r="B3327" s="1">
        <v>14.4234606205313</v>
      </c>
      <c r="C3327" s="1">
        <v>10.259145110335</v>
      </c>
      <c r="D3327" s="1">
        <v>34.6723177380795</v>
      </c>
      <c r="E3327" s="1">
        <v>6.44827779452381</v>
      </c>
      <c r="F3327" s="1">
        <v>329.655746963647</v>
      </c>
    </row>
    <row r="3328" spans="1:6">
      <c r="A3328" t="s">
        <v>3332</v>
      </c>
      <c r="B3328" s="1">
        <v>14.692984616097</v>
      </c>
      <c r="C3328" s="1">
        <v>10.6084167729369</v>
      </c>
      <c r="D3328" s="1">
        <v>36.5645827905112</v>
      </c>
      <c r="E3328" s="1">
        <v>6.47794182261206</v>
      </c>
      <c r="F3328" s="1">
        <v>334.246326684103</v>
      </c>
    </row>
    <row r="3329" spans="1:6">
      <c r="A3329" t="s">
        <v>3333</v>
      </c>
      <c r="B3329" s="1">
        <v>14.0578389638937</v>
      </c>
      <c r="C3329" s="1">
        <v>9.77024383567227</v>
      </c>
      <c r="D3329" s="1">
        <v>31.9417764659535</v>
      </c>
      <c r="E3329" s="1">
        <v>6.32201467085417</v>
      </c>
      <c r="F3329" s="1">
        <v>309.895229887403</v>
      </c>
    </row>
    <row r="3330" spans="1:6">
      <c r="A3330" t="s">
        <v>3334</v>
      </c>
      <c r="B3330" s="1">
        <v>14.7307022169376</v>
      </c>
      <c r="C3330" s="1">
        <v>10.6180727408571</v>
      </c>
      <c r="D3330" s="1">
        <v>36.3965730855531</v>
      </c>
      <c r="E3330" s="1">
        <v>6.38530938219064</v>
      </c>
      <c r="F3330" s="1">
        <v>319.292349732946</v>
      </c>
    </row>
    <row r="3331" spans="1:6">
      <c r="A3331" t="s">
        <v>3335</v>
      </c>
      <c r="B3331" s="1">
        <v>14.60942936908</v>
      </c>
      <c r="C3331" s="1">
        <v>10.4582852442029</v>
      </c>
      <c r="D3331" s="1">
        <v>35.5203175473555</v>
      </c>
      <c r="E3331" s="1">
        <v>6.36341418850201</v>
      </c>
      <c r="F3331" s="1">
        <v>315.977210051777</v>
      </c>
    </row>
    <row r="3332" spans="1:6">
      <c r="A3332" t="s">
        <v>3336</v>
      </c>
      <c r="B3332" s="1">
        <v>14.2005871563434</v>
      </c>
      <c r="C3332" s="1">
        <v>9.92407178852889</v>
      </c>
      <c r="D3332" s="1">
        <v>32.6152766422995</v>
      </c>
      <c r="E3332" s="1">
        <v>6.24872340489031</v>
      </c>
      <c r="F3332" s="1">
        <v>298.731439862102</v>
      </c>
    </row>
    <row r="3333" spans="1:6">
      <c r="A3333" t="s">
        <v>3337</v>
      </c>
      <c r="B3333" s="1">
        <v>14.7079634931098</v>
      </c>
      <c r="C3333" s="1">
        <v>10.5679477575433</v>
      </c>
      <c r="D3333" s="1">
        <v>36.0128649244657</v>
      </c>
      <c r="E3333" s="1">
        <v>6.3932413660919</v>
      </c>
      <c r="F3333" s="1">
        <v>319.664542691559</v>
      </c>
    </row>
    <row r="3334" spans="1:6">
      <c r="A3334" t="s">
        <v>3338</v>
      </c>
      <c r="B3334" s="1">
        <v>15.1309727984924</v>
      </c>
      <c r="C3334" s="1">
        <v>11.1232776385348</v>
      </c>
      <c r="D3334" s="1">
        <v>39.0409320195901</v>
      </c>
      <c r="E3334" s="1">
        <v>6.45278695493725</v>
      </c>
      <c r="F3334" s="1">
        <v>328.679522689953</v>
      </c>
    </row>
    <row r="3335" spans="1:6">
      <c r="A3335" t="s">
        <v>3339</v>
      </c>
      <c r="B3335" s="1">
        <v>15.0522001277383</v>
      </c>
      <c r="C3335" s="1">
        <v>11.0169731906936</v>
      </c>
      <c r="D3335" s="1">
        <v>38.44551767379</v>
      </c>
      <c r="E3335" s="1">
        <v>6.41845061693392</v>
      </c>
      <c r="F3335" s="1">
        <v>323.385188843263</v>
      </c>
    </row>
    <row r="3336" spans="1:6">
      <c r="A3336" t="s">
        <v>3340</v>
      </c>
      <c r="B3336" s="1">
        <v>15.2075799740378</v>
      </c>
      <c r="C3336" s="1">
        <v>11.2255623781057</v>
      </c>
      <c r="D3336" s="1">
        <v>39.6076855574349</v>
      </c>
      <c r="E3336" s="1">
        <v>6.42991419065744</v>
      </c>
      <c r="F3336" s="1">
        <v>325.13385018805</v>
      </c>
    </row>
    <row r="3337" spans="1:6">
      <c r="A3337" t="s">
        <v>3341</v>
      </c>
      <c r="B3337" s="1">
        <v>14.913242091042</v>
      </c>
      <c r="C3337" s="1">
        <v>10.8263922325774</v>
      </c>
      <c r="D3337" s="1">
        <v>37.3611903910349</v>
      </c>
      <c r="E3337" s="1">
        <v>6.32956663579427</v>
      </c>
      <c r="F3337" s="1">
        <v>309.772185335812</v>
      </c>
    </row>
    <row r="3338" spans="1:6">
      <c r="A3338" t="s">
        <v>3342</v>
      </c>
      <c r="B3338" s="1">
        <v>15.1140090714372</v>
      </c>
      <c r="C3338" s="1">
        <v>11.0932912223402</v>
      </c>
      <c r="D3338" s="1">
        <v>38.833031837572</v>
      </c>
      <c r="E3338" s="1">
        <v>6.3373898533611</v>
      </c>
      <c r="F3338" s="1">
        <v>310.931826012992</v>
      </c>
    </row>
    <row r="3339" spans="1:6">
      <c r="A3339" t="s">
        <v>3343</v>
      </c>
      <c r="B3339" s="1">
        <v>14.5643131937103</v>
      </c>
      <c r="C3339" s="1">
        <v>10.3528201532059</v>
      </c>
      <c r="D3339" s="1">
        <v>34.6960984977438</v>
      </c>
      <c r="E3339" s="1">
        <v>6.20015194126353</v>
      </c>
      <c r="F3339" s="1">
        <v>290.538735510518</v>
      </c>
    </row>
    <row r="3340" spans="1:6">
      <c r="A3340" t="s">
        <v>3344</v>
      </c>
      <c r="B3340" s="1">
        <v>15.0126783129983</v>
      </c>
      <c r="C3340" s="1">
        <v>10.9339974864218</v>
      </c>
      <c r="D3340" s="1">
        <v>37.815718356861</v>
      </c>
      <c r="E3340" s="1">
        <v>6.31766799673303</v>
      </c>
      <c r="F3340" s="1">
        <v>307.228174098674</v>
      </c>
    </row>
    <row r="3341" spans="1:6">
      <c r="A3341" t="s">
        <v>3345</v>
      </c>
      <c r="B3341" s="1">
        <v>14.9450040499437</v>
      </c>
      <c r="C3341" s="1">
        <v>10.843657295253</v>
      </c>
      <c r="D3341" s="1">
        <v>37.3167313373167</v>
      </c>
      <c r="E3341" s="1">
        <v>6.3128325373163</v>
      </c>
      <c r="F3341" s="1">
        <v>306.515902285977</v>
      </c>
    </row>
    <row r="3342" spans="1:6">
      <c r="A3342" t="s">
        <v>3346</v>
      </c>
      <c r="B3342" s="1">
        <v>15.2459287231021</v>
      </c>
      <c r="C3342" s="1">
        <v>11.2435506807316</v>
      </c>
      <c r="D3342" s="1">
        <v>39.5154640116439</v>
      </c>
      <c r="E3342" s="1">
        <v>6.41084426882661</v>
      </c>
      <c r="F3342" s="1">
        <v>320.931088307752</v>
      </c>
    </row>
    <row r="3343" spans="1:6">
      <c r="A3343" t="s">
        <v>3347</v>
      </c>
      <c r="B3343" s="1">
        <v>15.6553128532907</v>
      </c>
      <c r="C3343" s="1">
        <v>11.7983118368613</v>
      </c>
      <c r="D3343" s="1">
        <v>42.6247461478412</v>
      </c>
      <c r="E3343" s="1">
        <v>6.45458027303666</v>
      </c>
      <c r="F3343" s="1">
        <v>327.560296789957</v>
      </c>
    </row>
    <row r="3344" spans="1:6">
      <c r="A3344" t="s">
        <v>3348</v>
      </c>
      <c r="B3344" s="1">
        <v>16.1272284897964</v>
      </c>
      <c r="C3344" s="1">
        <v>12.4545329454771</v>
      </c>
      <c r="D3344" s="1">
        <v>46.3964097016912</v>
      </c>
      <c r="E3344" s="1">
        <v>6.53504282177011</v>
      </c>
      <c r="F3344" s="1">
        <v>339.921546054243</v>
      </c>
    </row>
    <row r="3345" spans="1:6">
      <c r="A3345" t="s">
        <v>3349</v>
      </c>
      <c r="B3345" s="1">
        <v>15.9514549411628</v>
      </c>
      <c r="C3345" s="1">
        <v>12.2029592055681</v>
      </c>
      <c r="D3345" s="1">
        <v>44.9093690472915</v>
      </c>
      <c r="E3345" s="1">
        <v>6.53900881372074</v>
      </c>
      <c r="F3345" s="1">
        <v>340.545834552783</v>
      </c>
    </row>
    <row r="3346" spans="1:6">
      <c r="A3346" t="s">
        <v>3350</v>
      </c>
      <c r="B3346" s="1">
        <v>16.4129033181927</v>
      </c>
      <c r="C3346" s="1">
        <v>12.856123947698</v>
      </c>
      <c r="D3346" s="1">
        <v>48.7271778543637</v>
      </c>
      <c r="E3346" s="1">
        <v>6.67467160359712</v>
      </c>
      <c r="F3346" s="1">
        <v>361.926476489694</v>
      </c>
    </row>
    <row r="3347" spans="1:6">
      <c r="A3347" t="s">
        <v>3351</v>
      </c>
      <c r="B3347" s="1">
        <v>16.2963238248497</v>
      </c>
      <c r="C3347" s="1">
        <v>12.6864701993985</v>
      </c>
      <c r="D3347" s="1">
        <v>47.7084183002349</v>
      </c>
      <c r="E3347" s="1">
        <v>6.6623385624075</v>
      </c>
      <c r="F3347" s="1">
        <v>359.903760637258</v>
      </c>
    </row>
    <row r="3348" spans="1:6">
      <c r="A3348" t="s">
        <v>3352</v>
      </c>
      <c r="B3348" s="1">
        <v>16.4582904522885</v>
      </c>
      <c r="C3348" s="1">
        <v>12.920487973242</v>
      </c>
      <c r="D3348" s="1">
        <v>49.1035542842439</v>
      </c>
      <c r="E3348" s="1">
        <v>6.6581006546208</v>
      </c>
      <c r="F3348" s="1">
        <v>359.211283691031</v>
      </c>
    </row>
    <row r="3349" spans="1:6">
      <c r="A3349" t="s">
        <v>3353</v>
      </c>
      <c r="B3349" s="1">
        <v>16.4521552750414</v>
      </c>
      <c r="C3349" s="1">
        <v>12.9115363162343</v>
      </c>
      <c r="D3349" s="1">
        <v>49.0496674216346</v>
      </c>
      <c r="E3349" s="1">
        <v>6.74676776630094</v>
      </c>
      <c r="F3349" s="1">
        <v>373.681104935088</v>
      </c>
    </row>
    <row r="3350" spans="1:6">
      <c r="A3350" t="s">
        <v>3354</v>
      </c>
      <c r="B3350" s="1">
        <v>16.3408077601843</v>
      </c>
      <c r="C3350" s="1">
        <v>12.7491330106399</v>
      </c>
      <c r="D3350" s="1">
        <v>48.0724025529676</v>
      </c>
      <c r="E3350" s="1">
        <v>6.69308959063071</v>
      </c>
      <c r="F3350" s="1">
        <v>364.690973387012</v>
      </c>
    </row>
    <row r="3351" spans="1:6">
      <c r="A3351" t="s">
        <v>3355</v>
      </c>
      <c r="B3351" s="1">
        <v>16.566749918342</v>
      </c>
      <c r="C3351" s="1">
        <v>13.0764301161088</v>
      </c>
      <c r="D3351" s="1">
        <v>50.0284063749678</v>
      </c>
      <c r="E3351" s="1">
        <v>6.67842006287888</v>
      </c>
      <c r="F3351" s="1">
        <v>362.273498733578</v>
      </c>
    </row>
    <row r="3352" spans="1:6">
      <c r="A3352" t="s">
        <v>3356</v>
      </c>
      <c r="B3352" s="1">
        <v>16.7325970241172</v>
      </c>
      <c r="C3352" s="1">
        <v>13.3199507675271</v>
      </c>
      <c r="D3352" s="1">
        <v>51.503323816439</v>
      </c>
      <c r="E3352" s="1">
        <v>6.67228073386768</v>
      </c>
      <c r="F3352" s="1">
        <v>361.266208561946</v>
      </c>
    </row>
    <row r="3353" spans="1:6">
      <c r="A3353" t="s">
        <v>3357</v>
      </c>
      <c r="B3353" s="1">
        <v>17.171216345713</v>
      </c>
      <c r="C3353" s="1">
        <v>13.9703784652802</v>
      </c>
      <c r="D3353" s="1">
        <v>55.4813943199042</v>
      </c>
      <c r="E3353" s="1">
        <v>6.76290364993953</v>
      </c>
      <c r="F3353" s="1">
        <v>376.107502783725</v>
      </c>
    </row>
    <row r="3354" spans="1:6">
      <c r="A3354" t="s">
        <v>3358</v>
      </c>
      <c r="B3354" s="1">
        <v>17.7211820813313</v>
      </c>
      <c r="C3354" s="1">
        <v>14.806753659656</v>
      </c>
      <c r="D3354" s="1">
        <v>60.7241463881633</v>
      </c>
      <c r="E3354" s="1">
        <v>6.912637089519</v>
      </c>
      <c r="F3354" s="1">
        <v>401.28649850026</v>
      </c>
    </row>
    <row r="3355" spans="1:6">
      <c r="A3355" t="s">
        <v>3359</v>
      </c>
      <c r="B3355" s="1">
        <v>17.7428380710897</v>
      </c>
      <c r="C3355" s="1">
        <v>14.8407096727095</v>
      </c>
      <c r="D3355" s="1">
        <v>60.943403834718</v>
      </c>
      <c r="E3355" s="1">
        <v>6.89845701027212</v>
      </c>
      <c r="F3355" s="1">
        <v>398.798692663004</v>
      </c>
    </row>
    <row r="3356" spans="1:6">
      <c r="A3356" t="s">
        <v>3360</v>
      </c>
      <c r="B3356" s="1">
        <v>17.8087984428278</v>
      </c>
      <c r="C3356" s="1">
        <v>14.9442600065068</v>
      </c>
      <c r="D3356" s="1">
        <v>61.6128540292844</v>
      </c>
      <c r="E3356" s="1">
        <v>6.92757786989756</v>
      </c>
      <c r="F3356" s="1">
        <v>403.886760732755</v>
      </c>
    </row>
    <row r="3357" spans="1:6">
      <c r="A3357" t="s">
        <v>3361</v>
      </c>
      <c r="B3357" s="1">
        <v>18.0480948174535</v>
      </c>
      <c r="C3357" s="1">
        <v>15.3213196907856</v>
      </c>
      <c r="D3357" s="1">
        <v>64.0595303930192</v>
      </c>
      <c r="E3357" s="1">
        <v>6.86667402829052</v>
      </c>
      <c r="F3357" s="1">
        <v>393.156028480359</v>
      </c>
    </row>
    <row r="3358" spans="1:6">
      <c r="A3358" t="s">
        <v>3362</v>
      </c>
      <c r="B3358" s="1">
        <v>17.4967742701586</v>
      </c>
      <c r="C3358" s="1">
        <v>14.4410848584131</v>
      </c>
      <c r="D3358" s="1">
        <v>58.2730964485153</v>
      </c>
      <c r="E3358" s="1">
        <v>6.73427157560968</v>
      </c>
      <c r="F3358" s="1">
        <v>370.241674457089</v>
      </c>
    </row>
    <row r="3359" spans="1:6">
      <c r="A3359" t="s">
        <v>3363</v>
      </c>
      <c r="B3359" s="1">
        <v>17.5836680690368</v>
      </c>
      <c r="C3359" s="1">
        <v>14.5754474490875</v>
      </c>
      <c r="D3359" s="1">
        <v>59.127624011068</v>
      </c>
      <c r="E3359" s="1">
        <v>6.70650896874593</v>
      </c>
      <c r="F3359" s="1">
        <v>365.625845737355</v>
      </c>
    </row>
    <row r="3360" spans="1:6">
      <c r="A3360" t="s">
        <v>3364</v>
      </c>
      <c r="B3360" s="1">
        <v>17.1993687940276</v>
      </c>
      <c r="C3360" s="1">
        <v>13.9782746305346</v>
      </c>
      <c r="D3360" s="1">
        <v>55.3110110720788</v>
      </c>
      <c r="E3360" s="1">
        <v>6.58584134241532</v>
      </c>
      <c r="F3360" s="1">
        <v>345.729670888785</v>
      </c>
    </row>
    <row r="3361" spans="1:6">
      <c r="A3361" t="s">
        <v>3365</v>
      </c>
      <c r="B3361" s="1">
        <v>17.8806230421103</v>
      </c>
      <c r="C3361" s="1">
        <v>15.0132400715817</v>
      </c>
      <c r="D3361" s="1">
        <v>61.7744431679868</v>
      </c>
      <c r="E3361" s="1">
        <v>6.75464536703498</v>
      </c>
      <c r="F3361" s="1">
        <v>372.54284143319</v>
      </c>
    </row>
    <row r="3362" spans="1:6">
      <c r="A3362" t="s">
        <v>3366</v>
      </c>
      <c r="B3362" s="1">
        <v>18.3506430503219</v>
      </c>
      <c r="C3362" s="1">
        <v>15.7545028966319</v>
      </c>
      <c r="D3362" s="1">
        <v>66.5735831078241</v>
      </c>
      <c r="E3362" s="1">
        <v>6.8021298305268</v>
      </c>
      <c r="F3362" s="1">
        <v>380.462356724258</v>
      </c>
    </row>
    <row r="3363" spans="1:6">
      <c r="A3363" t="s">
        <v>3367</v>
      </c>
      <c r="B3363" s="1">
        <v>18.3506430503219</v>
      </c>
      <c r="C3363" s="1">
        <v>15.7545028966319</v>
      </c>
      <c r="D3363" s="1">
        <v>66.5735831078241</v>
      </c>
      <c r="E3363" s="1">
        <v>6.82723031503439</v>
      </c>
      <c r="F3363" s="1">
        <v>384.707092859854</v>
      </c>
    </row>
    <row r="3364" spans="1:6">
      <c r="A3364" t="s">
        <v>3368</v>
      </c>
      <c r="B3364" s="1">
        <v>17.7014217288903</v>
      </c>
      <c r="C3364" s="1">
        <v>14.7043989731743</v>
      </c>
      <c r="D3364" s="1">
        <v>59.6051335488351</v>
      </c>
      <c r="E3364" s="1">
        <v>6.7106381101982</v>
      </c>
      <c r="F3364" s="1">
        <v>364.845237498275</v>
      </c>
    </row>
    <row r="3365" spans="1:6">
      <c r="A3365" t="s">
        <v>3369</v>
      </c>
      <c r="B3365" s="1">
        <v>17.7235282126829</v>
      </c>
      <c r="C3365" s="1">
        <v>14.7388443909093</v>
      </c>
      <c r="D3365" s="1">
        <v>59.825009453182</v>
      </c>
      <c r="E3365" s="1">
        <v>6.65647048602303</v>
      </c>
      <c r="F3365" s="1">
        <v>355.938255268513</v>
      </c>
    </row>
    <row r="3366" spans="1:6">
      <c r="A3366" t="s">
        <v>3370</v>
      </c>
      <c r="B3366" s="1">
        <v>18.0208444670655</v>
      </c>
      <c r="C3366" s="1">
        <v>15.2026882325021</v>
      </c>
      <c r="D3366" s="1">
        <v>62.7895586358703</v>
      </c>
      <c r="E3366" s="1">
        <v>6.70422686535093</v>
      </c>
      <c r="F3366" s="1">
        <v>363.663207826327</v>
      </c>
    </row>
    <row r="3367" spans="1:6">
      <c r="A3367" t="s">
        <v>3371</v>
      </c>
      <c r="B3367" s="1">
        <v>18.6077149273462</v>
      </c>
      <c r="C3367" s="1">
        <v>16.1333719564054</v>
      </c>
      <c r="D3367" s="1">
        <v>68.8343496005663</v>
      </c>
      <c r="E3367" s="1">
        <v>6.80381438229178</v>
      </c>
      <c r="F3367" s="1">
        <v>380.001735302972</v>
      </c>
    </row>
    <row r="3368" spans="1:6">
      <c r="A3368" t="s">
        <v>3372</v>
      </c>
      <c r="B3368" s="1">
        <v>18.3204154293819</v>
      </c>
      <c r="C3368" s="1">
        <v>15.6633908195744</v>
      </c>
      <c r="D3368" s="1">
        <v>65.6884916306334</v>
      </c>
      <c r="E3368" s="1">
        <v>6.75415658173939</v>
      </c>
      <c r="F3368" s="1">
        <v>371.61628283279</v>
      </c>
    </row>
    <row r="3369" spans="1:6">
      <c r="A3369" t="s">
        <v>3373</v>
      </c>
      <c r="B3369" s="1">
        <v>18.9902110983139</v>
      </c>
      <c r="C3369" s="1">
        <v>16.7418987741085</v>
      </c>
      <c r="D3369" s="1">
        <v>72.7925618628698</v>
      </c>
      <c r="E3369" s="1">
        <v>6.87476916169342</v>
      </c>
      <c r="F3369" s="1">
        <v>391.684009948333</v>
      </c>
    </row>
    <row r="3370" spans="1:6">
      <c r="A3370" t="s">
        <v>3374</v>
      </c>
      <c r="B3370" s="1">
        <v>19.1941348845694</v>
      </c>
      <c r="C3370" s="1">
        <v>17.0818391687494</v>
      </c>
      <c r="D3370" s="1">
        <v>75.1080158932816</v>
      </c>
      <c r="E3370" s="1">
        <v>6.952298335444</v>
      </c>
      <c r="F3370" s="1">
        <v>405.036067873034</v>
      </c>
    </row>
    <row r="3371" spans="1:6">
      <c r="A3371" t="s">
        <v>3375</v>
      </c>
      <c r="B3371" s="1">
        <v>19.2278817025368</v>
      </c>
      <c r="C3371" s="1">
        <v>17.1386926998286</v>
      </c>
      <c r="D3371" s="1">
        <v>75.4993363572345</v>
      </c>
      <c r="E3371" s="1">
        <v>6.91622306250848</v>
      </c>
      <c r="F3371" s="1">
        <v>398.68462511233</v>
      </c>
    </row>
    <row r="3372" spans="1:6">
      <c r="A3372" t="s">
        <v>3376</v>
      </c>
      <c r="B3372" s="1">
        <v>18.7565079834832</v>
      </c>
      <c r="C3372" s="1">
        <v>16.3431718971828</v>
      </c>
      <c r="D3372" s="1">
        <v>70.0142068551881</v>
      </c>
      <c r="E3372" s="1">
        <v>6.85640555782705</v>
      </c>
      <c r="F3372" s="1">
        <v>388.262970737947</v>
      </c>
    </row>
    <row r="3373" spans="1:6">
      <c r="A3373" t="s">
        <v>3377</v>
      </c>
      <c r="B3373" s="1">
        <v>19.1287164302833</v>
      </c>
      <c r="C3373" s="1">
        <v>16.9555484696265</v>
      </c>
      <c r="D3373" s="1">
        <v>74.127705598401</v>
      </c>
      <c r="E3373" s="1">
        <v>6.91117007042289</v>
      </c>
      <c r="F3373" s="1">
        <v>397.637789014694</v>
      </c>
    </row>
    <row r="3374" spans="1:6">
      <c r="A3374" t="s">
        <v>3378</v>
      </c>
      <c r="B3374" s="1">
        <v>18.2960531368207</v>
      </c>
      <c r="C3374" s="1">
        <v>15.5589513464838</v>
      </c>
      <c r="D3374" s="1">
        <v>64.567327214809</v>
      </c>
      <c r="E3374" s="1">
        <v>6.78305990869597</v>
      </c>
      <c r="F3374" s="1">
        <v>375.359799757648</v>
      </c>
    </row>
    <row r="3375" spans="1:6">
      <c r="A3375" t="s">
        <v>3379</v>
      </c>
      <c r="B3375" s="1">
        <v>17.9431545484274</v>
      </c>
      <c r="C3375" s="1">
        <v>14.9939847376963</v>
      </c>
      <c r="D3375" s="1">
        <v>60.8842621401191</v>
      </c>
      <c r="E3375" s="1">
        <v>6.73367402397966</v>
      </c>
      <c r="F3375" s="1">
        <v>367.096137953899</v>
      </c>
    </row>
    <row r="3376" spans="1:6">
      <c r="A3376" t="s">
        <v>3380</v>
      </c>
      <c r="B3376" s="1">
        <v>18.3551546678589</v>
      </c>
      <c r="C3376" s="1">
        <v>15.6405964433944</v>
      </c>
      <c r="D3376" s="1">
        <v>65.015010136941</v>
      </c>
      <c r="E3376" s="1">
        <v>6.75741625572557</v>
      </c>
      <c r="F3376" s="1">
        <v>371.010614338166</v>
      </c>
    </row>
    <row r="3377" spans="1:6">
      <c r="A3377" t="s">
        <v>3381</v>
      </c>
      <c r="B3377" s="1">
        <v>17.4629371386313</v>
      </c>
      <c r="C3377" s="1">
        <v>14.2088788571098</v>
      </c>
      <c r="D3377" s="1">
        <v>55.6679824529626</v>
      </c>
      <c r="E3377" s="1">
        <v>6.60730213397559</v>
      </c>
      <c r="F3377" s="1">
        <v>346.086782724519</v>
      </c>
    </row>
    <row r="3378" spans="1:6">
      <c r="A3378" t="s">
        <v>3382</v>
      </c>
      <c r="B3378" s="1">
        <v>17.5427936533127</v>
      </c>
      <c r="C3378" s="1">
        <v>14.33047534682</v>
      </c>
      <c r="D3378" s="1">
        <v>56.4190870263602</v>
      </c>
      <c r="E3378" s="1">
        <v>6.6475609315306</v>
      </c>
      <c r="F3378" s="1">
        <v>352.467328234394</v>
      </c>
    </row>
    <row r="3379" spans="1:6">
      <c r="A3379" t="s">
        <v>3383</v>
      </c>
      <c r="B3379" s="1">
        <v>18.449628778244</v>
      </c>
      <c r="C3379" s="1">
        <v>15.7175872057347</v>
      </c>
      <c r="D3379" s="1">
        <v>65.0261385011403</v>
      </c>
      <c r="E3379" s="1">
        <v>6.81321338528916</v>
      </c>
      <c r="F3379" s="1">
        <v>379.039289434744</v>
      </c>
    </row>
    <row r="3380" spans="1:6">
      <c r="A3380" t="s">
        <v>3384</v>
      </c>
      <c r="B3380" s="1">
        <v>17.6729079992666</v>
      </c>
      <c r="C3380" s="1">
        <v>14.4711039050832</v>
      </c>
      <c r="D3380" s="1">
        <v>56.9293366418469</v>
      </c>
      <c r="E3380" s="1">
        <v>6.68330990546282</v>
      </c>
      <c r="F3380" s="1">
        <v>357.188482344712</v>
      </c>
    </row>
    <row r="3381" spans="1:6">
      <c r="A3381" t="s">
        <v>3385</v>
      </c>
      <c r="B3381" s="1">
        <v>17.635822629438</v>
      </c>
      <c r="C3381" s="1">
        <v>14.4142048765219</v>
      </c>
      <c r="D3381" s="1">
        <v>56.5767272724147</v>
      </c>
      <c r="E3381" s="1">
        <v>6.74709340209488</v>
      </c>
      <c r="F3381" s="1">
        <v>367.500302958716</v>
      </c>
    </row>
    <row r="3382" spans="1:6">
      <c r="A3382" t="s">
        <v>3386</v>
      </c>
      <c r="B3382" s="1">
        <v>17.0662760766869</v>
      </c>
      <c r="C3382" s="1">
        <v>13.5422033398811</v>
      </c>
      <c r="D3382" s="1">
        <v>51.1842278994737</v>
      </c>
      <c r="E3382" s="1">
        <v>6.65016867071954</v>
      </c>
      <c r="F3382" s="1">
        <v>351.534301724051</v>
      </c>
    </row>
    <row r="3383" spans="1:6">
      <c r="A3383" t="s">
        <v>3387</v>
      </c>
      <c r="B3383" s="1">
        <v>17.1990978353015</v>
      </c>
      <c r="C3383" s="1">
        <v>13.7387729317261</v>
      </c>
      <c r="D3383" s="1">
        <v>52.357855472768</v>
      </c>
      <c r="E3383" s="1">
        <v>6.72215606708893</v>
      </c>
      <c r="F3383" s="1">
        <v>363.046820525727</v>
      </c>
    </row>
    <row r="3384" spans="1:6">
      <c r="A3384" t="s">
        <v>3388</v>
      </c>
      <c r="B3384" s="1">
        <v>17.4291903296871</v>
      </c>
      <c r="C3384" s="1">
        <v>14.08192811295</v>
      </c>
      <c r="D3384" s="1">
        <v>54.4223798804532</v>
      </c>
      <c r="E3384" s="1">
        <v>6.73269579017913</v>
      </c>
      <c r="F3384" s="1">
        <v>364.768477285299</v>
      </c>
    </row>
    <row r="3385" spans="1:6">
      <c r="A3385" t="s">
        <v>3389</v>
      </c>
      <c r="B3385" s="1">
        <v>18.0105578527559</v>
      </c>
      <c r="C3385" s="1">
        <v>14.9604138709287</v>
      </c>
      <c r="D3385" s="1">
        <v>59.7764776778951</v>
      </c>
      <c r="E3385" s="1">
        <v>6.9115507525934</v>
      </c>
      <c r="F3385" s="1">
        <v>394.075788569327</v>
      </c>
    </row>
    <row r="3386" spans="1:6">
      <c r="A3386" t="s">
        <v>3390</v>
      </c>
      <c r="B3386" s="1">
        <v>18.3011958935582</v>
      </c>
      <c r="C3386" s="1">
        <v>15.4137638688617</v>
      </c>
      <c r="D3386" s="1">
        <v>62.6259046564986</v>
      </c>
      <c r="E3386" s="1">
        <v>6.90633527421551</v>
      </c>
      <c r="F3386" s="1">
        <v>393.1769455009</v>
      </c>
    </row>
    <row r="3387" spans="1:6">
      <c r="A3387" t="s">
        <v>3391</v>
      </c>
      <c r="B3387" s="1">
        <v>17.948477950331</v>
      </c>
      <c r="C3387" s="1">
        <v>14.8548415193225</v>
      </c>
      <c r="D3387" s="1">
        <v>59.0580101318032</v>
      </c>
      <c r="E3387" s="1">
        <v>6.80979056180133</v>
      </c>
      <c r="F3387" s="1">
        <v>376.563420598982</v>
      </c>
    </row>
    <row r="3388" spans="1:6">
      <c r="A3388" t="s">
        <v>3392</v>
      </c>
      <c r="B3388" s="1">
        <v>17.8153852329904</v>
      </c>
      <c r="C3388" s="1">
        <v>14.648085282571</v>
      </c>
      <c r="D3388" s="1">
        <v>57.7646335070263</v>
      </c>
      <c r="E3388" s="1">
        <v>6.764207519534</v>
      </c>
      <c r="F3388" s="1">
        <v>368.941851974183</v>
      </c>
    </row>
    <row r="3389" spans="1:6">
      <c r="A3389" t="s">
        <v>3393</v>
      </c>
      <c r="B3389" s="1">
        <v>17.3722542848343</v>
      </c>
      <c r="C3389" s="1">
        <v>13.9648350915535</v>
      </c>
      <c r="D3389" s="1">
        <v>53.5226898249248</v>
      </c>
      <c r="E3389" s="1">
        <v>6.7278603307624</v>
      </c>
      <c r="F3389" s="1">
        <v>362.946443431318</v>
      </c>
    </row>
    <row r="3390" spans="1:6">
      <c r="A3390" t="s">
        <v>3394</v>
      </c>
      <c r="B3390" s="1">
        <v>17.4843221606403</v>
      </c>
      <c r="C3390" s="1">
        <v>14.1332215299805</v>
      </c>
      <c r="D3390" s="1">
        <v>54.5407486517413</v>
      </c>
      <c r="E3390" s="1">
        <v>6.71607112124495</v>
      </c>
      <c r="F3390" s="1">
        <v>361.022844334767</v>
      </c>
    </row>
    <row r="3391" spans="1:6">
      <c r="A3391" t="s">
        <v>3395</v>
      </c>
      <c r="B3391" s="1">
        <v>17.0418234615427</v>
      </c>
      <c r="C3391" s="1">
        <v>13.4640880672575</v>
      </c>
      <c r="D3391" s="1">
        <v>50.4694245580442</v>
      </c>
      <c r="E3391" s="1">
        <v>6.65815503778801</v>
      </c>
      <c r="F3391" s="1">
        <v>351.606080400011</v>
      </c>
    </row>
    <row r="3392" spans="1:6">
      <c r="A3392" t="s">
        <v>3396</v>
      </c>
      <c r="B3392" s="1">
        <v>17.142432758198</v>
      </c>
      <c r="C3392" s="1">
        <v>13.6122761310267</v>
      </c>
      <c r="D3392" s="1">
        <v>51.3470349911388</v>
      </c>
      <c r="E3392" s="1">
        <v>6.67010739680711</v>
      </c>
      <c r="F3392" s="1">
        <v>353.515644307453</v>
      </c>
    </row>
    <row r="3393" spans="1:6">
      <c r="A3393" t="s">
        <v>3397</v>
      </c>
      <c r="B3393" s="1">
        <v>17.4421843566574</v>
      </c>
      <c r="C3393" s="1">
        <v>14.0563733475629</v>
      </c>
      <c r="D3393" s="1">
        <v>53.992446583332</v>
      </c>
      <c r="E3393" s="1">
        <v>6.77300897090136</v>
      </c>
      <c r="F3393" s="1">
        <v>370.014592290915</v>
      </c>
    </row>
    <row r="3394" spans="1:6">
      <c r="A3394" t="s">
        <v>3398</v>
      </c>
      <c r="B3394" s="1">
        <v>17.7746000299914</v>
      </c>
      <c r="C3394" s="1">
        <v>14.5573277189423</v>
      </c>
      <c r="D3394" s="1">
        <v>57.0269632142576</v>
      </c>
      <c r="E3394" s="1">
        <v>6.9296424406237</v>
      </c>
      <c r="F3394" s="1">
        <v>395.891874331065</v>
      </c>
    </row>
    <row r="3395" spans="1:6">
      <c r="A3395" t="s">
        <v>3399</v>
      </c>
      <c r="B3395" s="1">
        <v>18.3537117442918</v>
      </c>
      <c r="C3395" s="1">
        <v>15.4463774798012</v>
      </c>
      <c r="D3395" s="1">
        <v>62.5112236085501</v>
      </c>
      <c r="E3395" s="1">
        <v>6.96908615387982</v>
      </c>
      <c r="F3395" s="1">
        <v>402.702924968205</v>
      </c>
    </row>
    <row r="3396" spans="1:6">
      <c r="A3396" t="s">
        <v>3400</v>
      </c>
      <c r="B3396" s="1">
        <v>18.3042634866934</v>
      </c>
      <c r="C3396" s="1">
        <v>15.3680694691438</v>
      </c>
      <c r="D3396" s="1">
        <v>62.0133912201036</v>
      </c>
      <c r="E3396" s="1">
        <v>6.9533846723696</v>
      </c>
      <c r="F3396" s="1">
        <v>399.96093802615</v>
      </c>
    </row>
    <row r="3397" spans="1:6">
      <c r="A3397" t="s">
        <v>3401</v>
      </c>
      <c r="B3397" s="1">
        <v>18.3939550208154</v>
      </c>
      <c r="C3397" s="1">
        <v>15.5097244446701</v>
      </c>
      <c r="D3397" s="1">
        <v>62.9115038135434</v>
      </c>
      <c r="E3397" s="1">
        <v>6.99141574969683</v>
      </c>
      <c r="F3397" s="1">
        <v>406.572400993687</v>
      </c>
    </row>
    <row r="3398" spans="1:6">
      <c r="A3398" t="s">
        <v>3402</v>
      </c>
      <c r="B3398" s="1">
        <v>18.4413270049536</v>
      </c>
      <c r="C3398" s="1">
        <v>15.5849065514185</v>
      </c>
      <c r="D3398" s="1">
        <v>63.3904820195107</v>
      </c>
      <c r="E3398" s="1">
        <v>7.0503100669543</v>
      </c>
      <c r="F3398" s="1">
        <v>416.922193997345</v>
      </c>
    </row>
    <row r="3399" spans="1:6">
      <c r="A3399" t="s">
        <v>3403</v>
      </c>
      <c r="B3399" s="1">
        <v>18.1273179822419</v>
      </c>
      <c r="C3399" s="1">
        <v>15.085275724407</v>
      </c>
      <c r="D3399" s="1">
        <v>60.199224730212</v>
      </c>
      <c r="E3399" s="1">
        <v>7.03352158530912</v>
      </c>
      <c r="F3399" s="1">
        <v>413.922579443695</v>
      </c>
    </row>
    <row r="3400" spans="1:6">
      <c r="A3400" t="s">
        <v>3404</v>
      </c>
      <c r="B3400" s="1">
        <v>18.5909329462919</v>
      </c>
      <c r="C3400" s="1">
        <v>15.8101715381863</v>
      </c>
      <c r="D3400" s="1">
        <v>64.7476834725683</v>
      </c>
      <c r="E3400" s="1">
        <v>7.10235807402676</v>
      </c>
      <c r="F3400" s="1">
        <v>426.162948738204</v>
      </c>
    </row>
    <row r="3401" spans="1:6">
      <c r="A3401" t="s">
        <v>3405</v>
      </c>
      <c r="B3401" s="1">
        <v>18.7079640435271</v>
      </c>
      <c r="C3401" s="1">
        <v>15.9977214602556</v>
      </c>
      <c r="D3401" s="1">
        <v>65.9531241557015</v>
      </c>
      <c r="E3401" s="1">
        <v>7.09757699777725</v>
      </c>
      <c r="F3401" s="1">
        <v>425.296307508707</v>
      </c>
    </row>
    <row r="3402" spans="1:6">
      <c r="A3402" t="s">
        <v>3406</v>
      </c>
      <c r="B3402" s="1">
        <v>18.6284688101548</v>
      </c>
      <c r="C3402" s="1">
        <v>15.8695282433091</v>
      </c>
      <c r="D3402" s="1">
        <v>65.1240649160293</v>
      </c>
      <c r="E3402" s="1">
        <v>7.05107010487661</v>
      </c>
      <c r="F3402" s="1">
        <v>416.877598322012</v>
      </c>
    </row>
    <row r="3403" spans="1:6">
      <c r="A3403" t="s">
        <v>3407</v>
      </c>
      <c r="B3403" s="1">
        <v>18.9737881968993</v>
      </c>
      <c r="C3403" s="1">
        <v>16.4240104854601</v>
      </c>
      <c r="D3403" s="1">
        <v>68.6946789401986</v>
      </c>
      <c r="E3403" s="1">
        <v>7.15283095887804</v>
      </c>
      <c r="F3403" s="1">
        <v>435.055419724247</v>
      </c>
    </row>
    <row r="3404" spans="1:6">
      <c r="A3404" t="s">
        <v>3408</v>
      </c>
      <c r="B3404" s="1">
        <v>18.5309271066346</v>
      </c>
      <c r="C3404" s="1">
        <v>15.6999627182537</v>
      </c>
      <c r="D3404" s="1">
        <v>63.9487993268375</v>
      </c>
      <c r="E3404" s="1">
        <v>7.05905713515444</v>
      </c>
      <c r="F3404" s="1">
        <v>417.827719977542</v>
      </c>
    </row>
    <row r="3405" spans="1:6">
      <c r="A3405" t="s">
        <v>3409</v>
      </c>
      <c r="B3405" s="1">
        <v>18.2913608831408</v>
      </c>
      <c r="C3405" s="1">
        <v>15.3176486607243</v>
      </c>
      <c r="D3405" s="1">
        <v>61.5042188553083</v>
      </c>
      <c r="E3405" s="1">
        <v>7.04666971079761</v>
      </c>
      <c r="F3405" s="1">
        <v>415.612422067283</v>
      </c>
    </row>
    <row r="3406" spans="1:6">
      <c r="A3406" t="s">
        <v>3410</v>
      </c>
      <c r="B3406" s="1">
        <v>17.6973617152455</v>
      </c>
      <c r="C3406" s="1">
        <v>14.3821247683836</v>
      </c>
      <c r="D3406" s="1">
        <v>55.6017075740168</v>
      </c>
      <c r="E3406" s="1">
        <v>6.85722064212593</v>
      </c>
      <c r="F3406" s="1">
        <v>381.851522994649</v>
      </c>
    </row>
    <row r="3407" spans="1:6">
      <c r="A3407" t="s">
        <v>3411</v>
      </c>
      <c r="B3407" s="1">
        <v>18.1687354252759</v>
      </c>
      <c r="C3407" s="1">
        <v>15.0996007679754</v>
      </c>
      <c r="D3407" s="1">
        <v>59.9712719821323</v>
      </c>
      <c r="E3407" s="1">
        <v>6.8922632980937</v>
      </c>
      <c r="F3407" s="1">
        <v>387.751264511452</v>
      </c>
    </row>
    <row r="3408" spans="1:6">
      <c r="A3408" t="s">
        <v>3412</v>
      </c>
      <c r="B3408" s="1">
        <v>18.7985576755757</v>
      </c>
      <c r="C3408" s="1">
        <v>16.0831220692711</v>
      </c>
      <c r="D3408" s="1">
        <v>66.1125742287372</v>
      </c>
      <c r="E3408" s="1">
        <v>7.00852986713595</v>
      </c>
      <c r="F3408" s="1">
        <v>407.52481837808</v>
      </c>
    </row>
    <row r="3409" spans="1:6">
      <c r="A3409" t="s">
        <v>3413</v>
      </c>
      <c r="B3409" s="1">
        <v>18.6537343105004</v>
      </c>
      <c r="C3409" s="1">
        <v>15.849390990284</v>
      </c>
      <c r="D3409" s="1">
        <v>64.6057986167644</v>
      </c>
      <c r="E3409" s="1">
        <v>6.96946683605034</v>
      </c>
      <c r="F3409" s="1">
        <v>400.660914207199</v>
      </c>
    </row>
    <row r="3410" spans="1:6">
      <c r="A3410" t="s">
        <v>3414</v>
      </c>
      <c r="B3410" s="1">
        <v>19.3517705396374</v>
      </c>
      <c r="C3410" s="1">
        <v>16.9672084078553</v>
      </c>
      <c r="D3410" s="1">
        <v>71.7555588862512</v>
      </c>
      <c r="E3410" s="1">
        <v>7.11816832187142</v>
      </c>
      <c r="F3410" s="1">
        <v>426.496882959319</v>
      </c>
    </row>
    <row r="3411" spans="1:6">
      <c r="A3411" t="s">
        <v>3415</v>
      </c>
      <c r="B3411" s="1">
        <v>19.1806000319585</v>
      </c>
      <c r="C3411" s="1">
        <v>16.6832129899399</v>
      </c>
      <c r="D3411" s="1">
        <v>69.8758322204626</v>
      </c>
      <c r="E3411" s="1">
        <v>7.0669891190557</v>
      </c>
      <c r="F3411" s="1">
        <v>417.233293058145</v>
      </c>
    </row>
    <row r="3412" spans="1:6">
      <c r="A3412" t="s">
        <v>3416</v>
      </c>
      <c r="B3412" s="1">
        <v>19.0064511619161</v>
      </c>
      <c r="C3412" s="1">
        <v>16.3968545750156</v>
      </c>
      <c r="D3412" s="1">
        <v>67.9975320442607</v>
      </c>
      <c r="E3412" s="1">
        <v>6.98886239367511</v>
      </c>
      <c r="F3412" s="1">
        <v>403.296941401437</v>
      </c>
    </row>
    <row r="3413" spans="1:6">
      <c r="A3413" t="s">
        <v>3417</v>
      </c>
      <c r="B3413" s="1">
        <v>19.3650344335223</v>
      </c>
      <c r="C3413" s="1">
        <v>16.9810816731087</v>
      </c>
      <c r="D3413" s="1">
        <v>71.7941945154739</v>
      </c>
      <c r="E3413" s="1">
        <v>7.02879489222682</v>
      </c>
      <c r="F3413" s="1">
        <v>410.260897664127</v>
      </c>
    </row>
    <row r="3414" spans="1:6">
      <c r="A3414" t="s">
        <v>3418</v>
      </c>
      <c r="B3414" s="1">
        <v>20.0283325340401</v>
      </c>
      <c r="C3414" s="1">
        <v>18.0817810683848</v>
      </c>
      <c r="D3414" s="1">
        <v>79.0772522594591</v>
      </c>
      <c r="E3414" s="1">
        <v>7.17765952754955</v>
      </c>
      <c r="F3414" s="1">
        <v>436.516860797611</v>
      </c>
    </row>
    <row r="3415" spans="1:6">
      <c r="A3415" t="s">
        <v>3419</v>
      </c>
      <c r="B3415" s="1">
        <v>20.0210253829287</v>
      </c>
      <c r="C3415" s="1">
        <v>18.0692537537096</v>
      </c>
      <c r="D3415" s="1">
        <v>78.991704936969</v>
      </c>
      <c r="E3415" s="1">
        <v>7.16011100798206</v>
      </c>
      <c r="F3415" s="1">
        <v>433.293359628557</v>
      </c>
    </row>
    <row r="3416" spans="1:6">
      <c r="A3416" t="s">
        <v>3420</v>
      </c>
      <c r="B3416" s="1">
        <v>19.7815483721601</v>
      </c>
      <c r="C3416" s="1">
        <v>17.6588463455943</v>
      </c>
      <c r="D3416" s="1">
        <v>76.1901120046111</v>
      </c>
      <c r="E3416" s="1">
        <v>7.20900810740278</v>
      </c>
      <c r="F3416" s="1">
        <v>442.231278532682</v>
      </c>
    </row>
    <row r="3417" spans="1:6">
      <c r="A3417" t="s">
        <v>3421</v>
      </c>
      <c r="B3417" s="1">
        <v>20.0744422307541</v>
      </c>
      <c r="C3417" s="1">
        <v>18.1547210344029</v>
      </c>
      <c r="D3417" s="1">
        <v>79.5336546877226</v>
      </c>
      <c r="E3417" s="1">
        <v>7.30185808049306</v>
      </c>
      <c r="F3417" s="1">
        <v>459.433595189976</v>
      </c>
    </row>
    <row r="3418" spans="1:6">
      <c r="A3418" t="s">
        <v>3422</v>
      </c>
      <c r="B3418" s="1">
        <v>20.1441013438512</v>
      </c>
      <c r="C3418" s="1">
        <v>18.2743758987773</v>
      </c>
      <c r="D3418" s="1">
        <v>80.3520557993362</v>
      </c>
      <c r="E3418" s="1">
        <v>7.32560031223897</v>
      </c>
      <c r="F3418" s="1">
        <v>463.944186810457</v>
      </c>
    </row>
    <row r="3419" spans="1:6">
      <c r="A3419" t="s">
        <v>3423</v>
      </c>
      <c r="B3419" s="1">
        <v>20.0244531565383</v>
      </c>
      <c r="C3419" s="1">
        <v>18.0681430890676</v>
      </c>
      <c r="D3419" s="1">
        <v>78.9366281666002</v>
      </c>
      <c r="E3419" s="1">
        <v>7.38145182496977</v>
      </c>
      <c r="F3419" s="1">
        <v>474.623735919783</v>
      </c>
    </row>
    <row r="3420" spans="1:6">
      <c r="A3420" t="s">
        <v>3424</v>
      </c>
      <c r="B3420" s="1">
        <v>19.6271598545588</v>
      </c>
      <c r="C3420" s="1">
        <v>17.3874362087137</v>
      </c>
      <c r="D3420" s="1">
        <v>74.2928483352879</v>
      </c>
      <c r="E3420" s="1">
        <v>7.33358667930744</v>
      </c>
      <c r="F3420" s="1">
        <v>465.332782567409</v>
      </c>
    </row>
    <row r="3421" spans="1:6">
      <c r="A3421" t="s">
        <v>3425</v>
      </c>
      <c r="B3421" s="1">
        <v>18.9815469428797</v>
      </c>
      <c r="C3421" s="1">
        <v>16.3036592461563</v>
      </c>
      <c r="D3421" s="1">
        <v>67.0520776986258</v>
      </c>
      <c r="E3421" s="1">
        <v>7.21742887659962</v>
      </c>
      <c r="F3421" s="1">
        <v>443.080077341193</v>
      </c>
    </row>
    <row r="3422" spans="1:6">
      <c r="A3422" t="s">
        <v>3426</v>
      </c>
      <c r="B3422" s="1">
        <v>19.2719162356485</v>
      </c>
      <c r="C3422" s="1">
        <v>16.7745171111932</v>
      </c>
      <c r="D3422" s="1">
        <v>70.0871384132078</v>
      </c>
      <c r="E3422" s="1">
        <v>7.18705853054693</v>
      </c>
      <c r="F3422" s="1">
        <v>437.449212440769</v>
      </c>
    </row>
    <row r="3423" spans="1:6">
      <c r="A3423" t="s">
        <v>3427</v>
      </c>
      <c r="B3423" s="1">
        <v>18.8266187004724</v>
      </c>
      <c r="C3423" s="1">
        <v>16.0415506080065</v>
      </c>
      <c r="D3423" s="1">
        <v>65.2924467930258</v>
      </c>
      <c r="E3423" s="1">
        <v>7.16614157065882</v>
      </c>
      <c r="F3423" s="1">
        <v>433.603844181332</v>
      </c>
    </row>
    <row r="3424" spans="1:6">
      <c r="A3424" t="s">
        <v>3428</v>
      </c>
      <c r="B3424" s="1">
        <v>17.7539364697659</v>
      </c>
      <c r="C3424" s="1">
        <v>14.3176615250249</v>
      </c>
      <c r="D3424" s="1">
        <v>54.2888335898555</v>
      </c>
      <c r="E3424" s="1">
        <v>7.00575897844536</v>
      </c>
      <c r="F3424" s="1">
        <v>404.291275068164</v>
      </c>
    </row>
    <row r="3425" spans="1:6">
      <c r="A3425" t="s">
        <v>3429</v>
      </c>
      <c r="B3425" s="1">
        <v>18.3196939675983</v>
      </c>
      <c r="C3425" s="1">
        <v>15.1719461519292</v>
      </c>
      <c r="D3425" s="1">
        <v>59.391099144754</v>
      </c>
      <c r="E3425" s="1">
        <v>7.09643627768443</v>
      </c>
      <c r="F3425" s="1">
        <v>420.10525008404</v>
      </c>
    </row>
    <row r="3426" spans="1:6">
      <c r="A3426" t="s">
        <v>3430</v>
      </c>
      <c r="B3426" s="1">
        <v>19.0013094969901</v>
      </c>
      <c r="C3426" s="1">
        <v>16.2329596433779</v>
      </c>
      <c r="D3426" s="1">
        <v>65.9179036045649</v>
      </c>
      <c r="E3426" s="1">
        <v>7.25915469325075</v>
      </c>
      <c r="F3426" s="1">
        <v>449.208295926965</v>
      </c>
    </row>
    <row r="3427" spans="1:6">
      <c r="A3427" t="s">
        <v>3431</v>
      </c>
      <c r="B3427" s="1">
        <v>19.7021434613709</v>
      </c>
      <c r="C3427" s="1">
        <v>17.363022698585</v>
      </c>
      <c r="D3427" s="1">
        <v>73.1101962577866</v>
      </c>
      <c r="E3427" s="1">
        <v>7.38248377872816</v>
      </c>
      <c r="F3427" s="1">
        <v>472.255242379386</v>
      </c>
    </row>
    <row r="3428" spans="1:6">
      <c r="A3428" t="s">
        <v>3432</v>
      </c>
      <c r="B3428" s="1">
        <v>19.9453192044751</v>
      </c>
      <c r="C3428" s="1">
        <v>17.7690805008907</v>
      </c>
      <c r="D3428" s="1">
        <v>75.7833250339187</v>
      </c>
      <c r="E3428" s="1">
        <v>7.37178090613631</v>
      </c>
      <c r="F3428" s="1">
        <v>470.188333021894</v>
      </c>
    </row>
    <row r="3429" spans="1:6">
      <c r="A3429" t="s">
        <v>3433</v>
      </c>
      <c r="B3429" s="1">
        <v>20.3984658082147</v>
      </c>
      <c r="C3429" s="1">
        <v>18.5349755987596</v>
      </c>
      <c r="D3429" s="1">
        <v>80.8860392739571</v>
      </c>
      <c r="E3429" s="1">
        <v>7.3891125562443</v>
      </c>
      <c r="F3429" s="1">
        <v>473.525654745682</v>
      </c>
    </row>
    <row r="3430" spans="1:6">
      <c r="A3430" t="s">
        <v>3434</v>
      </c>
      <c r="B3430" s="1">
        <v>19.9145507669177</v>
      </c>
      <c r="C3430" s="1">
        <v>17.69890717684</v>
      </c>
      <c r="D3430" s="1">
        <v>75.1947486797577</v>
      </c>
      <c r="E3430" s="1">
        <v>7.40410771979007</v>
      </c>
      <c r="F3430" s="1">
        <v>476.42661606544</v>
      </c>
    </row>
    <row r="3431" spans="1:6">
      <c r="A3431" t="s">
        <v>3435</v>
      </c>
      <c r="B3431" s="1">
        <v>19.4039251000386</v>
      </c>
      <c r="C3431" s="1">
        <v>16.8381278338</v>
      </c>
      <c r="D3431" s="1">
        <v>69.4811751674811</v>
      </c>
      <c r="E3431" s="1">
        <v>7.33950913885913</v>
      </c>
      <c r="F3431" s="1">
        <v>463.87876760283</v>
      </c>
    </row>
    <row r="3432" spans="1:6">
      <c r="A3432" t="s">
        <v>3436</v>
      </c>
      <c r="B3432" s="1">
        <v>19.1228522117623</v>
      </c>
      <c r="C3432" s="1">
        <v>16.3767822478966</v>
      </c>
      <c r="D3432" s="1">
        <v>66.5016762961087</v>
      </c>
      <c r="E3432" s="1">
        <v>7.29560998514743</v>
      </c>
      <c r="F3432" s="1">
        <v>455.501749072744</v>
      </c>
    </row>
    <row r="3433" spans="1:6">
      <c r="A3433" t="s">
        <v>3437</v>
      </c>
      <c r="B3433" s="1">
        <v>19.2771482141344</v>
      </c>
      <c r="C3433" s="1">
        <v>16.6263171691529</v>
      </c>
      <c r="D3433" s="1">
        <v>68.0892020377001</v>
      </c>
      <c r="E3433" s="1">
        <v>7.2540479812073</v>
      </c>
      <c r="F3433" s="1">
        <v>447.666160407428</v>
      </c>
    </row>
    <row r="3434" spans="1:6">
      <c r="A3434" t="s">
        <v>3438</v>
      </c>
      <c r="B3434" s="1">
        <v>19.2912249841974</v>
      </c>
      <c r="C3434" s="1">
        <v>16.6492650173296</v>
      </c>
      <c r="D3434" s="1">
        <v>68.2363540894693</v>
      </c>
      <c r="E3434" s="1">
        <v>7.35971978078278</v>
      </c>
      <c r="F3434" s="1">
        <v>467.359934319962</v>
      </c>
    </row>
    <row r="3435" spans="1:6">
      <c r="A3435" t="s">
        <v>3439</v>
      </c>
      <c r="B3435" s="1">
        <v>18.9266871714871</v>
      </c>
      <c r="C3435" s="1">
        <v>16.0545644909067</v>
      </c>
      <c r="D3435" s="1">
        <v>64.4200828505144</v>
      </c>
      <c r="E3435" s="1">
        <v>7.23677071426653</v>
      </c>
      <c r="F3435" s="1">
        <v>443.78824638046</v>
      </c>
    </row>
    <row r="3436" spans="1:6">
      <c r="A3436" t="s">
        <v>3440</v>
      </c>
      <c r="B3436" s="1">
        <v>19.4520196558183</v>
      </c>
      <c r="C3436" s="1">
        <v>16.8950759813786</v>
      </c>
      <c r="D3436" s="1">
        <v>69.7078301687635</v>
      </c>
      <c r="E3436" s="1">
        <v>7.31995043173271</v>
      </c>
      <c r="F3436" s="1">
        <v>459.193521607581</v>
      </c>
    </row>
    <row r="3437" spans="1:6">
      <c r="A3437" t="s">
        <v>3441</v>
      </c>
      <c r="B3437" s="1">
        <v>18.7559660660311</v>
      </c>
      <c r="C3437" s="1">
        <v>15.7513412713545</v>
      </c>
      <c r="D3437" s="1">
        <v>62.3232612789024</v>
      </c>
      <c r="E3437" s="1">
        <v>7.23704263010261</v>
      </c>
      <c r="F3437" s="1">
        <v>443.489637579446</v>
      </c>
    </row>
    <row r="3438" spans="1:6">
      <c r="A3438" t="s">
        <v>3442</v>
      </c>
      <c r="B3438" s="1">
        <v>19.1087754326761</v>
      </c>
      <c r="C3438" s="1">
        <v>16.3095529690365</v>
      </c>
      <c r="D3438" s="1">
        <v>65.7884698880222</v>
      </c>
      <c r="E3438" s="1">
        <v>7.30739985787423</v>
      </c>
      <c r="F3438" s="1">
        <v>456.510928700693</v>
      </c>
    </row>
    <row r="3439" spans="1:6">
      <c r="A3439" t="s">
        <v>3443</v>
      </c>
      <c r="B3439" s="1">
        <v>19.2623510740993</v>
      </c>
      <c r="C3439" s="1">
        <v>16.5570252212278</v>
      </c>
      <c r="D3439" s="1">
        <v>67.3525520301573</v>
      </c>
      <c r="E3439" s="1">
        <v>7.28186497123827</v>
      </c>
      <c r="F3439" s="1">
        <v>451.694083107551</v>
      </c>
    </row>
    <row r="3440" spans="1:6">
      <c r="A3440" t="s">
        <v>3444</v>
      </c>
      <c r="B3440" s="1">
        <v>19.6332069199154</v>
      </c>
      <c r="C3440" s="1">
        <v>17.1593880057004</v>
      </c>
      <c r="D3440" s="1">
        <v>71.1897379016464</v>
      </c>
      <c r="E3440" s="1">
        <v>7.36504402549509</v>
      </c>
      <c r="F3440" s="1">
        <v>467.274755948133</v>
      </c>
    </row>
    <row r="3441" spans="1:6">
      <c r="A3441" t="s">
        <v>3445</v>
      </c>
      <c r="B3441" s="1">
        <v>20.0106473452014</v>
      </c>
      <c r="C3441" s="1">
        <v>17.7840259762857</v>
      </c>
      <c r="D3441" s="1">
        <v>75.2425900376835</v>
      </c>
      <c r="E3441" s="1">
        <v>7.41062706776242</v>
      </c>
      <c r="F3441" s="1">
        <v>476.005997983444</v>
      </c>
    </row>
    <row r="3442" spans="1:6">
      <c r="A3442" t="s">
        <v>3446</v>
      </c>
      <c r="B3442" s="1">
        <v>19.6623517887395</v>
      </c>
      <c r="C3442" s="1">
        <v>17.1967486176077</v>
      </c>
      <c r="D3442" s="1">
        <v>71.3616036075472</v>
      </c>
      <c r="E3442" s="1">
        <v>7.42996890542933</v>
      </c>
      <c r="F3442" s="1">
        <v>479.756423811669</v>
      </c>
    </row>
    <row r="3443" spans="1:6">
      <c r="A3443" t="s">
        <v>3447</v>
      </c>
      <c r="B3443" s="1">
        <v>19.1757271331124</v>
      </c>
      <c r="C3443" s="1">
        <v>16.3907626830615</v>
      </c>
      <c r="D3443" s="1">
        <v>66.1313457110965</v>
      </c>
      <c r="E3443" s="1">
        <v>7.2682824436214</v>
      </c>
      <c r="F3443" s="1">
        <v>448.241826224883</v>
      </c>
    </row>
    <row r="3444" spans="1:6">
      <c r="A3444" t="s">
        <v>3448</v>
      </c>
      <c r="B3444" s="1">
        <v>19.6322133895479</v>
      </c>
      <c r="C3444" s="1">
        <v>17.1276442017973</v>
      </c>
      <c r="D3444" s="1">
        <v>70.7886581142338</v>
      </c>
      <c r="E3444" s="1">
        <v>7.27746391394991</v>
      </c>
      <c r="F3444" s="1">
        <v>449.951783030487</v>
      </c>
    </row>
    <row r="3445" spans="1:6">
      <c r="A3445" t="s">
        <v>3449</v>
      </c>
      <c r="B3445" s="1">
        <v>19.483510655994</v>
      </c>
      <c r="C3445" s="1">
        <v>16.8820198229535</v>
      </c>
      <c r="D3445" s="1">
        <v>69.2009618410312</v>
      </c>
      <c r="E3445" s="1">
        <v>7.24394199703612</v>
      </c>
      <c r="F3445" s="1">
        <v>443.692909034799</v>
      </c>
    </row>
    <row r="3446" spans="1:6">
      <c r="A3446" t="s">
        <v>3450</v>
      </c>
      <c r="B3446" s="1">
        <v>19.7265960765151</v>
      </c>
      <c r="C3446" s="1">
        <v>17.2804792242128</v>
      </c>
      <c r="D3446" s="1">
        <v>71.7567625902934</v>
      </c>
      <c r="E3446" s="1">
        <v>7.30321633325474</v>
      </c>
      <c r="F3446" s="1">
        <v>454.657587026485</v>
      </c>
    </row>
    <row r="3447" spans="1:6">
      <c r="A3447" t="s">
        <v>3451</v>
      </c>
      <c r="B3447" s="1">
        <v>19.3092714543453</v>
      </c>
      <c r="C3447" s="1">
        <v>16.5879818020702</v>
      </c>
      <c r="D3447" s="1">
        <v>67.2608722900384</v>
      </c>
      <c r="E3447" s="1">
        <v>7.27387794096044</v>
      </c>
      <c r="F3447" s="1">
        <v>449.142421798266</v>
      </c>
    </row>
    <row r="3448" spans="1:6">
      <c r="A3448" t="s">
        <v>3452</v>
      </c>
      <c r="B3448" s="1">
        <v>19.0787273560675</v>
      </c>
      <c r="C3448" s="1">
        <v>16.2136911437208</v>
      </c>
      <c r="D3448" s="1">
        <v>64.8845497665549</v>
      </c>
      <c r="E3448" s="1">
        <v>7.22748047760359</v>
      </c>
      <c r="F3448" s="1">
        <v>440.490772863059</v>
      </c>
    </row>
    <row r="3449" spans="1:6">
      <c r="A3449" t="s">
        <v>3453</v>
      </c>
      <c r="B3449" s="1">
        <v>18.5931887550604</v>
      </c>
      <c r="C3449" s="1">
        <v>15.4349397526802</v>
      </c>
      <c r="D3449" s="1">
        <v>60.0008343951639</v>
      </c>
      <c r="E3449" s="1">
        <v>7.09904401687337</v>
      </c>
      <c r="F3449" s="1">
        <v>416.848953748792</v>
      </c>
    </row>
    <row r="3450" spans="1:6">
      <c r="A3450" t="s">
        <v>3454</v>
      </c>
      <c r="B3450" s="1">
        <v>18.0378081941207</v>
      </c>
      <c r="C3450" s="1">
        <v>14.567430801681</v>
      </c>
      <c r="D3450" s="1">
        <v>54.7063786209845</v>
      </c>
      <c r="E3450" s="1">
        <v>6.97815952108326</v>
      </c>
      <c r="F3450" s="1">
        <v>395.402414325676</v>
      </c>
    </row>
    <row r="3451" spans="1:6">
      <c r="A3451" t="s">
        <v>3455</v>
      </c>
      <c r="B3451" s="1">
        <v>18.5250628881136</v>
      </c>
      <c r="C3451" s="1">
        <v>15.3050926051641</v>
      </c>
      <c r="D3451" s="1">
        <v>59.0653510203835</v>
      </c>
      <c r="E3451" s="1">
        <v>7.0887755464099</v>
      </c>
      <c r="F3451" s="1">
        <v>414.347258368869</v>
      </c>
    </row>
    <row r="3452" spans="1:6">
      <c r="A3452" t="s">
        <v>3456</v>
      </c>
      <c r="B3452" s="1">
        <v>18.498444786784</v>
      </c>
      <c r="C3452" s="1">
        <v>15.2637351595224</v>
      </c>
      <c r="D3452" s="1">
        <v>58.8146993773805</v>
      </c>
      <c r="E3452" s="1">
        <v>6.96191487111024</v>
      </c>
      <c r="F3452" s="1">
        <v>391.942172796286</v>
      </c>
    </row>
    <row r="3453" spans="1:6">
      <c r="A3453" t="s">
        <v>3457</v>
      </c>
      <c r="B3453" s="1">
        <v>18.8558538918797</v>
      </c>
      <c r="C3453" s="1">
        <v>15.8182547235704</v>
      </c>
      <c r="D3453" s="1">
        <v>62.1705872901322</v>
      </c>
      <c r="E3453" s="1">
        <v>7.07291091539803</v>
      </c>
      <c r="F3453" s="1">
        <v>410.830955212773</v>
      </c>
    </row>
    <row r="3454" spans="1:6">
      <c r="A3454" t="s">
        <v>3458</v>
      </c>
      <c r="B3454" s="1">
        <v>18.2791797323486</v>
      </c>
      <c r="C3454" s="1">
        <v>14.9065867980799</v>
      </c>
      <c r="D3454" s="1">
        <v>56.5506449160194</v>
      </c>
      <c r="E3454" s="1">
        <v>7.03172893041906</v>
      </c>
      <c r="F3454" s="1">
        <v>403.602839909327</v>
      </c>
    </row>
    <row r="3455" spans="1:6">
      <c r="A3455" t="s">
        <v>3459</v>
      </c>
      <c r="B3455" s="1">
        <v>18.7190624422034</v>
      </c>
      <c r="C3455" s="1">
        <v>15.5800612302071</v>
      </c>
      <c r="D3455" s="1">
        <v>60.567010382653</v>
      </c>
      <c r="E3455" s="1">
        <v>7.03471735177851</v>
      </c>
      <c r="F3455" s="1">
        <v>404.121213213275</v>
      </c>
    </row>
    <row r="3456" spans="1:6">
      <c r="A3456" t="s">
        <v>3460</v>
      </c>
      <c r="B3456" s="1">
        <v>18.320776710691</v>
      </c>
      <c r="C3456" s="1">
        <v>14.9559435720065</v>
      </c>
      <c r="D3456" s="1">
        <v>56.7595351571105</v>
      </c>
      <c r="E3456" s="1">
        <v>7.06041538791613</v>
      </c>
      <c r="F3456" s="1">
        <v>408.582596747628</v>
      </c>
    </row>
    <row r="3457" spans="1:6">
      <c r="A3457" t="s">
        <v>3461</v>
      </c>
      <c r="B3457" s="1">
        <v>19.0337015032809</v>
      </c>
      <c r="C3457" s="1">
        <v>16.0488171563408</v>
      </c>
      <c r="D3457" s="1">
        <v>63.2785280165042</v>
      </c>
      <c r="E3457" s="1">
        <v>7.21368041731786</v>
      </c>
      <c r="F3457" s="1">
        <v>435.384317580541</v>
      </c>
    </row>
    <row r="3458" spans="1:6">
      <c r="A3458" t="s">
        <v>3462</v>
      </c>
      <c r="B3458" s="1">
        <v>19.4242273789549</v>
      </c>
      <c r="C3458" s="1">
        <v>16.6698944884892</v>
      </c>
      <c r="D3458" s="1">
        <v>67.1170094874016</v>
      </c>
      <c r="E3458" s="1">
        <v>7.25046200821783</v>
      </c>
      <c r="F3458" s="1">
        <v>442.089694785933</v>
      </c>
    </row>
    <row r="3459" spans="1:6">
      <c r="A3459" t="s">
        <v>3463</v>
      </c>
      <c r="B3459" s="1">
        <v>18.82923579055</v>
      </c>
      <c r="C3459" s="1">
        <v>15.7046182729355</v>
      </c>
      <c r="D3459" s="1">
        <v>61.0336768993146</v>
      </c>
      <c r="E3459" s="1">
        <v>7.15706820345539</v>
      </c>
      <c r="F3459" s="1">
        <v>424.89102252512</v>
      </c>
    </row>
    <row r="3460" spans="1:6">
      <c r="A3460" t="s">
        <v>3464</v>
      </c>
      <c r="B3460" s="1">
        <v>19.2689378552386</v>
      </c>
      <c r="C3460" s="1">
        <v>16.3954214989573</v>
      </c>
      <c r="D3460" s="1">
        <v>65.2451761298612</v>
      </c>
      <c r="E3460" s="1">
        <v>7.16418576626712</v>
      </c>
      <c r="F3460" s="1">
        <v>426.16752971726</v>
      </c>
    </row>
    <row r="3461" spans="1:6">
      <c r="A3461" t="s">
        <v>3465</v>
      </c>
      <c r="B3461" s="1">
        <v>18.9288526576725</v>
      </c>
      <c r="C3461" s="1">
        <v>15.8489311957153</v>
      </c>
      <c r="D3461" s="1">
        <v>61.8391538245141</v>
      </c>
      <c r="E3461" s="1">
        <v>7.07823516011034</v>
      </c>
      <c r="F3461" s="1">
        <v>410.721993801823</v>
      </c>
    </row>
    <row r="3462" spans="1:6">
      <c r="A3462" t="s">
        <v>3466</v>
      </c>
      <c r="B3462" s="1">
        <v>18.6085278125476</v>
      </c>
      <c r="C3462" s="1">
        <v>15.3434422534678</v>
      </c>
      <c r="D3462" s="1">
        <v>58.7463127667826</v>
      </c>
      <c r="E3462" s="1">
        <v>7.02836049009845</v>
      </c>
      <c r="F3462" s="1">
        <v>401.97705730099</v>
      </c>
    </row>
    <row r="3463" spans="1:6">
      <c r="A3463" t="s">
        <v>3467</v>
      </c>
      <c r="B3463" s="1">
        <v>18.3074225032463</v>
      </c>
      <c r="C3463" s="1">
        <v>14.8764620551045</v>
      </c>
      <c r="D3463" s="1">
        <v>55.9391333700274</v>
      </c>
      <c r="E3463" s="1">
        <v>7.03031629449016</v>
      </c>
      <c r="F3463" s="1">
        <v>402.315117623718</v>
      </c>
    </row>
    <row r="3464" spans="1:6">
      <c r="A3464" t="s">
        <v>3468</v>
      </c>
      <c r="B3464" s="1">
        <v>18.5713510283244</v>
      </c>
      <c r="C3464" s="1">
        <v>15.2790530668518</v>
      </c>
      <c r="D3464" s="1">
        <v>58.3187774725435</v>
      </c>
      <c r="E3464" s="1">
        <v>7.06921683928348</v>
      </c>
      <c r="F3464" s="1">
        <v>409.042808664157</v>
      </c>
    </row>
    <row r="3465" spans="1:6">
      <c r="A3465" t="s">
        <v>3469</v>
      </c>
      <c r="B3465" s="1">
        <v>19.5577717001878</v>
      </c>
      <c r="C3465" s="1">
        <v>16.8051020724186</v>
      </c>
      <c r="D3465" s="1">
        <v>67.4653778467113</v>
      </c>
      <c r="E3465" s="1">
        <v>7.22813241240082</v>
      </c>
      <c r="F3465" s="1">
        <v>436.829087022299</v>
      </c>
    </row>
    <row r="3466" spans="1:6">
      <c r="A3466" t="s">
        <v>3470</v>
      </c>
      <c r="B3466" s="1">
        <v>19.7683748008583</v>
      </c>
      <c r="C3466" s="1">
        <v>17.1473499605801</v>
      </c>
      <c r="D3466" s="1">
        <v>69.6151841113487</v>
      </c>
      <c r="E3466" s="1">
        <v>7.2796916341777</v>
      </c>
      <c r="F3466" s="1">
        <v>446.240587766669</v>
      </c>
    </row>
    <row r="3467" spans="1:6">
      <c r="A3467" t="s">
        <v>3471</v>
      </c>
      <c r="B3467" s="1">
        <v>19.9003836742716</v>
      </c>
      <c r="C3467" s="1">
        <v>17.3641610246015</v>
      </c>
      <c r="D3467" s="1">
        <v>70.9914236394614</v>
      </c>
      <c r="E3467" s="1">
        <v>7.29566436831464</v>
      </c>
      <c r="F3467" s="1">
        <v>449.197514090503</v>
      </c>
    </row>
    <row r="3468" spans="1:6">
      <c r="A3468" t="s">
        <v>3472</v>
      </c>
      <c r="B3468" s="1">
        <v>20.4706516888063</v>
      </c>
      <c r="C3468" s="1">
        <v>18.3069808403062</v>
      </c>
      <c r="D3468" s="1">
        <v>77.0155462279266</v>
      </c>
      <c r="E3468" s="1">
        <v>7.32913190206122</v>
      </c>
      <c r="F3468" s="1">
        <v>455.420265347018</v>
      </c>
    </row>
    <row r="3469" spans="1:6">
      <c r="A3469" t="s">
        <v>3473</v>
      </c>
      <c r="B3469" s="1">
        <v>19.9403559920692</v>
      </c>
      <c r="C3469" s="1">
        <v>17.4058230498205</v>
      </c>
      <c r="D3469" s="1">
        <v>71.1015661462347</v>
      </c>
      <c r="E3469" s="1">
        <v>7.25785082365628</v>
      </c>
      <c r="F3469" s="1">
        <v>442.045650330184</v>
      </c>
    </row>
    <row r="3470" spans="1:6">
      <c r="A3470" t="s">
        <v>3474</v>
      </c>
      <c r="B3470" s="1">
        <v>20.2060017019446</v>
      </c>
      <c r="C3470" s="1">
        <v>17.8452427487547</v>
      </c>
      <c r="D3470" s="1">
        <v>73.9065361978432</v>
      </c>
      <c r="E3470" s="1">
        <v>7.24253002431657</v>
      </c>
      <c r="F3470" s="1">
        <v>439.227443004596</v>
      </c>
    </row>
    <row r="3471" spans="1:6">
      <c r="A3471" t="s">
        <v>3475</v>
      </c>
      <c r="B3471" s="1">
        <v>19.7145966717238</v>
      </c>
      <c r="C3471" s="1">
        <v>17.0216951197539</v>
      </c>
      <c r="D3471" s="1">
        <v>68.5813266601252</v>
      </c>
      <c r="E3471" s="1">
        <v>7.14864743425854</v>
      </c>
      <c r="F3471" s="1">
        <v>422.031132737367</v>
      </c>
    </row>
    <row r="3472" spans="1:6">
      <c r="A3472" t="s">
        <v>3476</v>
      </c>
      <c r="B3472" s="1">
        <v>19.7226263854535</v>
      </c>
      <c r="C3472" s="1">
        <v>17.034816719459</v>
      </c>
      <c r="D3472" s="1">
        <v>68.6640043761943</v>
      </c>
      <c r="E3472" s="1">
        <v>7.14609407823682</v>
      </c>
      <c r="F3472" s="1">
        <v>421.575723334986</v>
      </c>
    </row>
    <row r="3473" spans="1:6">
      <c r="A3473" t="s">
        <v>3477</v>
      </c>
      <c r="B3473" s="1">
        <v>20.2475975794522</v>
      </c>
      <c r="C3473" s="1">
        <v>17.8930373995633</v>
      </c>
      <c r="D3473" s="1">
        <v>74.0737565332959</v>
      </c>
      <c r="E3473" s="1">
        <v>7.23323912444427</v>
      </c>
      <c r="F3473" s="1">
        <v>437.107561570901</v>
      </c>
    </row>
    <row r="3474" spans="1:6">
      <c r="A3474" t="s">
        <v>3478</v>
      </c>
      <c r="B3474" s="1">
        <v>20.5735178950648</v>
      </c>
      <c r="C3474" s="1">
        <v>18.4396651036279</v>
      </c>
      <c r="D3474" s="1">
        <v>77.606476952887</v>
      </c>
      <c r="E3474" s="1">
        <v>7.34244251384201</v>
      </c>
      <c r="F3474" s="1">
        <v>457.039834376601</v>
      </c>
    </row>
    <row r="3475" spans="1:6">
      <c r="A3475" t="s">
        <v>3479</v>
      </c>
      <c r="B3475" s="1">
        <v>20.7242958012442</v>
      </c>
      <c r="C3475" s="1">
        <v>18.6965531926619</v>
      </c>
      <c r="D3475" s="1">
        <v>79.2925718756006</v>
      </c>
      <c r="E3475" s="1">
        <v>7.45794838175259</v>
      </c>
      <c r="F3475" s="1">
        <v>478.749582204045</v>
      </c>
    </row>
    <row r="3476" spans="1:6">
      <c r="A3476" t="s">
        <v>3480</v>
      </c>
      <c r="B3476" s="1">
        <v>20.9548398904987</v>
      </c>
      <c r="C3476" s="1">
        <v>19.0922007486709</v>
      </c>
      <c r="D3476" s="1">
        <v>81.9081766258128</v>
      </c>
      <c r="E3476" s="1">
        <v>7.50277072288825</v>
      </c>
      <c r="F3476" s="1">
        <v>487.435055768904</v>
      </c>
    </row>
    <row r="3477" spans="1:6">
      <c r="A3477" t="s">
        <v>3481</v>
      </c>
      <c r="B3477" s="1">
        <v>21.1854721096902</v>
      </c>
      <c r="C3477" s="1">
        <v>19.4923541070006</v>
      </c>
      <c r="D3477" s="1">
        <v>84.5823567449652</v>
      </c>
      <c r="E3477" s="1">
        <v>7.55851346928462</v>
      </c>
      <c r="F3477" s="1">
        <v>498.365696372294</v>
      </c>
    </row>
    <row r="3478" spans="1:6">
      <c r="A3478" t="s">
        <v>3482</v>
      </c>
      <c r="B3478" s="1">
        <v>21.0307245034259</v>
      </c>
      <c r="C3478" s="1">
        <v>19.2209397884046</v>
      </c>
      <c r="D3478" s="1">
        <v>82.7489918860092</v>
      </c>
      <c r="E3478" s="1">
        <v>7.54167126768158</v>
      </c>
      <c r="F3478" s="1">
        <v>495.014383086053</v>
      </c>
    </row>
    <row r="3479" spans="1:6">
      <c r="A3479" t="s">
        <v>3483</v>
      </c>
      <c r="B3479" s="1">
        <v>21.1204149367132</v>
      </c>
      <c r="C3479" s="1">
        <v>19.3770917739613</v>
      </c>
      <c r="D3479" s="1">
        <v>83.7959573770647</v>
      </c>
      <c r="E3479" s="1">
        <v>7.58372272012665</v>
      </c>
      <c r="F3479" s="1">
        <v>503.344537914741</v>
      </c>
    </row>
    <row r="3480" spans="1:6">
      <c r="A3480" t="s">
        <v>3484</v>
      </c>
      <c r="B3480" s="1">
        <v>21.4263942456953</v>
      </c>
      <c r="C3480" s="1">
        <v>19.9120671937291</v>
      </c>
      <c r="D3480" s="1">
        <v>87.3980203274529</v>
      </c>
      <c r="E3480" s="1">
        <v>7.57589950255982</v>
      </c>
      <c r="F3480" s="1">
        <v>501.777616329424</v>
      </c>
    </row>
    <row r="3481" spans="1:6">
      <c r="A3481" t="s">
        <v>3485</v>
      </c>
      <c r="B3481" s="1">
        <v>21.5927821771112</v>
      </c>
      <c r="C3481" s="1">
        <v>20.2071348866107</v>
      </c>
      <c r="D3481" s="1">
        <v>89.4127236475709</v>
      </c>
      <c r="E3481" s="1">
        <v>7.62403590084887</v>
      </c>
      <c r="F3481" s="1">
        <v>511.399000924103</v>
      </c>
    </row>
    <row r="3482" spans="1:6">
      <c r="A3482" t="s">
        <v>3486</v>
      </c>
      <c r="B3482" s="1">
        <v>21.5135579024649</v>
      </c>
      <c r="C3482" s="1">
        <v>20.0655581707668</v>
      </c>
      <c r="D3482" s="1">
        <v>88.4386549141438</v>
      </c>
      <c r="E3482" s="1">
        <v>7.60132562286136</v>
      </c>
      <c r="F3482" s="1">
        <v>506.802406703567</v>
      </c>
    </row>
    <row r="3483" spans="1:6">
      <c r="A3483" t="s">
        <v>3487</v>
      </c>
      <c r="B3483" s="1">
        <v>21.4180913715703</v>
      </c>
      <c r="C3483" s="1">
        <v>19.8955841883152</v>
      </c>
      <c r="D3483" s="1">
        <v>87.2735312239955</v>
      </c>
      <c r="E3483" s="1">
        <v>7.57122719264474</v>
      </c>
      <c r="F3483" s="1">
        <v>500.746841041846</v>
      </c>
    </row>
    <row r="3484" spans="1:6">
      <c r="A3484" t="s">
        <v>3488</v>
      </c>
      <c r="B3484" s="1">
        <v>21.8096107776118</v>
      </c>
      <c r="C3484" s="1">
        <v>20.5895602671254</v>
      </c>
      <c r="D3484" s="1">
        <v>92.0092431518709</v>
      </c>
      <c r="E3484" s="1">
        <v>7.59627329398512</v>
      </c>
      <c r="F3484" s="1">
        <v>505.745853774872</v>
      </c>
    </row>
    <row r="3485" spans="1:6">
      <c r="A3485" t="s">
        <v>3489</v>
      </c>
      <c r="B3485" s="1">
        <v>21.9198744485416</v>
      </c>
      <c r="C3485" s="1">
        <v>20.7885134186352</v>
      </c>
      <c r="D3485" s="1">
        <v>93.390847469638</v>
      </c>
      <c r="E3485" s="1">
        <v>7.65848100518663</v>
      </c>
      <c r="F3485" s="1">
        <v>518.243919509383</v>
      </c>
    </row>
    <row r="3486" spans="1:6">
      <c r="A3486" t="s">
        <v>3490</v>
      </c>
      <c r="B3486" s="1">
        <v>22.192466019196</v>
      </c>
      <c r="C3486" s="1">
        <v>21.2828354372002</v>
      </c>
      <c r="D3486" s="1">
        <v>96.8407838978535</v>
      </c>
      <c r="E3486" s="1">
        <v>7.70824757207345</v>
      </c>
      <c r="F3486" s="1">
        <v>528.404882641577</v>
      </c>
    </row>
    <row r="3487" spans="1:6">
      <c r="A3487" t="s">
        <v>3491</v>
      </c>
      <c r="B3487" s="1">
        <v>21.8779172807016</v>
      </c>
      <c r="C3487" s="1">
        <v>20.7054212450763</v>
      </c>
      <c r="D3487" s="1">
        <v>92.7620383222859</v>
      </c>
      <c r="E3487" s="1">
        <v>7.64777813259478</v>
      </c>
      <c r="F3487" s="1">
        <v>515.899266658664</v>
      </c>
    </row>
    <row r="3488" spans="1:6">
      <c r="A3488" t="s">
        <v>3492</v>
      </c>
      <c r="B3488" s="1">
        <v>21.0180025360163</v>
      </c>
      <c r="C3488" s="1">
        <v>19.149579099895</v>
      </c>
      <c r="D3488" s="1">
        <v>81.9321768551732</v>
      </c>
      <c r="E3488" s="1">
        <v>7.48179937983293</v>
      </c>
      <c r="F3488" s="1">
        <v>482.116205208169</v>
      </c>
    </row>
    <row r="3489" spans="1:6">
      <c r="A3489" t="s">
        <v>3493</v>
      </c>
      <c r="B3489" s="1">
        <v>21.3275880621048</v>
      </c>
      <c r="C3489" s="1">
        <v>19.6867947749902</v>
      </c>
      <c r="D3489" s="1">
        <v>85.5120934617611</v>
      </c>
      <c r="E3489" s="1">
        <v>7.49369801889417</v>
      </c>
      <c r="F3489" s="1">
        <v>484.430582585072</v>
      </c>
    </row>
    <row r="3490" spans="1:6">
      <c r="A3490" t="s">
        <v>3494</v>
      </c>
      <c r="B3490" s="1">
        <v>20.5902998761191</v>
      </c>
      <c r="C3490" s="1">
        <v>18.3888264671443</v>
      </c>
      <c r="D3490" s="1">
        <v>76.7388902307711</v>
      </c>
      <c r="E3490" s="1">
        <v>7.39416488512053</v>
      </c>
      <c r="F3490" s="1">
        <v>465.009137558142</v>
      </c>
    </row>
    <row r="3491" spans="1:6">
      <c r="A3491" t="s">
        <v>3495</v>
      </c>
      <c r="B3491" s="1">
        <v>20.7716677853824</v>
      </c>
      <c r="C3491" s="1">
        <v>18.6966848521673</v>
      </c>
      <c r="D3491" s="1">
        <v>78.7424828813153</v>
      </c>
      <c r="E3491" s="1">
        <v>7.3722696914319</v>
      </c>
      <c r="F3491" s="1">
        <v>460.851848010724</v>
      </c>
    </row>
    <row r="3492" spans="1:6">
      <c r="A3492" t="s">
        <v>3496</v>
      </c>
      <c r="B3492" s="1">
        <v>20.1534858602342</v>
      </c>
      <c r="C3492" s="1">
        <v>17.6382054097571</v>
      </c>
      <c r="D3492" s="1">
        <v>71.7940972285628</v>
      </c>
      <c r="E3492" s="1">
        <v>7.32239502142</v>
      </c>
      <c r="F3492" s="1">
        <v>451.438282076881</v>
      </c>
    </row>
    <row r="3493" spans="1:6">
      <c r="A3493" t="s">
        <v>3497</v>
      </c>
      <c r="B3493" s="1">
        <v>20.8326649356914</v>
      </c>
      <c r="C3493" s="1">
        <v>18.7654558663394</v>
      </c>
      <c r="D3493" s="1">
        <v>78.9597671591917</v>
      </c>
      <c r="E3493" s="1">
        <v>7.40432458924958</v>
      </c>
      <c r="F3493" s="1">
        <v>466.691376328087</v>
      </c>
    </row>
    <row r="3494" spans="1:6">
      <c r="A3494" t="s">
        <v>3498</v>
      </c>
      <c r="B3494" s="1">
        <v>21.0582458125399</v>
      </c>
      <c r="C3494" s="1">
        <v>19.1520642023696</v>
      </c>
      <c r="D3494" s="1">
        <v>81.4949382796456</v>
      </c>
      <c r="E3494" s="1">
        <v>7.41823341586974</v>
      </c>
      <c r="F3494" s="1">
        <v>469.338132903862</v>
      </c>
    </row>
    <row r="3495" spans="1:6">
      <c r="A3495" t="s">
        <v>3499</v>
      </c>
      <c r="B3495" s="1">
        <v>20.4201228988078</v>
      </c>
      <c r="C3495" s="1">
        <v>18.0467117067288</v>
      </c>
      <c r="D3495" s="1">
        <v>74.1698039055444</v>
      </c>
      <c r="E3495" s="1">
        <v>7.2858309631889</v>
      </c>
      <c r="F3495" s="1">
        <v>444.048352769218</v>
      </c>
    </row>
    <row r="3496" spans="1:6">
      <c r="A3496" t="s">
        <v>3500</v>
      </c>
      <c r="B3496" s="1">
        <v>20.4911346128888</v>
      </c>
      <c r="C3496" s="1">
        <v>18.1658738478219</v>
      </c>
      <c r="D3496" s="1">
        <v>74.9340140482979</v>
      </c>
      <c r="E3496" s="1">
        <v>7.21895027886295</v>
      </c>
      <c r="F3496" s="1">
        <v>431.737979391591</v>
      </c>
    </row>
    <row r="3497" spans="1:6">
      <c r="A3497" t="s">
        <v>3501</v>
      </c>
      <c r="B3497" s="1">
        <v>20.4359135601871</v>
      </c>
      <c r="C3497" s="1">
        <v>18.0728883066978</v>
      </c>
      <c r="D3497" s="1">
        <v>74.3356201154743</v>
      </c>
      <c r="E3497" s="1">
        <v>7.21531058591562</v>
      </c>
      <c r="F3497" s="1">
        <v>431.08045381921</v>
      </c>
    </row>
    <row r="3498" spans="1:6">
      <c r="A3498" t="s">
        <v>3502</v>
      </c>
      <c r="B3498" s="1">
        <v>20.2046468992911</v>
      </c>
      <c r="C3498" s="1">
        <v>17.6845156456063</v>
      </c>
      <c r="D3498" s="1">
        <v>71.8430803201798</v>
      </c>
      <c r="E3498" s="1">
        <v>7.18341883759959</v>
      </c>
      <c r="F3498" s="1">
        <v>425.324890229467</v>
      </c>
    </row>
    <row r="3499" spans="1:6">
      <c r="A3499" t="s">
        <v>3503</v>
      </c>
      <c r="B3499" s="1">
        <v>19.8901884743566</v>
      </c>
      <c r="C3499" s="1">
        <v>17.1624811996262</v>
      </c>
      <c r="D3499" s="1">
        <v>68.5315046226692</v>
      </c>
      <c r="E3499" s="1">
        <v>7.09187207089443</v>
      </c>
      <c r="F3499" s="1">
        <v>408.94997351746</v>
      </c>
    </row>
    <row r="3500" spans="1:6">
      <c r="A3500" t="s">
        <v>3504</v>
      </c>
      <c r="B3500" s="1">
        <v>20.1419358486425</v>
      </c>
      <c r="C3500" s="1">
        <v>17.5738013105958</v>
      </c>
      <c r="D3500" s="1">
        <v>71.0988391345359</v>
      </c>
      <c r="E3500" s="1">
        <v>7.13740072999454</v>
      </c>
      <c r="F3500" s="1">
        <v>416.88340961366</v>
      </c>
    </row>
    <row r="3501" spans="1:6">
      <c r="A3501" t="s">
        <v>3505</v>
      </c>
      <c r="B3501" s="1">
        <v>19.9607485845454</v>
      </c>
      <c r="C3501" s="1">
        <v>17.2740665423218</v>
      </c>
      <c r="D3501" s="1">
        <v>69.2048917338184</v>
      </c>
      <c r="E3501" s="1">
        <v>7.06449014620119</v>
      </c>
      <c r="F3501" s="1">
        <v>404.01654807113</v>
      </c>
    </row>
    <row r="3502" spans="1:6">
      <c r="A3502" t="s">
        <v>3506</v>
      </c>
      <c r="B3502" s="1">
        <v>19.7393202455941</v>
      </c>
      <c r="C3502" s="1">
        <v>16.9110867160506</v>
      </c>
      <c r="D3502" s="1">
        <v>66.9323248892734</v>
      </c>
      <c r="E3502" s="1">
        <v>7.05096200175154</v>
      </c>
      <c r="F3502" s="1">
        <v>401.678453827774</v>
      </c>
    </row>
    <row r="3503" spans="1:6">
      <c r="A3503" t="s">
        <v>3507</v>
      </c>
      <c r="B3503" s="1">
        <v>19.5242055364098</v>
      </c>
      <c r="C3503" s="1">
        <v>16.5624122781212</v>
      </c>
      <c r="D3503" s="1">
        <v>64.774088043165</v>
      </c>
      <c r="E3503" s="1">
        <v>6.96202363744467</v>
      </c>
      <c r="F3503" s="1">
        <v>386.366055519171</v>
      </c>
    </row>
    <row r="3504" spans="1:6">
      <c r="A3504" t="s">
        <v>3508</v>
      </c>
      <c r="B3504" s="1">
        <v>20.2282888309034</v>
      </c>
      <c r="C3504" s="1">
        <v>17.6910706214089</v>
      </c>
      <c r="D3504" s="1">
        <v>71.6824651947912</v>
      </c>
      <c r="E3504" s="1">
        <v>7.07340036390297</v>
      </c>
      <c r="F3504" s="1">
        <v>405.051708499767</v>
      </c>
    </row>
    <row r="3505" spans="1:6">
      <c r="A3505" t="s">
        <v>3509</v>
      </c>
      <c r="B3505" s="1">
        <v>19.980420825096</v>
      </c>
      <c r="C3505" s="1">
        <v>17.2799036418056</v>
      </c>
      <c r="D3505" s="1">
        <v>69.0811112932504</v>
      </c>
      <c r="E3505" s="1">
        <v>7.05291780614324</v>
      </c>
      <c r="F3505" s="1">
        <v>401.507136855099</v>
      </c>
    </row>
    <row r="3506" spans="1:6">
      <c r="A3506" t="s">
        <v>3510</v>
      </c>
      <c r="B3506" s="1">
        <v>20.8171452420612</v>
      </c>
      <c r="C3506" s="1">
        <v>18.6506554973434</v>
      </c>
      <c r="D3506" s="1">
        <v>77.6445888463092</v>
      </c>
      <c r="E3506" s="1">
        <v>7.2133003983567</v>
      </c>
      <c r="F3506" s="1">
        <v>429.10064723568</v>
      </c>
    </row>
    <row r="3507" spans="1:6">
      <c r="A3507" t="s">
        <v>3511</v>
      </c>
      <c r="B3507" s="1">
        <v>20.8714652886478</v>
      </c>
      <c r="C3507" s="1">
        <v>18.7432213657014</v>
      </c>
      <c r="D3507" s="1">
        <v>78.2452196614356</v>
      </c>
      <c r="E3507" s="1">
        <v>7.23008821679253</v>
      </c>
      <c r="F3507" s="1">
        <v>432.117397548682</v>
      </c>
    </row>
    <row r="3508" spans="1:6">
      <c r="A3508" t="s">
        <v>3512</v>
      </c>
      <c r="B3508" s="1">
        <v>21.0906400205001</v>
      </c>
      <c r="C3508" s="1">
        <v>19.1176853515316</v>
      </c>
      <c r="D3508" s="1">
        <v>80.6813060503526</v>
      </c>
      <c r="E3508" s="1">
        <v>7.30283631429359</v>
      </c>
      <c r="F3508" s="1">
        <v>445.250849349193</v>
      </c>
    </row>
    <row r="3509" spans="1:6">
      <c r="A3509" t="s">
        <v>3513</v>
      </c>
      <c r="B3509" s="1">
        <v>20.910353762518</v>
      </c>
      <c r="C3509" s="1">
        <v>18.8064620456</v>
      </c>
      <c r="D3509" s="1">
        <v>78.6358096833365</v>
      </c>
      <c r="E3509" s="1">
        <v>7.24133425784718</v>
      </c>
      <c r="F3509" s="1">
        <v>433.926470976788</v>
      </c>
    </row>
    <row r="3510" spans="1:6">
      <c r="A3510" t="s">
        <v>3514</v>
      </c>
      <c r="B3510" s="1">
        <v>20.5620582060562</v>
      </c>
      <c r="C3510" s="1">
        <v>18.2103927423591</v>
      </c>
      <c r="D3510" s="1">
        <v>74.7522512461488</v>
      </c>
      <c r="E3510" s="1">
        <v>7.19107890566477</v>
      </c>
      <c r="F3510" s="1">
        <v>424.830133035444</v>
      </c>
    </row>
    <row r="3511" spans="1:6">
      <c r="A3511" t="s">
        <v>3515</v>
      </c>
      <c r="B3511" s="1">
        <v>20.8894214362126</v>
      </c>
      <c r="C3511" s="1">
        <v>18.7611488196762</v>
      </c>
      <c r="D3511" s="1">
        <v>78.2787521935333</v>
      </c>
      <c r="E3511" s="1">
        <v>7.26181681560691</v>
      </c>
      <c r="F3511" s="1">
        <v>437.454903014504</v>
      </c>
    </row>
    <row r="3512" spans="1:6">
      <c r="A3512" t="s">
        <v>3516</v>
      </c>
      <c r="B3512" s="1">
        <v>21.5282669215863</v>
      </c>
      <c r="C3512" s="1">
        <v>19.852786172824</v>
      </c>
      <c r="D3512" s="1">
        <v>85.3763738886123</v>
      </c>
      <c r="E3512" s="1">
        <v>7.39009012683547</v>
      </c>
      <c r="F3512" s="1">
        <v>460.794168442109</v>
      </c>
    </row>
    <row r="3513" spans="1:6">
      <c r="A3513" t="s">
        <v>3517</v>
      </c>
      <c r="B3513" s="1">
        <v>21.699256784099</v>
      </c>
      <c r="C3513" s="1">
        <v>20.1536382226718</v>
      </c>
      <c r="D3513" s="1">
        <v>87.3888309801829</v>
      </c>
      <c r="E3513" s="1">
        <v>7.40791056223905</v>
      </c>
      <c r="F3513" s="1">
        <v>464.149148267911</v>
      </c>
    </row>
    <row r="3514" spans="1:6">
      <c r="A3514" t="s">
        <v>3518</v>
      </c>
      <c r="B3514" s="1">
        <v>22.2054589543549</v>
      </c>
      <c r="C3514" s="1">
        <v>21.0513055871617</v>
      </c>
      <c r="D3514" s="1">
        <v>93.4404470095569</v>
      </c>
      <c r="E3514" s="1">
        <v>7.50728054651104</v>
      </c>
      <c r="F3514" s="1">
        <v>482.947132736999</v>
      </c>
    </row>
    <row r="3515" spans="1:6">
      <c r="A3515" t="s">
        <v>3519</v>
      </c>
      <c r="B3515" s="1">
        <v>21.8118665863803</v>
      </c>
      <c r="C3515" s="1">
        <v>20.3374222456373</v>
      </c>
      <c r="D3515" s="1">
        <v>88.5205441692308</v>
      </c>
      <c r="E3515" s="1">
        <v>7.39981542883614</v>
      </c>
      <c r="F3515" s="1">
        <v>462.079600211662</v>
      </c>
    </row>
    <row r="3516" spans="1:6">
      <c r="A3516" t="s">
        <v>3520</v>
      </c>
      <c r="B3516" s="1">
        <v>21.6789545051826</v>
      </c>
      <c r="C3516" s="1">
        <v>20.1007013040682</v>
      </c>
      <c r="D3516" s="1">
        <v>86.919103268411</v>
      </c>
      <c r="E3516" s="1">
        <v>7.32516591011059</v>
      </c>
      <c r="F3516" s="1">
        <v>448.00521160215</v>
      </c>
    </row>
    <row r="3517" spans="1:6">
      <c r="A3517" t="s">
        <v>3521</v>
      </c>
      <c r="B3517" s="1">
        <v>21.3569135760951</v>
      </c>
      <c r="C3517" s="1">
        <v>19.530651935808</v>
      </c>
      <c r="D3517" s="1">
        <v>83.0864515540972</v>
      </c>
      <c r="E3517" s="1">
        <v>7.19341539222699</v>
      </c>
      <c r="F3517" s="1">
        <v>423.671309051077</v>
      </c>
    </row>
    <row r="3518" spans="1:6">
      <c r="A3518" t="s">
        <v>3522</v>
      </c>
      <c r="B3518" s="1">
        <v>21.6275225073997</v>
      </c>
      <c r="C3518" s="1">
        <v>20.0024377961464</v>
      </c>
      <c r="D3518" s="1">
        <v>86.2098788193202</v>
      </c>
      <c r="E3518" s="1">
        <v>7.17380230193335</v>
      </c>
      <c r="F3518" s="1">
        <v>420.181527930945</v>
      </c>
    </row>
    <row r="3519" spans="1:6">
      <c r="A3519" t="s">
        <v>3523</v>
      </c>
      <c r="B3519" s="1">
        <v>21.700338426357</v>
      </c>
      <c r="C3519" s="1">
        <v>20.1309751677239</v>
      </c>
      <c r="D3519" s="1">
        <v>87.0713680448828</v>
      </c>
      <c r="E3519" s="1">
        <v>7.23171772218094</v>
      </c>
      <c r="F3519" s="1">
        <v>430.430142134706</v>
      </c>
    </row>
    <row r="3520" spans="1:6">
      <c r="A3520" t="s">
        <v>3524</v>
      </c>
      <c r="B3520" s="1">
        <v>21.5889931221925</v>
      </c>
      <c r="C3520" s="1">
        <v>19.933764760273</v>
      </c>
      <c r="D3520" s="1">
        <v>85.7451948283065</v>
      </c>
      <c r="E3520" s="1">
        <v>7.16673912228884</v>
      </c>
      <c r="F3520" s="1">
        <v>418.74746750351</v>
      </c>
    </row>
    <row r="3521" spans="1:6">
      <c r="A3521" t="s">
        <v>3525</v>
      </c>
      <c r="B3521" s="1">
        <v>22.6184525951307</v>
      </c>
      <c r="C3521" s="1">
        <v>21.7476988697494</v>
      </c>
      <c r="D3521" s="1">
        <v>97.8800496807173</v>
      </c>
      <c r="E3521" s="1">
        <v>7.37389986002967</v>
      </c>
      <c r="F3521" s="1">
        <v>455.318049951429</v>
      </c>
    </row>
    <row r="3522" spans="1:6">
      <c r="A3522" t="s">
        <v>3526</v>
      </c>
      <c r="B3522" s="1">
        <v>22.484278235532</v>
      </c>
      <c r="C3522" s="1">
        <v>21.500519798522</v>
      </c>
      <c r="D3522" s="1">
        <v>96.1544864712669</v>
      </c>
      <c r="E3522" s="1">
        <v>7.33700950279526</v>
      </c>
      <c r="F3522" s="1">
        <v>448.439793898466</v>
      </c>
    </row>
    <row r="3523" spans="1:6">
      <c r="A3523" t="s">
        <v>3527</v>
      </c>
      <c r="B3523" s="1">
        <v>22.1490637351427</v>
      </c>
      <c r="C3523" s="1">
        <v>20.8866651391814</v>
      </c>
      <c r="D3523" s="1">
        <v>91.8948780579243</v>
      </c>
      <c r="E3523" s="1">
        <v>7.30278193112637</v>
      </c>
      <c r="F3523" s="1">
        <v>442.122192668049</v>
      </c>
    </row>
    <row r="3524" spans="1:6">
      <c r="A3524" t="s">
        <v>3528</v>
      </c>
      <c r="B3524" s="1">
        <v>22.6077154777636</v>
      </c>
      <c r="C3524" s="1">
        <v>21.7138503140671</v>
      </c>
      <c r="D3524" s="1">
        <v>97.5466057271742</v>
      </c>
      <c r="E3524" s="1">
        <v>7.3218518529572</v>
      </c>
      <c r="F3524" s="1">
        <v>445.609055187945</v>
      </c>
    </row>
    <row r="3525" spans="1:6">
      <c r="A3525" t="s">
        <v>3529</v>
      </c>
      <c r="B3525" s="1">
        <v>22.8703828162522</v>
      </c>
      <c r="C3525" s="1">
        <v>22.1971853649479</v>
      </c>
      <c r="D3525" s="1">
        <v>100.914648172309</v>
      </c>
      <c r="E3525" s="1">
        <v>7.34358389714419</v>
      </c>
      <c r="F3525" s="1">
        <v>449.603375400069</v>
      </c>
    </row>
    <row r="3526" spans="1:6">
      <c r="A3526" t="s">
        <v>3530</v>
      </c>
      <c r="B3526" s="1">
        <v>22.4055958963843</v>
      </c>
      <c r="C3526" s="1">
        <v>21.3321067422842</v>
      </c>
      <c r="D3526" s="1">
        <v>94.8180395718924</v>
      </c>
      <c r="E3526" s="1">
        <v>7.30267316479194</v>
      </c>
      <c r="F3526" s="1">
        <v>442.039534036017</v>
      </c>
    </row>
    <row r="3527" spans="1:6">
      <c r="A3527" t="s">
        <v>3531</v>
      </c>
      <c r="B3527" s="1">
        <v>22.7607491927115</v>
      </c>
      <c r="C3527" s="1">
        <v>21.9794187599162</v>
      </c>
      <c r="D3527" s="1">
        <v>99.2833083882414</v>
      </c>
      <c r="E3527" s="1">
        <v>7.26007854388407</v>
      </c>
      <c r="F3527" s="1">
        <v>434.252600337673</v>
      </c>
    </row>
    <row r="3528" spans="1:6">
      <c r="A3528" t="s">
        <v>3532</v>
      </c>
      <c r="B3528" s="1">
        <v>22.2250408723223</v>
      </c>
      <c r="C3528" s="1">
        <v>20.9877868070868</v>
      </c>
      <c r="D3528" s="1">
        <v>92.3377650823862</v>
      </c>
      <c r="E3528" s="1">
        <v>7.16054541011043</v>
      </c>
      <c r="F3528" s="1">
        <v>416.269967247045</v>
      </c>
    </row>
    <row r="3529" spans="1:6">
      <c r="A3529" t="s">
        <v>3533</v>
      </c>
      <c r="B3529" s="1">
        <v>22.2592370834894</v>
      </c>
      <c r="C3529" s="1">
        <v>21.0495605235287</v>
      </c>
      <c r="D3529" s="1">
        <v>92.7597510787599</v>
      </c>
      <c r="E3529" s="1">
        <v>7.16331629880102</v>
      </c>
      <c r="F3529" s="1">
        <v>416.75666585984</v>
      </c>
    </row>
    <row r="3530" spans="1:6">
      <c r="A3530" t="s">
        <v>3534</v>
      </c>
      <c r="B3530" s="1">
        <v>22.8911344973914</v>
      </c>
      <c r="C3530" s="1">
        <v>22.1928047052559</v>
      </c>
      <c r="D3530" s="1">
        <v>100.581411710165</v>
      </c>
      <c r="E3530" s="1">
        <v>7.25535185080177</v>
      </c>
      <c r="F3530" s="1">
        <v>432.934951701423</v>
      </c>
    </row>
    <row r="3531" spans="1:6">
      <c r="A3531" t="s">
        <v>3535</v>
      </c>
      <c r="B3531" s="1">
        <v>22.9678319955199</v>
      </c>
      <c r="C3531" s="1">
        <v>22.3353981628882</v>
      </c>
      <c r="D3531" s="1">
        <v>101.583190984253</v>
      </c>
      <c r="E3531" s="1">
        <v>7.25594940243179</v>
      </c>
      <c r="F3531" s="1">
        <v>433.042656013269</v>
      </c>
    </row>
    <row r="3532" spans="1:6">
      <c r="A3532" t="s">
        <v>3536</v>
      </c>
      <c r="B3532" s="1">
        <v>22.3211374415828</v>
      </c>
      <c r="C3532" s="1">
        <v>21.1290700504293</v>
      </c>
      <c r="D3532" s="1">
        <v>93.0800197853287</v>
      </c>
      <c r="E3532" s="1">
        <v>7.10409634574961</v>
      </c>
      <c r="F3532" s="1">
        <v>405.667744850514</v>
      </c>
    </row>
    <row r="3533" spans="1:6">
      <c r="A3533" t="s">
        <v>3537</v>
      </c>
      <c r="B3533" s="1">
        <v>22.6838710494168</v>
      </c>
      <c r="C3533" s="1">
        <v>21.7861007501514</v>
      </c>
      <c r="D3533" s="1">
        <v>97.5731185379114</v>
      </c>
      <c r="E3533" s="1">
        <v>7.12001535992869</v>
      </c>
      <c r="F3533" s="1">
        <v>408.414818745427</v>
      </c>
    </row>
    <row r="3534" spans="1:6">
      <c r="A3534" t="s">
        <v>3538</v>
      </c>
      <c r="B3534" s="1">
        <v>21.6834661227196</v>
      </c>
      <c r="C3534" s="1">
        <v>19.9450597053382</v>
      </c>
      <c r="D3534" s="1">
        <v>84.7850204808993</v>
      </c>
      <c r="E3534" s="1">
        <v>6.95648186006349</v>
      </c>
      <c r="F3534" s="1">
        <v>380.06837534837</v>
      </c>
    </row>
    <row r="3535" spans="1:6">
      <c r="A3535" t="s">
        <v>3539</v>
      </c>
      <c r="B3535" s="1">
        <v>21.6519751225439</v>
      </c>
      <c r="C3535" s="1">
        <v>19.8897807006886</v>
      </c>
      <c r="D3535" s="1">
        <v>84.4196179150765</v>
      </c>
      <c r="E3535" s="1">
        <v>6.93991091108717</v>
      </c>
      <c r="F3535" s="1">
        <v>377.331060424156</v>
      </c>
    </row>
    <row r="3536" spans="1:6">
      <c r="A3536" t="s">
        <v>3540</v>
      </c>
      <c r="B3536" s="1">
        <v>21.8949702295052</v>
      </c>
      <c r="C3536" s="1">
        <v>20.3157116357653</v>
      </c>
      <c r="D3536" s="1">
        <v>87.2309848673227</v>
      </c>
      <c r="E3536" s="1">
        <v>6.97223772474093</v>
      </c>
      <c r="F3536" s="1">
        <v>382.645547086657</v>
      </c>
    </row>
    <row r="3537" spans="1:6">
      <c r="A3537" t="s">
        <v>3541</v>
      </c>
      <c r="B3537" s="1">
        <v>21.9094082808773</v>
      </c>
      <c r="C3537" s="1">
        <v>20.3413000623353</v>
      </c>
      <c r="D3537" s="1">
        <v>87.4017357471623</v>
      </c>
      <c r="E3537" s="1">
        <v>6.9662064988548</v>
      </c>
      <c r="F3537" s="1">
        <v>381.644826865869</v>
      </c>
    </row>
    <row r="3538" spans="1:6">
      <c r="A3538" t="s">
        <v>3542</v>
      </c>
      <c r="B3538" s="1">
        <v>21.6447560923462</v>
      </c>
      <c r="C3538" s="1">
        <v>19.8719503134585</v>
      </c>
      <c r="D3538" s="1">
        <v>84.2677149755197</v>
      </c>
      <c r="E3538" s="1">
        <v>6.89106819483367</v>
      </c>
      <c r="F3538" s="1">
        <v>369.199227760499</v>
      </c>
    </row>
    <row r="3539" spans="1:6">
      <c r="A3539" t="s">
        <v>3543</v>
      </c>
      <c r="B3539" s="1">
        <v>21.7270468502697</v>
      </c>
      <c r="C3539" s="1">
        <v>20.0161051698076</v>
      </c>
      <c r="D3539" s="1">
        <v>85.2183747622436</v>
      </c>
      <c r="E3539" s="1">
        <v>6.96897738754539</v>
      </c>
      <c r="F3539" s="1">
        <v>381.822369987726</v>
      </c>
    </row>
    <row r="3540" spans="1:6">
      <c r="A3540" t="s">
        <v>3544</v>
      </c>
      <c r="B3540" s="1">
        <v>21.6959171314031</v>
      </c>
      <c r="C3540" s="1">
        <v>19.9613663803899</v>
      </c>
      <c r="D3540" s="1">
        <v>84.8560261304393</v>
      </c>
      <c r="E3540" s="1">
        <v>6.96952121921755</v>
      </c>
      <c r="F3540" s="1">
        <v>381.912453774273</v>
      </c>
    </row>
    <row r="3541" spans="1:6">
      <c r="A3541" t="s">
        <v>3545</v>
      </c>
      <c r="B3541" s="1">
        <v>22.2686215998725</v>
      </c>
      <c r="C3541" s="1">
        <v>20.9669703522839</v>
      </c>
      <c r="D3541" s="1">
        <v>91.5031525591338</v>
      </c>
      <c r="E3541" s="1">
        <v>7.0879060789438</v>
      </c>
      <c r="F3541" s="1">
        <v>401.525546005918</v>
      </c>
    </row>
    <row r="3542" spans="1:6">
      <c r="A3542" t="s">
        <v>3546</v>
      </c>
      <c r="B3542" s="1">
        <v>22.3009254852495</v>
      </c>
      <c r="C3542" s="1">
        <v>21.0251510797226</v>
      </c>
      <c r="D3542" s="1">
        <v>91.8973746644703</v>
      </c>
      <c r="E3542" s="1">
        <v>7.07024879304187</v>
      </c>
      <c r="F3542" s="1">
        <v>398.502503118</v>
      </c>
    </row>
    <row r="3543" spans="1:6">
      <c r="A3543" t="s">
        <v>3547</v>
      </c>
      <c r="B3543" s="1">
        <v>22.8504396169756</v>
      </c>
      <c r="C3543" s="1">
        <v>22.0162839777864</v>
      </c>
      <c r="D3543" s="1">
        <v>98.622826219685</v>
      </c>
      <c r="E3543" s="1">
        <v>7.20091297399987</v>
      </c>
      <c r="F3543" s="1">
        <v>420.761329125205</v>
      </c>
    </row>
    <row r="3544" spans="1:6">
      <c r="A3544" t="s">
        <v>3548</v>
      </c>
      <c r="B3544" s="1">
        <v>22.846831207223</v>
      </c>
      <c r="C3544" s="1">
        <v>22.0096191441514</v>
      </c>
      <c r="D3544" s="1">
        <v>98.5765391444363</v>
      </c>
      <c r="E3544" s="1">
        <v>7.15875275522037</v>
      </c>
      <c r="F3544" s="1">
        <v>413.3186329927</v>
      </c>
    </row>
    <row r="3545" spans="1:6">
      <c r="A3545" t="s">
        <v>3549</v>
      </c>
      <c r="B3545" s="1">
        <v>23.0576149440365</v>
      </c>
      <c r="C3545" s="1">
        <v>22.3988811061012</v>
      </c>
      <c r="D3545" s="1">
        <v>101.279525077014</v>
      </c>
      <c r="E3545" s="1">
        <v>7.25861152478795</v>
      </c>
      <c r="F3545" s="1">
        <v>430.739424192847</v>
      </c>
    </row>
    <row r="3546" spans="1:6">
      <c r="A3546" t="s">
        <v>3550</v>
      </c>
      <c r="B3546" s="1">
        <v>23.269839411771</v>
      </c>
      <c r="C3546" s="1">
        <v>22.7943865219274</v>
      </c>
      <c r="D3546" s="1">
        <v>104.050743303339</v>
      </c>
      <c r="E3546" s="1">
        <v>7.25421046749959</v>
      </c>
      <c r="F3546" s="1">
        <v>429.950515623511</v>
      </c>
    </row>
    <row r="3547" spans="1:6">
      <c r="A3547" t="s">
        <v>3551</v>
      </c>
      <c r="B3547" s="1">
        <v>22.80009146312</v>
      </c>
      <c r="C3547" s="1">
        <v>21.9109715546005</v>
      </c>
      <c r="D3547" s="1">
        <v>97.8049091372411</v>
      </c>
      <c r="E3547" s="1">
        <v>7.13376103704721</v>
      </c>
      <c r="F3547" s="1">
        <v>408.385632026862</v>
      </c>
    </row>
    <row r="3548" spans="1:6">
      <c r="A3548" t="s">
        <v>3552</v>
      </c>
      <c r="B3548" s="1">
        <v>22.1474401664094</v>
      </c>
      <c r="C3548" s="1">
        <v>20.7088735372959</v>
      </c>
      <c r="D3548" s="1">
        <v>89.4847398570117</v>
      </c>
      <c r="E3548" s="1">
        <v>6.98440761642889</v>
      </c>
      <c r="F3548" s="1">
        <v>382.548840651263</v>
      </c>
    </row>
    <row r="3549" spans="1:6">
      <c r="A3549" t="s">
        <v>3553</v>
      </c>
      <c r="B3549" s="1">
        <v>22.2963235451295</v>
      </c>
      <c r="C3549" s="1">
        <v>20.9750162248938</v>
      </c>
      <c r="D3549" s="1">
        <v>91.2708814935166</v>
      </c>
      <c r="E3549" s="1">
        <v>6.97283527637094</v>
      </c>
      <c r="F3549" s="1">
        <v>380.632547488551</v>
      </c>
    </row>
    <row r="3550" spans="1:6">
      <c r="A3550" t="s">
        <v>3554</v>
      </c>
      <c r="B3550" s="1">
        <v>21.6901432354652</v>
      </c>
      <c r="C3550" s="1">
        <v>19.884177610293</v>
      </c>
      <c r="D3550" s="1">
        <v>83.9014649336602</v>
      </c>
      <c r="E3550" s="1">
        <v>6.77719249552085</v>
      </c>
      <c r="F3550" s="1">
        <v>348.343096974023</v>
      </c>
    </row>
    <row r="3551" spans="1:6">
      <c r="A3551" t="s">
        <v>3555</v>
      </c>
      <c r="B3551" s="1">
        <v>21.3138747659971</v>
      </c>
      <c r="C3551" s="1">
        <v>19.2259951137443</v>
      </c>
      <c r="D3551" s="1">
        <v>79.5827989497702</v>
      </c>
      <c r="E3551" s="1">
        <v>6.81370217058474</v>
      </c>
      <c r="F3551" s="1">
        <v>354.020863874869</v>
      </c>
    </row>
    <row r="3552" spans="1:6">
      <c r="A3552" t="s">
        <v>3556</v>
      </c>
      <c r="B3552" s="1">
        <v>21.3151370534213</v>
      </c>
      <c r="C3552" s="1">
        <v>19.228164172802</v>
      </c>
      <c r="D3552" s="1">
        <v>79.5967754682676</v>
      </c>
      <c r="E3552" s="1">
        <v>6.85276520167036</v>
      </c>
      <c r="F3552" s="1">
        <v>360.16081487735</v>
      </c>
    </row>
    <row r="3553" spans="1:6">
      <c r="A3553" t="s">
        <v>3557</v>
      </c>
      <c r="B3553" s="1">
        <v>22.2539147824204</v>
      </c>
      <c r="C3553" s="1">
        <v>20.8414139645872</v>
      </c>
      <c r="D3553" s="1">
        <v>89.9925047464088</v>
      </c>
      <c r="E3553" s="1">
        <v>7.00548772581864</v>
      </c>
      <c r="F3553" s="1">
        <v>384.439507299975</v>
      </c>
    </row>
    <row r="3554" spans="1:6">
      <c r="A3554" t="s">
        <v>3558</v>
      </c>
      <c r="B3554" s="1">
        <v>22.3518155655804</v>
      </c>
      <c r="C3554" s="1">
        <v>21.016749423781</v>
      </c>
      <c r="D3554" s="1">
        <v>91.1680942806766</v>
      </c>
      <c r="E3554" s="1">
        <v>6.97386723012934</v>
      </c>
      <c r="F3554" s="1">
        <v>379.19354352122</v>
      </c>
    </row>
    <row r="3555" spans="1:6">
      <c r="A3555" t="s">
        <v>3559</v>
      </c>
      <c r="B3555" s="1">
        <v>22.4308591860372</v>
      </c>
      <c r="C3555" s="1">
        <v>21.1589326832997</v>
      </c>
      <c r="D3555" s="1">
        <v>92.1255621652102</v>
      </c>
      <c r="E3555" s="1">
        <v>7.07187896163964</v>
      </c>
      <c r="F3555" s="1">
        <v>395.306617662195</v>
      </c>
    </row>
    <row r="3556" spans="1:6">
      <c r="A3556" t="s">
        <v>3560</v>
      </c>
      <c r="B3556" s="1">
        <v>22.415429805967</v>
      </c>
      <c r="C3556" s="1">
        <v>21.1310805907349</v>
      </c>
      <c r="D3556" s="1">
        <v>91.9373464271291</v>
      </c>
      <c r="E3556" s="1">
        <v>7.02830610693123</v>
      </c>
      <c r="F3556" s="1">
        <v>387.944705576875</v>
      </c>
    </row>
    <row r="3557" spans="1:6">
      <c r="A3557" t="s">
        <v>3561</v>
      </c>
      <c r="B3557" s="1">
        <v>22.2549061020954</v>
      </c>
      <c r="C3557" s="1">
        <v>20.8415133147799</v>
      </c>
      <c r="D3557" s="1">
        <v>89.9818891328994</v>
      </c>
      <c r="E3557" s="1">
        <v>6.96463137663361</v>
      </c>
      <c r="F3557" s="1">
        <v>377.319847465497</v>
      </c>
    </row>
    <row r="3558" spans="1:6">
      <c r="A3558" t="s">
        <v>3562</v>
      </c>
      <c r="B3558" s="1">
        <v>22.1742389129052</v>
      </c>
      <c r="C3558" s="1">
        <v>20.6970480848557</v>
      </c>
      <c r="D3558" s="1">
        <v>89.0133986370005</v>
      </c>
      <c r="E3558" s="1">
        <v>7.04503954219985</v>
      </c>
      <c r="F3558" s="1">
        <v>390.491538385111</v>
      </c>
    </row>
    <row r="3559" spans="1:6">
      <c r="A3559" t="s">
        <v>3563</v>
      </c>
      <c r="B3559" s="1">
        <v>22.9183848477794</v>
      </c>
      <c r="C3559" s="1">
        <v>22.0248758053219</v>
      </c>
      <c r="D3559" s="1">
        <v>97.8826135814815</v>
      </c>
      <c r="E3559" s="1">
        <v>7.29349103125407</v>
      </c>
      <c r="F3559" s="1">
        <v>432.119497305784</v>
      </c>
    </row>
    <row r="3560" spans="1:6">
      <c r="A3560" t="s">
        <v>3564</v>
      </c>
      <c r="B3560" s="1">
        <v>23.7982405810487</v>
      </c>
      <c r="C3560" s="1">
        <v>23.6458356997798</v>
      </c>
      <c r="D3560" s="1">
        <v>109.050299096065</v>
      </c>
      <c r="E3560" s="1">
        <v>7.40481403775452</v>
      </c>
      <c r="F3560" s="1">
        <v>452.042390657476</v>
      </c>
    </row>
    <row r="3561" spans="1:6">
      <c r="A3561" t="s">
        <v>3565</v>
      </c>
      <c r="B3561" s="1">
        <v>23.608032283547</v>
      </c>
      <c r="C3561" s="1">
        <v>23.2824590102344</v>
      </c>
      <c r="D3561" s="1">
        <v>106.45753880919</v>
      </c>
      <c r="E3561" s="1">
        <v>7.35694889209219</v>
      </c>
      <c r="F3561" s="1">
        <v>443.218651654069</v>
      </c>
    </row>
    <row r="3562" spans="1:6">
      <c r="A3562" t="s">
        <v>3566</v>
      </c>
      <c r="B3562" s="1">
        <v>23.7039482166645</v>
      </c>
      <c r="C3562" s="1">
        <v>23.4642218540461</v>
      </c>
      <c r="D3562" s="1">
        <v>107.7439165167</v>
      </c>
      <c r="E3562" s="1">
        <v>7.32228625508557</v>
      </c>
      <c r="F3562" s="1">
        <v>436.91188677625</v>
      </c>
    </row>
    <row r="3563" spans="1:6">
      <c r="A3563" t="s">
        <v>3567</v>
      </c>
      <c r="B3563" s="1">
        <v>24.1165805851544</v>
      </c>
      <c r="C3563" s="1">
        <v>24.2493335259311</v>
      </c>
      <c r="D3563" s="1">
        <v>113.322726441399</v>
      </c>
      <c r="E3563" s="1">
        <v>7.36134994938055</v>
      </c>
      <c r="F3563" s="1">
        <v>443.952119115913</v>
      </c>
    </row>
    <row r="3564" spans="1:6">
      <c r="A3564" t="s">
        <v>3568</v>
      </c>
      <c r="B3564" s="1">
        <v>24.3907979262115</v>
      </c>
      <c r="C3564" s="1">
        <v>24.7800113498079</v>
      </c>
      <c r="D3564" s="1">
        <v>117.157025990943</v>
      </c>
      <c r="E3564" s="1">
        <v>7.40323825232397</v>
      </c>
      <c r="F3564" s="1">
        <v>451.581537054684</v>
      </c>
    </row>
    <row r="3565" spans="1:6">
      <c r="A3565" t="s">
        <v>3569</v>
      </c>
      <c r="B3565" s="1">
        <v>24.8653284511255</v>
      </c>
      <c r="C3565" s="1">
        <v>25.7086688251267</v>
      </c>
      <c r="D3565" s="1">
        <v>123.941440202758</v>
      </c>
      <c r="E3565" s="1">
        <v>7.44447462047016</v>
      </c>
      <c r="F3565" s="1">
        <v>459.177205817368</v>
      </c>
    </row>
    <row r="3566" spans="1:6">
      <c r="A3566" t="s">
        <v>3570</v>
      </c>
      <c r="B3566" s="1">
        <v>25.1411693699392</v>
      </c>
      <c r="C3566" s="1">
        <v>26.2587921874319</v>
      </c>
      <c r="D3566" s="1">
        <v>128.035692015685</v>
      </c>
      <c r="E3566" s="1">
        <v>7.48131059453734</v>
      </c>
      <c r="F3566" s="1">
        <v>466.037497681518</v>
      </c>
    </row>
    <row r="3567" spans="1:6">
      <c r="A3567" t="s">
        <v>3571</v>
      </c>
      <c r="B3567" s="1">
        <v>24.936432689459</v>
      </c>
      <c r="C3567" s="1">
        <v>25.8459956493736</v>
      </c>
      <c r="D3567" s="1">
        <v>124.930143310538</v>
      </c>
      <c r="E3567" s="1">
        <v>7.4175814810725</v>
      </c>
      <c r="F3567" s="1">
        <v>454.051778697393</v>
      </c>
    </row>
    <row r="3568" spans="1:6">
      <c r="A3568" t="s">
        <v>3572</v>
      </c>
      <c r="B3568" s="1">
        <v>25.2434936406991</v>
      </c>
      <c r="C3568" s="1">
        <v>26.4600185295923</v>
      </c>
      <c r="D3568" s="1">
        <v>129.511316011189</v>
      </c>
      <c r="E3568" s="1">
        <v>7.46202314003765</v>
      </c>
      <c r="F3568" s="1">
        <v>462.266427892252</v>
      </c>
    </row>
    <row r="3569" spans="1:6">
      <c r="A3569" t="s">
        <v>3573</v>
      </c>
      <c r="B3569" s="1">
        <v>25.7145060784437</v>
      </c>
      <c r="C3569" s="1">
        <v>27.4133484202444</v>
      </c>
      <c r="D3569" s="1">
        <v>136.709508605728</v>
      </c>
      <c r="E3569" s="1">
        <v>7.50548722841162</v>
      </c>
      <c r="F3569" s="1">
        <v>470.396077601497</v>
      </c>
    </row>
    <row r="3570" spans="1:6">
      <c r="A3570" t="s">
        <v>3574</v>
      </c>
      <c r="B3570" s="1">
        <v>26.0673132434193</v>
      </c>
      <c r="C3570" s="1">
        <v>28.1405104986029</v>
      </c>
      <c r="D3570" s="1">
        <v>142.29876364176</v>
      </c>
      <c r="E3570" s="1">
        <v>7.58480972026161</v>
      </c>
      <c r="F3570" s="1">
        <v>485.404625590567</v>
      </c>
    </row>
    <row r="3571" spans="1:6">
      <c r="A3571" t="s">
        <v>3575</v>
      </c>
      <c r="B3571" s="1">
        <v>25.9496521078182</v>
      </c>
      <c r="C3571" s="1">
        <v>27.8947198343354</v>
      </c>
      <c r="D3571" s="1">
        <v>140.384291027167</v>
      </c>
      <c r="E3571" s="1">
        <v>7.57573635305817</v>
      </c>
      <c r="F3571" s="1">
        <v>483.651952620794</v>
      </c>
    </row>
    <row r="3572" spans="1:6">
      <c r="A3572" t="s">
        <v>3576</v>
      </c>
      <c r="B3572" s="1">
        <v>26.5305669261602</v>
      </c>
      <c r="C3572" s="1">
        <v>29.1027315406684</v>
      </c>
      <c r="D3572" s="1">
        <v>149.750681263235</v>
      </c>
      <c r="E3572" s="1">
        <v>7.71525570534139</v>
      </c>
      <c r="F3572" s="1">
        <v>510.537897664522</v>
      </c>
    </row>
    <row r="3573" spans="1:6">
      <c r="A3573" t="s">
        <v>3577</v>
      </c>
      <c r="B3573" s="1">
        <v>26.2728628000775</v>
      </c>
      <c r="C3573" s="1">
        <v>28.5551021052463</v>
      </c>
      <c r="D3573" s="1">
        <v>145.413623793233</v>
      </c>
      <c r="E3573" s="1">
        <v>7.66440280152896</v>
      </c>
      <c r="F3573" s="1">
        <v>500.383914800624</v>
      </c>
    </row>
    <row r="3574" spans="1:6">
      <c r="A3574" t="s">
        <v>3578</v>
      </c>
      <c r="B3574" s="1">
        <v>27.101196222004</v>
      </c>
      <c r="C3574" s="1">
        <v>30.2980711643581</v>
      </c>
      <c r="D3574" s="1">
        <v>159.080665948026</v>
      </c>
      <c r="E3574" s="1">
        <v>7.74171444261067</v>
      </c>
      <c r="F3574" s="1">
        <v>515.616160644502</v>
      </c>
    </row>
    <row r="3575" spans="1:6">
      <c r="A3575" t="s">
        <v>3579</v>
      </c>
      <c r="B3575" s="1">
        <v>27.3299361154054</v>
      </c>
      <c r="C3575" s="1">
        <v>30.7940938831534</v>
      </c>
      <c r="D3575" s="1">
        <v>163.085452872632</v>
      </c>
      <c r="E3575" s="1">
        <v>7.72574170847373</v>
      </c>
      <c r="F3575" s="1">
        <v>512.406294825989</v>
      </c>
    </row>
    <row r="3576" spans="1:6">
      <c r="A3576" t="s">
        <v>3580</v>
      </c>
      <c r="B3576" s="1">
        <v>27.5173488793327</v>
      </c>
      <c r="C3576" s="1">
        <v>31.2039001092581</v>
      </c>
      <c r="D3576" s="1">
        <v>166.421607798193</v>
      </c>
      <c r="E3576" s="1">
        <v>7.71998239842368</v>
      </c>
      <c r="F3576" s="1">
        <v>511.253694945409</v>
      </c>
    </row>
    <row r="3577" spans="1:6">
      <c r="A3577" t="s">
        <v>3581</v>
      </c>
      <c r="B3577" s="1">
        <v>27.0677203717858</v>
      </c>
      <c r="C3577" s="1">
        <v>30.2140235195796</v>
      </c>
      <c r="D3577" s="1">
        <v>158.308697660086</v>
      </c>
      <c r="E3577" s="1">
        <v>7.63142471628733</v>
      </c>
      <c r="F3577" s="1">
        <v>493.557256169206</v>
      </c>
    </row>
    <row r="3578" spans="1:6">
      <c r="A3578" t="s">
        <v>3582</v>
      </c>
      <c r="B3578" s="1">
        <v>28.0489068725172</v>
      </c>
      <c r="C3578" s="1">
        <v>32.3382656472374</v>
      </c>
      <c r="D3578" s="1">
        <v>175.424644586747</v>
      </c>
      <c r="E3578" s="1">
        <v>7.69901105536836</v>
      </c>
      <c r="F3578" s="1">
        <v>506.749550960706</v>
      </c>
    </row>
    <row r="3579" spans="1:6">
      <c r="A3579" t="s">
        <v>3583</v>
      </c>
      <c r="B3579" s="1">
        <v>28.12199595187</v>
      </c>
      <c r="C3579" s="1">
        <v>32.5020368115443</v>
      </c>
      <c r="D3579" s="1">
        <v>176.788820680351</v>
      </c>
      <c r="E3579" s="1">
        <v>7.69651208251386</v>
      </c>
      <c r="F3579" s="1">
        <v>506.253208107853</v>
      </c>
    </row>
    <row r="3580" spans="1:6">
      <c r="A3580" t="s">
        <v>3584</v>
      </c>
      <c r="B3580" s="1">
        <v>27.640244195089</v>
      </c>
      <c r="C3580" s="1">
        <v>31.4197670624708</v>
      </c>
      <c r="D3580" s="1">
        <v>167.750393439739</v>
      </c>
      <c r="E3580" s="1">
        <v>7.64875570318596</v>
      </c>
      <c r="F3580" s="1">
        <v>496.774055519745</v>
      </c>
    </row>
    <row r="3581" spans="1:6">
      <c r="A3581" t="s">
        <v>3585</v>
      </c>
      <c r="B3581" s="1">
        <v>26.7693213743105</v>
      </c>
      <c r="C3581" s="1">
        <v>29.4973143500664</v>
      </c>
      <c r="D3581" s="1">
        <v>151.980087402905</v>
      </c>
      <c r="E3581" s="1">
        <v>7.5459635586355</v>
      </c>
      <c r="F3581" s="1">
        <v>476.625648679905</v>
      </c>
    </row>
    <row r="3582" spans="1:6">
      <c r="A3582" t="s">
        <v>3586</v>
      </c>
      <c r="B3582" s="1">
        <v>27.0451622841009</v>
      </c>
      <c r="C3582" s="1">
        <v>30.0863888462533</v>
      </c>
      <c r="D3582" s="1">
        <v>156.649893143245</v>
      </c>
      <c r="E3582" s="1">
        <v>7.59382804108847</v>
      </c>
      <c r="F3582" s="1">
        <v>485.752016089178</v>
      </c>
    </row>
    <row r="3583" spans="1:6">
      <c r="A3583" t="s">
        <v>3587</v>
      </c>
      <c r="B3583" s="1">
        <v>28.048455268625</v>
      </c>
      <c r="C3583" s="1">
        <v>32.2508329249064</v>
      </c>
      <c r="D3583" s="1">
        <v>173.98145661895</v>
      </c>
      <c r="E3583" s="1">
        <v>7.65533009753488</v>
      </c>
      <c r="F3583" s="1">
        <v>497.626501033511</v>
      </c>
    </row>
    <row r="3584" spans="1:6">
      <c r="A3584" t="s">
        <v>3588</v>
      </c>
      <c r="B3584" s="1">
        <v>28.6250413072423</v>
      </c>
      <c r="C3584" s="1">
        <v>33.539219054095</v>
      </c>
      <c r="D3584" s="1">
        <v>184.654357322747</v>
      </c>
      <c r="E3584" s="1">
        <v>7.78713499858571</v>
      </c>
      <c r="F3584" s="1">
        <v>523.483575153167</v>
      </c>
    </row>
    <row r="3585" spans="1:6">
      <c r="A3585" t="s">
        <v>3589</v>
      </c>
      <c r="B3585" s="1">
        <v>28.7939560061527</v>
      </c>
      <c r="C3585" s="1">
        <v>33.9242629953881</v>
      </c>
      <c r="D3585" s="1">
        <v>187.907014602556</v>
      </c>
      <c r="E3585" s="1">
        <v>7.73296737441053</v>
      </c>
      <c r="F3585" s="1">
        <v>512.497414007248</v>
      </c>
    </row>
    <row r="3586" spans="1:6">
      <c r="A3586" t="s">
        <v>3590</v>
      </c>
      <c r="B3586" s="1">
        <v>28.9201909746048</v>
      </c>
      <c r="C3586" s="1">
        <v>34.2137058250471</v>
      </c>
      <c r="D3586" s="1">
        <v>190.366341748388</v>
      </c>
      <c r="E3586" s="1">
        <v>7.65603641549934</v>
      </c>
      <c r="F3586" s="1">
        <v>497.113032542816</v>
      </c>
    </row>
    <row r="3587" spans="1:6">
      <c r="A3587" t="s">
        <v>3591</v>
      </c>
      <c r="B3587" s="1">
        <v>28.5502383365731</v>
      </c>
      <c r="C3587" s="1">
        <v>33.3617427093662</v>
      </c>
      <c r="D3587" s="1">
        <v>183.095952825084</v>
      </c>
      <c r="E3587" s="1">
        <v>7.62729557483505</v>
      </c>
      <c r="F3587" s="1">
        <v>491.481046988769</v>
      </c>
    </row>
    <row r="3588" spans="1:6">
      <c r="A3588" t="s">
        <v>3592</v>
      </c>
      <c r="B3588" s="1">
        <v>28.5812777418798</v>
      </c>
      <c r="C3588" s="1">
        <v>33.4322970455637</v>
      </c>
      <c r="D3588" s="1">
        <v>183.690137380547</v>
      </c>
      <c r="E3588" s="1">
        <v>7.65027710544929</v>
      </c>
      <c r="F3588" s="1">
        <v>495.950513021717</v>
      </c>
    </row>
    <row r="3589" spans="1:6">
      <c r="A3589" t="s">
        <v>3593</v>
      </c>
      <c r="B3589" s="1">
        <v>28.9039487093332</v>
      </c>
      <c r="C3589" s="1">
        <v>34.1665430628803</v>
      </c>
      <c r="D3589" s="1">
        <v>189.880415010104</v>
      </c>
      <c r="E3589" s="1">
        <v>7.69879418590886</v>
      </c>
      <c r="F3589" s="1">
        <v>505.442842309187</v>
      </c>
    </row>
    <row r="3590" spans="1:6">
      <c r="A3590" t="s">
        <v>3594</v>
      </c>
      <c r="B3590" s="1">
        <v>29.2566677624183</v>
      </c>
      <c r="C3590" s="1">
        <v>34.9781243755391</v>
      </c>
      <c r="D3590" s="1">
        <v>196.798231508981</v>
      </c>
      <c r="E3590" s="1">
        <v>7.68890573440654</v>
      </c>
      <c r="F3590" s="1">
        <v>503.483790224682</v>
      </c>
    </row>
    <row r="3591" spans="1:6">
      <c r="A3591" t="s">
        <v>3595</v>
      </c>
      <c r="B3591" s="1">
        <v>28.5792025692543</v>
      </c>
      <c r="C3591" s="1">
        <v>33.4005325065717</v>
      </c>
      <c r="D3591" s="1">
        <v>183.19084943939</v>
      </c>
      <c r="E3591" s="1">
        <v>7.62343834921886</v>
      </c>
      <c r="F3591" s="1">
        <v>490.547069975702</v>
      </c>
    </row>
    <row r="3592" spans="1:6">
      <c r="A3592" t="s">
        <v>3596</v>
      </c>
      <c r="B3592" s="1">
        <v>29.2278819732339</v>
      </c>
      <c r="C3592" s="1">
        <v>34.8752842599411</v>
      </c>
      <c r="D3592" s="1">
        <v>195.60233803548</v>
      </c>
      <c r="E3592" s="1">
        <v>7.67863726394306</v>
      </c>
      <c r="F3592" s="1">
        <v>501.267341792212</v>
      </c>
    </row>
    <row r="3593" spans="1:6">
      <c r="A3593" t="s">
        <v>3597</v>
      </c>
      <c r="B3593" s="1">
        <v>30.068217001621</v>
      </c>
      <c r="C3593" s="1">
        <v>36.8281597080539</v>
      </c>
      <c r="D3593" s="1">
        <v>212.394552951524</v>
      </c>
      <c r="E3593" s="1">
        <v>7.70824757207345</v>
      </c>
      <c r="F3593" s="1">
        <v>507.100687204902</v>
      </c>
    </row>
    <row r="3594" spans="1:6">
      <c r="A3594" t="s">
        <v>3598</v>
      </c>
      <c r="B3594" s="1">
        <v>30.3168075610234</v>
      </c>
      <c r="C3594" s="1">
        <v>37.4220109846307</v>
      </c>
      <c r="D3594" s="1">
        <v>217.639739981584</v>
      </c>
      <c r="E3594" s="1">
        <v>7.72047184692863</v>
      </c>
      <c r="F3594" s="1">
        <v>509.527418557836</v>
      </c>
    </row>
    <row r="3595" spans="1:6">
      <c r="A3595" t="s">
        <v>3599</v>
      </c>
      <c r="B3595" s="1">
        <v>30.588857223249</v>
      </c>
      <c r="C3595" s="1">
        <v>38.0772320381409</v>
      </c>
      <c r="D3595" s="1">
        <v>223.474043110205</v>
      </c>
      <c r="E3595" s="1">
        <v>7.70449844958233</v>
      </c>
      <c r="F3595" s="1">
        <v>506.346379475951</v>
      </c>
    </row>
    <row r="3596" spans="1:6">
      <c r="A3596" t="s">
        <v>3600</v>
      </c>
      <c r="B3596" s="1">
        <v>31.838755917133</v>
      </c>
      <c r="C3596" s="1">
        <v>41.1143376810661</v>
      </c>
      <c r="D3596" s="1">
        <v>250.75582459129</v>
      </c>
      <c r="E3596" s="1">
        <v>7.78784131655016</v>
      </c>
      <c r="F3596" s="1">
        <v>522.874961394964</v>
      </c>
    </row>
    <row r="3597" spans="1:6">
      <c r="A3597" t="s">
        <v>3601</v>
      </c>
      <c r="B3597" s="1">
        <v>32.1433804234617</v>
      </c>
      <c r="C3597" s="1">
        <v>41.8835973122427</v>
      </c>
      <c r="D3597" s="1">
        <v>257.926972082294</v>
      </c>
      <c r="E3597" s="1">
        <v>7.80251018109263</v>
      </c>
      <c r="F3597" s="1">
        <v>525.84636007424</v>
      </c>
    </row>
    <row r="3598" spans="1:6">
      <c r="A3598" t="s">
        <v>3602</v>
      </c>
      <c r="B3598" s="1">
        <v>32.395940682949</v>
      </c>
      <c r="C3598" s="1">
        <v>42.5274248821752</v>
      </c>
      <c r="D3598" s="1">
        <v>263.985169965461</v>
      </c>
      <c r="E3598" s="1">
        <v>7.92317714421388</v>
      </c>
      <c r="F3598" s="1">
        <v>550.3811707867</v>
      </c>
    </row>
    <row r="3599" spans="1:6">
      <c r="A3599" t="s">
        <v>3603</v>
      </c>
      <c r="B3599" s="1">
        <v>32.4702017361661</v>
      </c>
      <c r="C3599" s="1">
        <v>42.7182072829899</v>
      </c>
      <c r="D3599" s="1">
        <v>265.794254475725</v>
      </c>
      <c r="E3599" s="1">
        <v>7.91644026357266</v>
      </c>
      <c r="F3599" s="1">
        <v>548.969660660162</v>
      </c>
    </row>
    <row r="3600" spans="1:6">
      <c r="A3600" t="s">
        <v>3604</v>
      </c>
      <c r="B3600" s="1">
        <v>32.3027299608228</v>
      </c>
      <c r="C3600" s="1">
        <v>42.2869753137102</v>
      </c>
      <c r="D3600" s="1">
        <v>261.695788311381</v>
      </c>
      <c r="E3600" s="1">
        <v>7.91948306809933</v>
      </c>
      <c r="F3600" s="1">
        <v>549.606103494436</v>
      </c>
    </row>
    <row r="3601" spans="1:6">
      <c r="A3601" t="s">
        <v>3605</v>
      </c>
      <c r="B3601" s="1">
        <v>33.2928493740451</v>
      </c>
      <c r="C3601" s="1">
        <v>44.8232685754228</v>
      </c>
      <c r="D3601" s="1">
        <v>285.67531703677</v>
      </c>
      <c r="E3601" s="1">
        <v>7.95099413424485</v>
      </c>
      <c r="F3601" s="1">
        <v>556.202124708897</v>
      </c>
    </row>
    <row r="3602" spans="1:6">
      <c r="A3602" t="s">
        <v>3606</v>
      </c>
      <c r="B3602" s="1">
        <v>33.2386196410184</v>
      </c>
      <c r="C3602" s="1">
        <v>44.6802222138437</v>
      </c>
      <c r="D3602" s="1">
        <v>284.283817543223</v>
      </c>
      <c r="E3602" s="1">
        <v>7.95648152845881</v>
      </c>
      <c r="F3602" s="1">
        <v>557.359872321159</v>
      </c>
    </row>
    <row r="3603" spans="1:6">
      <c r="A3603" t="s">
        <v>3607</v>
      </c>
      <c r="B3603" s="1">
        <v>33.4566224080295</v>
      </c>
      <c r="C3603" s="1">
        <v>45.2543283824247</v>
      </c>
      <c r="D3603" s="1">
        <v>289.859373104019</v>
      </c>
      <c r="E3603" s="1">
        <v>7.98245148043251</v>
      </c>
      <c r="F3603" s="1">
        <v>562.846651875672</v>
      </c>
    </row>
    <row r="3604" spans="1:6">
      <c r="A3604" t="s">
        <v>3608</v>
      </c>
      <c r="B3604" s="1">
        <v>34.2030241516722</v>
      </c>
      <c r="C3604" s="1">
        <v>47.2327713164595</v>
      </c>
      <c r="D3604" s="1">
        <v>309.197835331641</v>
      </c>
      <c r="E3604" s="1">
        <v>7.9062261762764</v>
      </c>
      <c r="F3604" s="1">
        <v>546.63742773732</v>
      </c>
    </row>
    <row r="3605" spans="1:6">
      <c r="A3605" t="s">
        <v>3609</v>
      </c>
      <c r="B3605" s="1">
        <v>31.9981957770773</v>
      </c>
      <c r="C3605" s="1">
        <v>41.2610269141052</v>
      </c>
      <c r="D3605" s="1">
        <v>249.579886574197</v>
      </c>
      <c r="E3605" s="1">
        <v>7.60306455779356</v>
      </c>
      <c r="F3605" s="1">
        <v>483.413529386791</v>
      </c>
    </row>
    <row r="3606" spans="1:6">
      <c r="A3606" t="s">
        <v>3610</v>
      </c>
      <c r="B3606" s="1">
        <v>31.647283139561</v>
      </c>
      <c r="C3606" s="1">
        <v>40.3760752879221</v>
      </c>
      <c r="D3606" s="1">
        <v>241.398922973056</v>
      </c>
      <c r="E3606" s="1">
        <v>7.61767903916881</v>
      </c>
      <c r="F3606" s="1">
        <v>486.218301634061</v>
      </c>
    </row>
    <row r="3607" spans="1:6">
      <c r="A3607" t="s">
        <v>3611</v>
      </c>
      <c r="B3607" s="1">
        <v>30.1449144997496</v>
      </c>
      <c r="C3607" s="1">
        <v>36.6293265096738</v>
      </c>
      <c r="D3607" s="1">
        <v>207.150353087487</v>
      </c>
      <c r="E3607" s="1">
        <v>7.62495908827283</v>
      </c>
      <c r="F3607" s="1">
        <v>487.620830140445</v>
      </c>
    </row>
    <row r="3608" spans="1:6">
      <c r="A3608" t="s">
        <v>3612</v>
      </c>
      <c r="B3608" s="1">
        <v>31.8484114012654</v>
      </c>
      <c r="C3608" s="1">
        <v>40.6659381980809</v>
      </c>
      <c r="D3608" s="1">
        <v>242.113128666676</v>
      </c>
      <c r="E3608" s="1">
        <v>7.83152227438364</v>
      </c>
      <c r="F3608" s="1">
        <v>527.491985472931</v>
      </c>
    </row>
    <row r="3609" spans="1:6">
      <c r="A3609" t="s">
        <v>3613</v>
      </c>
      <c r="B3609" s="1">
        <v>33.5430635021808</v>
      </c>
      <c r="C3609" s="1">
        <v>44.8963790897493</v>
      </c>
      <c r="D3609" s="1">
        <v>280.615106965031</v>
      </c>
      <c r="E3609" s="1">
        <v>7.91915676909604</v>
      </c>
      <c r="F3609" s="1">
        <v>545.299649301355</v>
      </c>
    </row>
    <row r="3610" spans="1:6">
      <c r="A3610" t="s">
        <v>3614</v>
      </c>
      <c r="B3610" s="1">
        <v>31.981504118606</v>
      </c>
      <c r="C3610" s="1">
        <v>40.8012405072438</v>
      </c>
      <c r="D3610" s="1">
        <v>241.552122460372</v>
      </c>
      <c r="E3610" s="1">
        <v>7.81571268974834</v>
      </c>
      <c r="F3610" s="1">
        <v>523.814191888993</v>
      </c>
    </row>
    <row r="3611" spans="1:6">
      <c r="A3611" t="s">
        <v>3615</v>
      </c>
      <c r="B3611" s="1">
        <v>31.3840738745971</v>
      </c>
      <c r="C3611" s="1">
        <v>39.310998371381</v>
      </c>
      <c r="D3611" s="1">
        <v>228.066615905271</v>
      </c>
      <c r="E3611" s="1">
        <v>7.78143007170288</v>
      </c>
      <c r="F3611" s="1">
        <v>516.88213803368</v>
      </c>
    </row>
    <row r="3612" spans="1:6">
      <c r="A3612" t="s">
        <v>3616</v>
      </c>
      <c r="B3612" s="1">
        <v>32.5926476496995</v>
      </c>
      <c r="C3612" s="1">
        <v>42.2683013980931</v>
      </c>
      <c r="D3612" s="1">
        <v>254.308541883199</v>
      </c>
      <c r="E3612" s="1">
        <v>7.87612774605979</v>
      </c>
      <c r="F3612" s="1">
        <v>535.86158541698</v>
      </c>
    </row>
    <row r="3613" spans="1:6">
      <c r="A3613" t="s">
        <v>3617</v>
      </c>
      <c r="B3613" s="1">
        <v>33.4287398176063</v>
      </c>
      <c r="C3613" s="1">
        <v>44.3900287210202</v>
      </c>
      <c r="D3613" s="1">
        <v>273.809081249261</v>
      </c>
      <c r="E3613" s="1">
        <v>7.96017626778272</v>
      </c>
      <c r="F3613" s="1">
        <v>553.111784695593</v>
      </c>
    </row>
    <row r="3614" spans="1:6">
      <c r="A3614" t="s">
        <v>3618</v>
      </c>
      <c r="B3614" s="1">
        <v>33.9073325578344</v>
      </c>
      <c r="C3614" s="1">
        <v>45.6349162664298</v>
      </c>
      <c r="D3614" s="1">
        <v>285.529877620342</v>
      </c>
      <c r="E3614" s="1">
        <v>7.90579177414803</v>
      </c>
      <c r="F3614" s="1">
        <v>541.714149826348</v>
      </c>
    </row>
    <row r="3615" spans="1:6">
      <c r="A3615" t="s">
        <v>3619</v>
      </c>
      <c r="B3615" s="1">
        <v>34.2060906439727</v>
      </c>
      <c r="C3615" s="1">
        <v>46.4229971150848</v>
      </c>
      <c r="D3615" s="1">
        <v>293.053044980041</v>
      </c>
      <c r="E3615" s="1">
        <v>7.90992091560031</v>
      </c>
      <c r="F3615" s="1">
        <v>542.567609181799</v>
      </c>
    </row>
    <row r="3616" spans="1:6">
      <c r="A3616" t="s">
        <v>3620</v>
      </c>
      <c r="B3616" s="1">
        <v>34.6649230227365</v>
      </c>
      <c r="C3616" s="1">
        <v>47.6439020470619</v>
      </c>
      <c r="D3616" s="1">
        <v>304.808946071932</v>
      </c>
      <c r="E3616" s="1">
        <v>7.85379748703343</v>
      </c>
      <c r="F3616" s="1">
        <v>530.955249973594</v>
      </c>
    </row>
    <row r="3617" spans="1:6">
      <c r="A3617" t="s">
        <v>3621</v>
      </c>
      <c r="B3617" s="1">
        <v>34.7390937533705</v>
      </c>
      <c r="C3617" s="1">
        <v>47.8438749042219</v>
      </c>
      <c r="D3617" s="1">
        <v>306.759606673509</v>
      </c>
      <c r="E3617" s="1">
        <v>7.83092472275362</v>
      </c>
      <c r="F3617" s="1">
        <v>526.290340917283</v>
      </c>
    </row>
    <row r="3618" spans="1:6">
      <c r="A3618" t="s">
        <v>3622</v>
      </c>
      <c r="B3618" s="1">
        <v>33.0337023243953</v>
      </c>
      <c r="C3618" s="1">
        <v>43.236125672574</v>
      </c>
      <c r="D3618" s="1">
        <v>261.716971605619</v>
      </c>
      <c r="E3618" s="1">
        <v>7.61452813151707</v>
      </c>
      <c r="F3618" s="1">
        <v>482.413989456367</v>
      </c>
    </row>
    <row r="3619" spans="1:6">
      <c r="A3619" t="s">
        <v>3623</v>
      </c>
      <c r="B3619" s="1">
        <v>33.9193341642951</v>
      </c>
      <c r="C3619" s="1">
        <v>45.5054559640676</v>
      </c>
      <c r="D3619" s="1">
        <v>282.693013525734</v>
      </c>
      <c r="E3619" s="1">
        <v>7.66070872541441</v>
      </c>
      <c r="F3619" s="1">
        <v>491.245316796135</v>
      </c>
    </row>
    <row r="3620" spans="1:6">
      <c r="A3620" t="s">
        <v>3624</v>
      </c>
      <c r="B3620" s="1">
        <v>32.6750287302061</v>
      </c>
      <c r="C3620" s="1">
        <v>42.2338169259992</v>
      </c>
      <c r="D3620" s="1">
        <v>251.682866695213</v>
      </c>
      <c r="E3620" s="1">
        <v>7.62843629492787</v>
      </c>
      <c r="F3620" s="1">
        <v>484.999303663495</v>
      </c>
    </row>
    <row r="3621" spans="1:6">
      <c r="A3621" t="s">
        <v>3625</v>
      </c>
      <c r="B3621" s="1">
        <v>32.4218362216604</v>
      </c>
      <c r="C3621" s="1">
        <v>41.5934518585255</v>
      </c>
      <c r="D3621" s="1">
        <v>245.853474463068</v>
      </c>
      <c r="E3621" s="1">
        <v>7.59839224787848</v>
      </c>
      <c r="F3621" s="1">
        <v>479.233771286162</v>
      </c>
    </row>
    <row r="3622" spans="1:6">
      <c r="A3622" t="s">
        <v>3626</v>
      </c>
      <c r="B3622" s="1">
        <v>31.0952400296478</v>
      </c>
      <c r="C3622" s="1">
        <v>38.2644758103509</v>
      </c>
      <c r="D3622" s="1">
        <v>215.787550580999</v>
      </c>
      <c r="E3622" s="1">
        <v>7.38976449104153</v>
      </c>
      <c r="F3622" s="1">
        <v>439.514157443641</v>
      </c>
    </row>
    <row r="3623" spans="1:6">
      <c r="A3623" t="s">
        <v>3627</v>
      </c>
      <c r="B3623" s="1">
        <v>32.2134008178678</v>
      </c>
      <c r="C3623" s="1">
        <v>40.9506942061508</v>
      </c>
      <c r="D3623" s="1">
        <v>238.967207924488</v>
      </c>
      <c r="E3623" s="1">
        <v>7.57611637201933</v>
      </c>
      <c r="F3623" s="1">
        <v>472.989512656126</v>
      </c>
    </row>
    <row r="3624" spans="1:6">
      <c r="A3624" t="s">
        <v>3628</v>
      </c>
      <c r="B3624" s="1">
        <v>33.4020313936936</v>
      </c>
      <c r="C3624" s="1">
        <v>43.905323797233</v>
      </c>
      <c r="D3624" s="1">
        <v>265.318311087531</v>
      </c>
      <c r="E3624" s="1">
        <v>7.65663396712935</v>
      </c>
      <c r="F3624" s="1">
        <v>488.164846054153</v>
      </c>
    </row>
    <row r="3625" spans="1:6">
      <c r="A3625" t="s">
        <v>3629</v>
      </c>
      <c r="B3625" s="1">
        <v>33.6066777515907</v>
      </c>
      <c r="C3625" s="1">
        <v>44.4321242731915</v>
      </c>
      <c r="D3625" s="1">
        <v>270.178070758715</v>
      </c>
      <c r="E3625" s="1">
        <v>7.65576449966326</v>
      </c>
      <c r="F3625" s="1">
        <v>487.99752900993</v>
      </c>
    </row>
    <row r="3626" spans="1:6">
      <c r="A3626" t="s">
        <v>3630</v>
      </c>
      <c r="B3626" s="1">
        <v>34.7499211933207</v>
      </c>
      <c r="C3626" s="1">
        <v>47.3929814220048</v>
      </c>
      <c r="D3626" s="1">
        <v>297.657441008474</v>
      </c>
      <c r="E3626" s="1">
        <v>7.74187759211232</v>
      </c>
      <c r="F3626" s="1">
        <v>504.565044155193</v>
      </c>
    </row>
    <row r="3627" spans="1:6">
      <c r="A3627" t="s">
        <v>3631</v>
      </c>
      <c r="B3627" s="1">
        <v>34.9593523291501</v>
      </c>
      <c r="C3627" s="1">
        <v>47.9532263210178</v>
      </c>
      <c r="D3627" s="1">
        <v>303.022621560451</v>
      </c>
      <c r="E3627" s="1">
        <v>7.73861791812614</v>
      </c>
      <c r="F3627" s="1">
        <v>503.923955933855</v>
      </c>
    </row>
    <row r="3628" spans="1:6">
      <c r="A3628" t="s">
        <v>3632</v>
      </c>
      <c r="B3628" s="1">
        <v>35.4914522397867</v>
      </c>
      <c r="C3628" s="1">
        <v>49.3851630094869</v>
      </c>
      <c r="D3628" s="1">
        <v>316.817212082568</v>
      </c>
      <c r="E3628" s="1">
        <v>7.73791160016169</v>
      </c>
      <c r="F3628" s="1">
        <v>503.785159642926</v>
      </c>
    </row>
    <row r="3629" spans="1:6">
      <c r="A3629" t="s">
        <v>3633</v>
      </c>
      <c r="B3629" s="1">
        <v>36.6593289418271</v>
      </c>
      <c r="C3629" s="1">
        <v>52.5751608564649</v>
      </c>
      <c r="D3629" s="1">
        <v>348.002042527234</v>
      </c>
      <c r="E3629" s="1">
        <v>7.83288052714533</v>
      </c>
      <c r="F3629" s="1">
        <v>522.443793704165</v>
      </c>
    </row>
    <row r="3630" spans="1:6">
      <c r="A3630" t="s">
        <v>3634</v>
      </c>
      <c r="B3630" s="1">
        <v>35.8083471096327</v>
      </c>
      <c r="C3630" s="1">
        <v>50.1766955926522</v>
      </c>
      <c r="D3630" s="1">
        <v>323.831187609507</v>
      </c>
      <c r="E3630" s="1">
        <v>7.66983581257571</v>
      </c>
      <c r="F3630" s="1">
        <v>489.633471187186</v>
      </c>
    </row>
    <row r="3631" spans="1:6">
      <c r="A3631" t="s">
        <v>3635</v>
      </c>
      <c r="B3631" s="1">
        <v>36.9050314524259</v>
      </c>
      <c r="C3631" s="1">
        <v>53.1942089817922</v>
      </c>
      <c r="D3631" s="1">
        <v>353.500314229929</v>
      </c>
      <c r="E3631" s="1">
        <v>7.69765280260668</v>
      </c>
      <c r="F3631" s="1">
        <v>494.993233274725</v>
      </c>
    </row>
    <row r="3632" spans="1:6">
      <c r="A3632" t="s">
        <v>3636</v>
      </c>
      <c r="B3632" s="1">
        <v>35.8122264871345</v>
      </c>
      <c r="C3632" s="1">
        <v>50.0980172387465</v>
      </c>
      <c r="D3632" s="1">
        <v>322.179057044222</v>
      </c>
      <c r="E3632" s="1">
        <v>7.53623825663483</v>
      </c>
      <c r="F3632" s="1">
        <v>463.667187664589</v>
      </c>
    </row>
    <row r="3633" spans="1:6">
      <c r="A3633" t="s">
        <v>3637</v>
      </c>
      <c r="B3633" s="1">
        <v>35.9677869695769</v>
      </c>
      <c r="C3633" s="1">
        <v>50.5253100909918</v>
      </c>
      <c r="D3633" s="1">
        <v>326.365523893783</v>
      </c>
      <c r="E3633" s="1">
        <v>7.55155905597454</v>
      </c>
      <c r="F3633" s="1">
        <v>466.51315740886</v>
      </c>
    </row>
    <row r="3634" spans="1:6">
      <c r="A3634" t="s">
        <v>3638</v>
      </c>
      <c r="B3634" s="1">
        <v>36.0661415492752</v>
      </c>
      <c r="C3634" s="1">
        <v>50.7966384602032</v>
      </c>
      <c r="D3634" s="1">
        <v>329.035352919237</v>
      </c>
      <c r="E3634" s="1">
        <v>7.61735340337487</v>
      </c>
      <c r="F3634" s="1">
        <v>478.784613227029</v>
      </c>
    </row>
    <row r="3635" spans="1:6">
      <c r="A3635" t="s">
        <v>3639</v>
      </c>
      <c r="B3635" s="1">
        <v>36.0746228668971</v>
      </c>
      <c r="C3635" s="1">
        <v>50.8200994689323</v>
      </c>
      <c r="D3635" s="1">
        <v>329.266833439749</v>
      </c>
      <c r="E3635" s="1">
        <v>7.53922667799428</v>
      </c>
      <c r="F3635" s="1">
        <v>463.961294837966</v>
      </c>
    </row>
    <row r="3636" spans="1:6">
      <c r="A3636" t="s">
        <v>3640</v>
      </c>
      <c r="B3636" s="1">
        <v>37.2242724536234</v>
      </c>
      <c r="C3636" s="1">
        <v>54.0010061894477</v>
      </c>
      <c r="D3636" s="1">
        <v>360.658962528286</v>
      </c>
      <c r="E3636" s="1">
        <v>7.54243196881324</v>
      </c>
      <c r="F3636" s="1">
        <v>464.556844177327</v>
      </c>
    </row>
    <row r="3637" spans="1:6">
      <c r="A3637" t="s">
        <v>3641</v>
      </c>
      <c r="B3637" s="1">
        <v>35.7838944944885</v>
      </c>
      <c r="C3637" s="1">
        <v>49.8926141036856</v>
      </c>
      <c r="D3637" s="1">
        <v>318.898844592491</v>
      </c>
      <c r="E3637" s="1">
        <v>7.31332165421657</v>
      </c>
      <c r="F3637" s="1">
        <v>421.951516002628</v>
      </c>
    </row>
    <row r="3638" spans="1:6">
      <c r="A3638" t="s">
        <v>3642</v>
      </c>
      <c r="B3638" s="1">
        <v>35.8143919733199</v>
      </c>
      <c r="C3638" s="1">
        <v>49.9761006532723</v>
      </c>
      <c r="D3638" s="1">
        <v>319.711860250423</v>
      </c>
      <c r="E3638" s="1">
        <v>7.34635478583478</v>
      </c>
      <c r="F3638" s="1">
        <v>427.709470194721</v>
      </c>
    </row>
    <row r="3639" spans="1:6">
      <c r="A3639" t="s">
        <v>3643</v>
      </c>
      <c r="B3639" s="1">
        <v>37.6277009418733</v>
      </c>
      <c r="C3639" s="1">
        <v>54.9442431791599</v>
      </c>
      <c r="D3639" s="1">
        <v>368.134202407912</v>
      </c>
      <c r="E3639" s="1">
        <v>7.3926434828572</v>
      </c>
      <c r="F3639" s="1">
        <v>435.850542200765</v>
      </c>
    </row>
    <row r="3640" spans="1:6">
      <c r="A3640" t="s">
        <v>3644</v>
      </c>
      <c r="B3640" s="1">
        <v>38.3762681717014</v>
      </c>
      <c r="C3640" s="1">
        <v>57.0940200740593</v>
      </c>
      <c r="D3640" s="1">
        <v>390.050466804928</v>
      </c>
      <c r="E3640" s="1">
        <v>7.35320043281043</v>
      </c>
      <c r="F3640" s="1">
        <v>428.826582869085</v>
      </c>
    </row>
    <row r="3641" spans="1:6">
      <c r="A3641" t="s">
        <v>3645</v>
      </c>
      <c r="B3641" s="1">
        <v>37.704310319088</v>
      </c>
      <c r="C3641" s="1">
        <v>55.1266122388334</v>
      </c>
      <c r="D3641" s="1">
        <v>369.609646917764</v>
      </c>
      <c r="E3641" s="1">
        <v>7.24415952970498</v>
      </c>
      <c r="F3641" s="1">
        <v>409.617059154854</v>
      </c>
    </row>
    <row r="3642" spans="1:6">
      <c r="A3642" t="s">
        <v>3646</v>
      </c>
      <c r="B3642" s="1">
        <v>37.5558763425908</v>
      </c>
      <c r="C3642" s="1">
        <v>54.6997615511091</v>
      </c>
      <c r="D3642" s="1">
        <v>365.255258291654</v>
      </c>
      <c r="E3642" s="1">
        <v>7.32397080685055</v>
      </c>
      <c r="F3642" s="1">
        <v>423.253981319291</v>
      </c>
    </row>
    <row r="3643" spans="1:6">
      <c r="A3643" t="s">
        <v>3647</v>
      </c>
      <c r="B3643" s="1">
        <v>38.5016021340384</v>
      </c>
      <c r="C3643" s="1">
        <v>57.4086306024162</v>
      </c>
      <c r="D3643" s="1">
        <v>392.779317904351</v>
      </c>
      <c r="E3643" s="1">
        <v>7.42377519325092</v>
      </c>
      <c r="F3643" s="1">
        <v>440.678681200163</v>
      </c>
    </row>
    <row r="3644" spans="1:6">
      <c r="A3644" t="s">
        <v>3648</v>
      </c>
      <c r="B3644" s="1">
        <v>38.881208054533</v>
      </c>
      <c r="C3644" s="1">
        <v>58.5226545947164</v>
      </c>
      <c r="D3644" s="1">
        <v>404.369976644332</v>
      </c>
      <c r="E3644" s="1">
        <v>7.49315418722201</v>
      </c>
      <c r="F3644" s="1">
        <v>453.117142465119</v>
      </c>
    </row>
    <row r="3645" spans="1:6">
      <c r="A3645" t="s">
        <v>3649</v>
      </c>
      <c r="B3645" s="1">
        <v>38.2067212327558</v>
      </c>
      <c r="C3645" s="1">
        <v>56.5239225060562</v>
      </c>
      <c r="D3645" s="1">
        <v>383.37346695308</v>
      </c>
      <c r="E3645" s="1">
        <v>7.50711739700939</v>
      </c>
      <c r="F3645" s="1">
        <v>455.666863212383</v>
      </c>
    </row>
    <row r="3646" spans="1:6">
      <c r="A3646" t="s">
        <v>3650</v>
      </c>
      <c r="B3646" s="1">
        <v>40.0890614686865</v>
      </c>
      <c r="C3646" s="1">
        <v>62.0034598636868</v>
      </c>
      <c r="D3646" s="1">
        <v>439.901097997037</v>
      </c>
      <c r="E3646" s="1">
        <v>7.65603641549934</v>
      </c>
      <c r="F3646" s="1">
        <v>482.961045934583</v>
      </c>
    </row>
    <row r="3647" spans="1:6">
      <c r="A3647" t="s">
        <v>3651</v>
      </c>
      <c r="B3647" s="1">
        <v>40.2181844949655</v>
      </c>
      <c r="C3647" s="1">
        <v>62.3969891401734</v>
      </c>
      <c r="D3647" s="1">
        <v>444.142868069252</v>
      </c>
      <c r="E3647" s="1">
        <v>7.55883976828791</v>
      </c>
      <c r="F3647" s="1">
        <v>464.453622778655</v>
      </c>
    </row>
    <row r="3648" spans="1:6">
      <c r="A3648" t="s">
        <v>3652</v>
      </c>
      <c r="B3648" s="1">
        <v>39.6194919635324</v>
      </c>
      <c r="C3648" s="1">
        <v>60.566491017502</v>
      </c>
      <c r="D3648" s="1">
        <v>424.349166744442</v>
      </c>
      <c r="E3648" s="1">
        <v>7.36509840866231</v>
      </c>
      <c r="F3648" s="1">
        <v>428.511643914538</v>
      </c>
    </row>
    <row r="3649" spans="1:6">
      <c r="A3649" t="s">
        <v>3653</v>
      </c>
      <c r="B3649" s="1">
        <v>40.1144172916152</v>
      </c>
      <c r="C3649" s="1">
        <v>62.0568551404058</v>
      </c>
      <c r="D3649" s="1">
        <v>440.217639319044</v>
      </c>
      <c r="E3649" s="1">
        <v>7.42529593230489</v>
      </c>
      <c r="F3649" s="1">
        <v>439.091670501928</v>
      </c>
    </row>
    <row r="3650" spans="1:6">
      <c r="A3650" t="s">
        <v>3654</v>
      </c>
      <c r="B3650" s="1">
        <v>41.3828999787837</v>
      </c>
      <c r="C3650" s="1">
        <v>65.9237531994214</v>
      </c>
      <c r="D3650" s="1">
        <v>481.891757610258</v>
      </c>
      <c r="E3650" s="1">
        <v>7.61539693577381</v>
      </c>
      <c r="F3650" s="1">
        <v>473.044642160617</v>
      </c>
    </row>
    <row r="3651" spans="1:6">
      <c r="A3651" t="s">
        <v>3655</v>
      </c>
      <c r="B3651" s="1">
        <v>41.3910244094119</v>
      </c>
      <c r="C3651" s="1">
        <v>65.9492792312848</v>
      </c>
      <c r="D3651" s="1">
        <v>482.175036942093</v>
      </c>
      <c r="E3651" s="1">
        <v>7.57943042917272</v>
      </c>
      <c r="F3651" s="1">
        <v>466.300136930825</v>
      </c>
    </row>
    <row r="3652" spans="1:6">
      <c r="A3652" t="s">
        <v>3656</v>
      </c>
      <c r="B3652" s="1">
        <v>39.9440552657989</v>
      </c>
      <c r="C3652" s="1">
        <v>61.4021753157968</v>
      </c>
      <c r="D3652" s="1">
        <v>431.702901247681</v>
      </c>
      <c r="E3652" s="1">
        <v>7.51722271797122</v>
      </c>
      <c r="F3652" s="1">
        <v>454.745543152413</v>
      </c>
    </row>
    <row r="3653" spans="1:6">
      <c r="A3653" t="s">
        <v>3657</v>
      </c>
      <c r="B3653" s="1">
        <v>38.1411265366423</v>
      </c>
      <c r="C3653" s="1">
        <v>55.9417072298781</v>
      </c>
      <c r="D3653" s="1">
        <v>373.370695255473</v>
      </c>
      <c r="E3653" s="1">
        <v>7.38427709682757</v>
      </c>
      <c r="F3653" s="1">
        <v>430.460635031835</v>
      </c>
    </row>
    <row r="3654" spans="1:6">
      <c r="A3654" t="s">
        <v>3658</v>
      </c>
      <c r="B3654" s="1">
        <v>37.2660489762973</v>
      </c>
      <c r="C3654" s="1">
        <v>53.4166703257202</v>
      </c>
      <c r="D3654" s="1">
        <v>347.734963602165</v>
      </c>
      <c r="E3654" s="1">
        <v>7.563512078203</v>
      </c>
      <c r="F3654" s="1">
        <v>462.022215476399</v>
      </c>
    </row>
    <row r="3655" spans="1:6">
      <c r="A3655" t="s">
        <v>3659</v>
      </c>
      <c r="B3655" s="1">
        <v>39.2811206482595</v>
      </c>
      <c r="C3655" s="1">
        <v>59.094625748074</v>
      </c>
      <c r="D3655" s="1">
        <v>403.994877894591</v>
      </c>
      <c r="E3655" s="1">
        <v>7.92388346217833</v>
      </c>
      <c r="F3655" s="1">
        <v>528.487767134127</v>
      </c>
    </row>
    <row r="3656" spans="1:6">
      <c r="A3656" t="s">
        <v>3660</v>
      </c>
      <c r="B3656" s="1">
        <v>40.0672259436199</v>
      </c>
      <c r="C3656" s="1">
        <v>61.4232978654122</v>
      </c>
      <c r="D3656" s="1">
        <v>428.194371570132</v>
      </c>
      <c r="E3656" s="1">
        <v>7.95648152845881</v>
      </c>
      <c r="F3656" s="1">
        <v>535.046897988781</v>
      </c>
    </row>
    <row r="3657" spans="1:6">
      <c r="A3657" t="s">
        <v>3661</v>
      </c>
      <c r="B3657" s="1">
        <v>38.4493572510541</v>
      </c>
      <c r="C3657" s="1">
        <v>56.5366719640562</v>
      </c>
      <c r="D3657" s="1">
        <v>376.43554789488</v>
      </c>
      <c r="E3657" s="1">
        <v>7.91388690755094</v>
      </c>
      <c r="F3657" s="1">
        <v>526.406109753853</v>
      </c>
    </row>
    <row r="3658" spans="1:6">
      <c r="A3658" t="s">
        <v>3662</v>
      </c>
      <c r="B3658" s="1">
        <v>40.147351215358</v>
      </c>
      <c r="C3658" s="1">
        <v>61.4495066534998</v>
      </c>
      <c r="D3658" s="1">
        <v>426.186208995694</v>
      </c>
      <c r="E3658" s="1">
        <v>8.11621218587503</v>
      </c>
      <c r="F3658" s="1">
        <v>567.00820378066</v>
      </c>
    </row>
    <row r="3659" spans="1:6">
      <c r="A3659" t="s">
        <v>3663</v>
      </c>
      <c r="B3659" s="1">
        <v>41.4780977526216</v>
      </c>
      <c r="C3659" s="1">
        <v>65.4626217074542</v>
      </c>
      <c r="D3659" s="1">
        <v>468.474768472758</v>
      </c>
      <c r="E3659" s="1">
        <v>8.15299377677501</v>
      </c>
      <c r="F3659" s="1">
        <v>574.757441306923</v>
      </c>
    </row>
    <row r="3660" spans="1:6">
      <c r="A3660" t="s">
        <v>3664</v>
      </c>
      <c r="B3660" s="1">
        <v>42.0538709060376</v>
      </c>
      <c r="C3660" s="1">
        <v>67.254680897348</v>
      </c>
      <c r="D3660" s="1">
        <v>487.945776243066</v>
      </c>
      <c r="E3660" s="1">
        <v>8.29810928960661</v>
      </c>
      <c r="F3660" s="1">
        <v>605.606598418262</v>
      </c>
    </row>
    <row r="3661" spans="1:6">
      <c r="A3661" t="s">
        <v>3665</v>
      </c>
      <c r="B3661" s="1">
        <v>42.3334986690773</v>
      </c>
      <c r="C3661" s="1">
        <v>68.1369213280239</v>
      </c>
      <c r="D3661" s="1">
        <v>497.660926758067</v>
      </c>
      <c r="E3661" s="1">
        <v>8.29870684123663</v>
      </c>
      <c r="F3661" s="1">
        <v>605.738070939541</v>
      </c>
    </row>
    <row r="3662" spans="1:6">
      <c r="A3662" t="s">
        <v>3666</v>
      </c>
      <c r="B3662" s="1">
        <v>42.451884568966</v>
      </c>
      <c r="C3662" s="1">
        <v>68.5129023152611</v>
      </c>
      <c r="D3662" s="1">
        <v>501.828363304787</v>
      </c>
      <c r="E3662" s="1">
        <v>8.27914813411022</v>
      </c>
      <c r="F3662" s="1">
        <v>601.434170282805</v>
      </c>
    </row>
    <row r="3663" spans="1:6">
      <c r="A3663" t="s">
        <v>3667</v>
      </c>
      <c r="B3663" s="1">
        <v>41.3570066417417</v>
      </c>
      <c r="C3663" s="1">
        <v>65.0259898951386</v>
      </c>
      <c r="D3663" s="1">
        <v>463.071356641057</v>
      </c>
      <c r="E3663" s="1">
        <v>8.19151363939782</v>
      </c>
      <c r="F3663" s="1">
        <v>582.241280946329</v>
      </c>
    </row>
    <row r="3664" spans="1:6">
      <c r="A3664" t="s">
        <v>3668</v>
      </c>
      <c r="B3664" s="1">
        <v>39.827837053765</v>
      </c>
      <c r="C3664" s="1">
        <v>60.2848952350853</v>
      </c>
      <c r="D3664" s="1">
        <v>411.807158280722</v>
      </c>
      <c r="E3664" s="1">
        <v>8.19580593035174</v>
      </c>
      <c r="F3664" s="1">
        <v>583.161224604185</v>
      </c>
    </row>
    <row r="3665" spans="1:6">
      <c r="A3665" t="s">
        <v>3669</v>
      </c>
      <c r="B3665" s="1">
        <v>38.3504629465499</v>
      </c>
      <c r="C3665" s="1">
        <v>55.8802554267546</v>
      </c>
      <c r="D3665" s="1">
        <v>366.082551528446</v>
      </c>
      <c r="E3665" s="1">
        <v>8.08388603543063</v>
      </c>
      <c r="F3665" s="1">
        <v>559.148909821357</v>
      </c>
    </row>
    <row r="3666" spans="1:6">
      <c r="A3666" t="s">
        <v>3670</v>
      </c>
      <c r="B3666" s="1">
        <v>39.6827427299637</v>
      </c>
      <c r="C3666" s="1">
        <v>59.6992959178184</v>
      </c>
      <c r="D3666" s="1">
        <v>404.139591732811</v>
      </c>
      <c r="E3666" s="1">
        <v>8.14180145567822</v>
      </c>
      <c r="F3666" s="1">
        <v>571.230549110577</v>
      </c>
    </row>
    <row r="3667" spans="1:6">
      <c r="A3667" t="s">
        <v>3671</v>
      </c>
      <c r="B3667" s="1">
        <v>36.7879100416308</v>
      </c>
      <c r="C3667" s="1">
        <v>51.1225298249714</v>
      </c>
      <c r="D3667" s="1">
        <v>315.895201390509</v>
      </c>
      <c r="E3667" s="1">
        <v>8.1819514868988</v>
      </c>
      <c r="F3667" s="1">
        <v>579.725337665741</v>
      </c>
    </row>
    <row r="3668" spans="1:6">
      <c r="A3668" t="s">
        <v>3672</v>
      </c>
      <c r="B3668" s="1">
        <v>36.4012635344353</v>
      </c>
      <c r="C3668" s="1">
        <v>50.0671225673334</v>
      </c>
      <c r="D3668" s="1">
        <v>305.963818718943</v>
      </c>
      <c r="E3668" s="1">
        <v>8.12088449579011</v>
      </c>
      <c r="F3668" s="1">
        <v>566.678215736784</v>
      </c>
    </row>
    <row r="3669" spans="1:6">
      <c r="A3669" t="s">
        <v>3673</v>
      </c>
      <c r="B3669" s="1">
        <v>36.3659834793408</v>
      </c>
      <c r="C3669" s="1">
        <v>49.9718434814556</v>
      </c>
      <c r="D3669" s="1">
        <v>305.076867969355</v>
      </c>
      <c r="E3669" s="1">
        <v>8.08089761407118</v>
      </c>
      <c r="F3669" s="1">
        <v>558.263401082109</v>
      </c>
    </row>
    <row r="3670" spans="1:6">
      <c r="A3670" t="s">
        <v>3674</v>
      </c>
      <c r="B3670" s="1">
        <v>36.8755252932694</v>
      </c>
      <c r="C3670" s="1">
        <v>51.3466026522278</v>
      </c>
      <c r="D3670" s="1">
        <v>317.862040962393</v>
      </c>
      <c r="E3670" s="1">
        <v>8.15679661922399</v>
      </c>
      <c r="F3670" s="1">
        <v>574.077470204754</v>
      </c>
    </row>
    <row r="3671" spans="1:6">
      <c r="A3671" t="s">
        <v>3675</v>
      </c>
      <c r="B3671" s="1">
        <v>38.723482076882</v>
      </c>
      <c r="C3671" s="1">
        <v>56.4013395617135</v>
      </c>
      <c r="D3671" s="1">
        <v>365.511481336542</v>
      </c>
      <c r="E3671" s="1">
        <v>8.2383461680924</v>
      </c>
      <c r="F3671" s="1">
        <v>591.385078152202</v>
      </c>
    </row>
    <row r="3672" spans="1:6">
      <c r="A3672" t="s">
        <v>3676</v>
      </c>
      <c r="B3672" s="1">
        <v>36.0772399569747</v>
      </c>
      <c r="C3672" s="1">
        <v>48.817618849423</v>
      </c>
      <c r="D3672" s="1">
        <v>290.765879088493</v>
      </c>
      <c r="E3672" s="1">
        <v>8.17374758716146</v>
      </c>
      <c r="F3672" s="1">
        <v>577.4036212106</v>
      </c>
    </row>
    <row r="3673" spans="1:6">
      <c r="A3673" t="s">
        <v>3677</v>
      </c>
      <c r="B3673" s="1">
        <v>35.2737204315016</v>
      </c>
      <c r="C3673" s="1">
        <v>46.6837622911899</v>
      </c>
      <c r="D3673" s="1">
        <v>271.399211024505</v>
      </c>
      <c r="E3673" s="1">
        <v>8.15272186093893</v>
      </c>
      <c r="F3673" s="1">
        <v>572.924827980625</v>
      </c>
    </row>
    <row r="3674" spans="1:6">
      <c r="A3674" t="s">
        <v>3678</v>
      </c>
      <c r="B3674" s="1">
        <v>32.7870966060121</v>
      </c>
      <c r="C3674" s="1">
        <v>40.2306172847636</v>
      </c>
      <c r="D3674" s="1">
        <v>214.196369154993</v>
      </c>
      <c r="E3674" s="1">
        <v>7.97115105621064</v>
      </c>
      <c r="F3674" s="1">
        <v>534.447035008281</v>
      </c>
    </row>
    <row r="3675" spans="1:6">
      <c r="A3675" t="s">
        <v>3679</v>
      </c>
      <c r="B3675" s="1">
        <v>32.0668635704994</v>
      </c>
      <c r="C3675" s="1">
        <v>38.5032654095719</v>
      </c>
      <c r="D3675" s="1">
        <v>200.141115620867</v>
      </c>
      <c r="E3675" s="1">
        <v>7.82630679600576</v>
      </c>
      <c r="F3675" s="1">
        <v>505.15055591843</v>
      </c>
    </row>
    <row r="3676" spans="1:6">
      <c r="A3676" t="s">
        <v>3680</v>
      </c>
      <c r="B3676" s="1">
        <v>28.9461768358992</v>
      </c>
      <c r="C3676" s="1">
        <v>31.1869514444761</v>
      </c>
      <c r="D3676" s="1">
        <v>141.976983528485</v>
      </c>
      <c r="E3676" s="1">
        <v>7.37020578391512</v>
      </c>
      <c r="F3676" s="1">
        <v>416.313363310719</v>
      </c>
    </row>
    <row r="3677" spans="1:6">
      <c r="A3677" t="s">
        <v>3681</v>
      </c>
      <c r="B3677" s="1">
        <v>31.8470565895887</v>
      </c>
      <c r="C3677" s="1">
        <v>37.2547233569555</v>
      </c>
      <c r="D3677" s="1">
        <v>184.38630639364</v>
      </c>
      <c r="E3677" s="1">
        <v>7.61403868301212</v>
      </c>
      <c r="F3677" s="1">
        <v>457.927872000676</v>
      </c>
    </row>
    <row r="3678" spans="1:6">
      <c r="A3678" t="s">
        <v>3682</v>
      </c>
      <c r="B3678" s="1">
        <v>33.5286276524781</v>
      </c>
      <c r="C3678" s="1">
        <v>41.0924537648021</v>
      </c>
      <c r="D3678" s="1">
        <v>213.448531405672</v>
      </c>
      <c r="E3678" s="1">
        <v>7.83228297551531</v>
      </c>
      <c r="F3678" s="1">
        <v>497.560847888649</v>
      </c>
    </row>
    <row r="3679" spans="1:6">
      <c r="A3679" t="s">
        <v>3683</v>
      </c>
      <c r="B3679" s="1">
        <v>32.330883509972</v>
      </c>
      <c r="C3679" s="1">
        <v>38.2218318772331</v>
      </c>
      <c r="D3679" s="1">
        <v>190.671799850362</v>
      </c>
      <c r="E3679" s="1">
        <v>7.75546011972919</v>
      </c>
      <c r="F3679" s="1">
        <v>482.832404165456</v>
      </c>
    </row>
    <row r="3680" spans="1:6">
      <c r="A3680" t="s">
        <v>3684</v>
      </c>
      <c r="B3680" s="1">
        <v>31.6290560242469</v>
      </c>
      <c r="C3680" s="1">
        <v>36.6020831336386</v>
      </c>
      <c r="D3680" s="1">
        <v>178.314455648814</v>
      </c>
      <c r="E3680" s="1">
        <v>7.79387187922692</v>
      </c>
      <c r="F3680" s="1">
        <v>490.050793567789</v>
      </c>
    </row>
    <row r="3681" spans="1:6">
      <c r="A3681" t="s">
        <v>3685</v>
      </c>
      <c r="B3681" s="1">
        <v>30.259689779193</v>
      </c>
      <c r="C3681" s="1">
        <v>33.5118469697655</v>
      </c>
      <c r="D3681" s="1">
        <v>155.273513629877</v>
      </c>
      <c r="E3681" s="1">
        <v>7.76844509571603</v>
      </c>
      <c r="F3681" s="1">
        <v>485.22545963106</v>
      </c>
    </row>
    <row r="3682" spans="1:6">
      <c r="A3682" t="s">
        <v>3686</v>
      </c>
      <c r="B3682" s="1">
        <v>32.678187746759</v>
      </c>
      <c r="C3682" s="1">
        <v>38.7226626715852</v>
      </c>
      <c r="D3682" s="1">
        <v>192.28405216612</v>
      </c>
      <c r="E3682" s="1">
        <v>8.02694752256487</v>
      </c>
      <c r="F3682" s="1">
        <v>533.961277812714</v>
      </c>
    </row>
    <row r="3683" spans="1:6">
      <c r="A3683" t="s">
        <v>3687</v>
      </c>
      <c r="B3683" s="1">
        <v>31.6328450791657</v>
      </c>
      <c r="C3683" s="1">
        <v>36.303713143905</v>
      </c>
      <c r="D3683" s="1">
        <v>173.919198650084</v>
      </c>
      <c r="E3683" s="1">
        <v>7.93757475612963</v>
      </c>
      <c r="F3683" s="1">
        <v>516.026449100843</v>
      </c>
    </row>
    <row r="3684" spans="1:6">
      <c r="A3684" t="s">
        <v>3688</v>
      </c>
      <c r="B3684" s="1">
        <v>33.3189277505688</v>
      </c>
      <c r="C3684" s="1">
        <v>40.0764173532199</v>
      </c>
      <c r="D3684" s="1">
        <v>201.582986416966</v>
      </c>
      <c r="E3684" s="1">
        <v>7.95892678135546</v>
      </c>
      <c r="F3684" s="1">
        <v>520.214765384045</v>
      </c>
    </row>
    <row r="3685" spans="1:6">
      <c r="A3685" t="s">
        <v>3689</v>
      </c>
      <c r="B3685" s="1">
        <v>34.0462895027193</v>
      </c>
      <c r="C3685" s="1">
        <v>41.7862891398592</v>
      </c>
      <c r="D3685" s="1">
        <v>214.724726483507</v>
      </c>
      <c r="E3685" s="1">
        <v>7.89106852643834</v>
      </c>
      <c r="F3685" s="1">
        <v>506.832578687232</v>
      </c>
    </row>
    <row r="3686" spans="1:6">
      <c r="A3686" t="s">
        <v>3690</v>
      </c>
      <c r="B3686" s="1">
        <v>34.5575474096336</v>
      </c>
      <c r="C3686" s="1">
        <v>43.0138234237521</v>
      </c>
      <c r="D3686" s="1">
        <v>224.356658493661</v>
      </c>
      <c r="E3686" s="1">
        <v>7.97701846938576</v>
      </c>
      <c r="F3686" s="1">
        <v>523.491070925331</v>
      </c>
    </row>
    <row r="3687" spans="1:6">
      <c r="A3687" t="s">
        <v>3691</v>
      </c>
      <c r="B3687" s="1">
        <v>32.7300713484341</v>
      </c>
      <c r="C3687" s="1">
        <v>38.561124322012</v>
      </c>
      <c r="D3687" s="1">
        <v>188.908892483084</v>
      </c>
      <c r="E3687" s="1">
        <v>7.8577097590262</v>
      </c>
      <c r="F3687" s="1">
        <v>499.868801509768</v>
      </c>
    </row>
    <row r="3688" spans="1:6">
      <c r="A3688" t="s">
        <v>3692</v>
      </c>
      <c r="B3688" s="1">
        <v>32.1422062569512</v>
      </c>
      <c r="C3688" s="1">
        <v>37.2087487258542</v>
      </c>
      <c r="D3688" s="1">
        <v>178.779360090336</v>
      </c>
      <c r="E3688" s="1">
        <v>7.6882537996093</v>
      </c>
      <c r="F3688" s="1">
        <v>467.336591475592</v>
      </c>
    </row>
    <row r="3689" spans="1:6">
      <c r="A3689" t="s">
        <v>3693</v>
      </c>
      <c r="B3689" s="1">
        <v>32.2195359951149</v>
      </c>
      <c r="C3689" s="1">
        <v>37.3833910998662</v>
      </c>
      <c r="D3689" s="1">
        <v>180.063092093359</v>
      </c>
      <c r="E3689" s="1">
        <v>7.65820908935055</v>
      </c>
      <c r="F3689" s="1">
        <v>461.822861670997</v>
      </c>
    </row>
    <row r="3690" spans="1:6">
      <c r="A3690" t="s">
        <v>3694</v>
      </c>
      <c r="B3690" s="1">
        <v>33.2809402828136</v>
      </c>
      <c r="C3690" s="1">
        <v>39.786232027618</v>
      </c>
      <c r="D3690" s="1">
        <v>197.76778381364</v>
      </c>
      <c r="E3690" s="1">
        <v>7.78349464242902</v>
      </c>
      <c r="F3690" s="1">
        <v>484.634546581307</v>
      </c>
    </row>
    <row r="3691" spans="1:6">
      <c r="A3691" t="s">
        <v>3695</v>
      </c>
      <c r="B3691" s="1">
        <v>31.7762255206738</v>
      </c>
      <c r="C3691" s="1">
        <v>36.2711722250201</v>
      </c>
      <c r="D3691" s="1">
        <v>171.067530814362</v>
      </c>
      <c r="E3691" s="1">
        <v>7.73753158120054</v>
      </c>
      <c r="F3691" s="1">
        <v>475.996290665879</v>
      </c>
    </row>
    <row r="3692" spans="1:6">
      <c r="A3692" t="s">
        <v>3696</v>
      </c>
      <c r="B3692" s="1">
        <v>31.0873909610843</v>
      </c>
      <c r="C3692" s="1">
        <v>34.7382318912489</v>
      </c>
      <c r="D3692" s="1">
        <v>160.002176941709</v>
      </c>
      <c r="E3692" s="1">
        <v>7.67217229913793</v>
      </c>
      <c r="F3692" s="1">
        <v>463.85866213448</v>
      </c>
    </row>
    <row r="3693" spans="1:6">
      <c r="A3693" t="s">
        <v>3697</v>
      </c>
      <c r="B3693" s="1">
        <v>29.2779613610096</v>
      </c>
      <c r="C3693" s="1">
        <v>30.8007306956182</v>
      </c>
      <c r="D3693" s="1">
        <v>132.223831099334</v>
      </c>
      <c r="E3693" s="1">
        <v>7.51412619348669</v>
      </c>
      <c r="F3693" s="1">
        <v>435.008577504592</v>
      </c>
    </row>
    <row r="3694" spans="1:6">
      <c r="A3694" t="s">
        <v>3698</v>
      </c>
      <c r="B3694" s="1">
        <v>30.5127016425726</v>
      </c>
      <c r="C3694" s="1">
        <v>33.3215936591458</v>
      </c>
      <c r="D3694" s="1">
        <v>148.836558134411</v>
      </c>
      <c r="E3694" s="1">
        <v>7.64864760006088</v>
      </c>
      <c r="F3694" s="1">
        <v>458.53143623548</v>
      </c>
    </row>
    <row r="3695" spans="1:6">
      <c r="A3695" t="s">
        <v>3699</v>
      </c>
      <c r="B3695" s="1">
        <v>30.7353944706175</v>
      </c>
      <c r="C3695" s="1">
        <v>33.794644617405</v>
      </c>
      <c r="D3695" s="1">
        <v>152.075254748628</v>
      </c>
      <c r="E3695" s="1">
        <v>7.72009116475812</v>
      </c>
      <c r="F3695" s="1">
        <v>471.463733563681</v>
      </c>
    </row>
    <row r="3696" spans="1:6">
      <c r="A3696" t="s">
        <v>3700</v>
      </c>
      <c r="B3696" s="1">
        <v>31.6905951010312</v>
      </c>
      <c r="C3696" s="1">
        <v>35.8384127615766</v>
      </c>
      <c r="D3696" s="1">
        <v>166.168364126157</v>
      </c>
      <c r="E3696" s="1">
        <v>7.89068784426783</v>
      </c>
      <c r="F3696" s="1">
        <v>502.915698806969</v>
      </c>
    </row>
    <row r="3697" spans="1:6">
      <c r="A3697" t="s">
        <v>3701</v>
      </c>
      <c r="B3697" s="1">
        <v>32.9067447933249</v>
      </c>
      <c r="C3697" s="1">
        <v>38.5189443140556</v>
      </c>
      <c r="D3697" s="1">
        <v>185.193204315013</v>
      </c>
      <c r="E3697" s="1">
        <v>7.96501172719944</v>
      </c>
      <c r="F3697" s="1">
        <v>517.210885619679</v>
      </c>
    </row>
    <row r="3698" spans="1:6">
      <c r="A3698" t="s">
        <v>3702</v>
      </c>
      <c r="B3698" s="1">
        <v>32.0369961300337</v>
      </c>
      <c r="C3698" s="1">
        <v>36.5310714764895</v>
      </c>
      <c r="D3698" s="1">
        <v>170.581609221342</v>
      </c>
      <c r="E3698" s="1">
        <v>7.86591365876353</v>
      </c>
      <c r="F3698" s="1">
        <v>497.79500950646</v>
      </c>
    </row>
    <row r="3699" spans="1:6">
      <c r="A3699" t="s">
        <v>3703</v>
      </c>
      <c r="B3699" s="1">
        <v>30.9167623798808</v>
      </c>
      <c r="C3699" s="1">
        <v>34.0402067479298</v>
      </c>
      <c r="D3699" s="1">
        <v>152.783760953077</v>
      </c>
      <c r="E3699" s="1">
        <v>7.80837759426775</v>
      </c>
      <c r="F3699" s="1">
        <v>486.806244520036</v>
      </c>
    </row>
    <row r="3700" spans="1:6">
      <c r="A3700" t="s">
        <v>3704</v>
      </c>
      <c r="B3700" s="1">
        <v>29.4215202460145</v>
      </c>
      <c r="C3700" s="1">
        <v>30.8359693938184</v>
      </c>
      <c r="D3700" s="1">
        <v>130.749453601967</v>
      </c>
      <c r="E3700" s="1">
        <v>7.64397462693645</v>
      </c>
      <c r="F3700" s="1">
        <v>455.869788937082</v>
      </c>
    </row>
    <row r="3701" spans="1:6">
      <c r="A3701" t="s">
        <v>3705</v>
      </c>
      <c r="B3701" s="1">
        <v>29.4582454263455</v>
      </c>
      <c r="C3701" s="1">
        <v>30.9106701570088</v>
      </c>
      <c r="D3701" s="1">
        <v>131.235637856747</v>
      </c>
      <c r="E3701" s="1">
        <v>7.61012707422871</v>
      </c>
      <c r="F3701" s="1">
        <v>449.774514211617</v>
      </c>
    </row>
    <row r="3702" spans="1:6">
      <c r="A3702" t="s">
        <v>3706</v>
      </c>
      <c r="B3702" s="1">
        <v>27.2810286834477</v>
      </c>
      <c r="C3702" s="1">
        <v>26.4765867420246</v>
      </c>
      <c r="D3702" s="1">
        <v>102.340808879188</v>
      </c>
      <c r="E3702" s="1">
        <v>7.46419647709822</v>
      </c>
      <c r="F3702" s="1">
        <v>423.729064284553</v>
      </c>
    </row>
    <row r="3703" spans="1:6">
      <c r="A3703" t="s">
        <v>3707</v>
      </c>
      <c r="B3703" s="1">
        <v>28.6966852703817</v>
      </c>
      <c r="C3703" s="1">
        <v>29.1295976656188</v>
      </c>
      <c r="D3703" s="1">
        <v>118.129829708857</v>
      </c>
      <c r="E3703" s="1">
        <v>7.60105437023463</v>
      </c>
      <c r="F3703" s="1">
        <v>447.200133548794</v>
      </c>
    </row>
    <row r="3704" spans="1:6">
      <c r="A3704" t="s">
        <v>3708</v>
      </c>
      <c r="B3704" s="1">
        <v>27.9655322616431</v>
      </c>
      <c r="C3704" s="1">
        <v>27.6917853701106</v>
      </c>
      <c r="D3704" s="1">
        <v>109.170609300669</v>
      </c>
      <c r="E3704" s="1">
        <v>7.50581352741492</v>
      </c>
      <c r="F3704" s="1">
        <v>430.278187627943</v>
      </c>
    </row>
    <row r="3705" spans="1:6">
      <c r="A3705" t="s">
        <v>3709</v>
      </c>
      <c r="B3705" s="1">
        <v>27.9850216553581</v>
      </c>
      <c r="C3705" s="1">
        <v>27.7291092378818</v>
      </c>
      <c r="D3705" s="1">
        <v>109.396936074531</v>
      </c>
      <c r="E3705" s="1">
        <v>7.48679798875131</v>
      </c>
      <c r="F3705" s="1">
        <v>426.985337487733</v>
      </c>
    </row>
    <row r="3706" spans="1:6">
      <c r="A3706" t="s">
        <v>3710</v>
      </c>
      <c r="B3706" s="1">
        <v>30.8055955011666</v>
      </c>
      <c r="C3706" s="1">
        <v>33.1345129394354</v>
      </c>
      <c r="D3706" s="1">
        <v>142.197367963856</v>
      </c>
      <c r="E3706" s="1">
        <v>7.72818629816102</v>
      </c>
      <c r="F3706" s="1">
        <v>468.573318427174</v>
      </c>
    </row>
    <row r="3707" spans="1:6">
      <c r="A3707" t="s">
        <v>3711</v>
      </c>
      <c r="B3707" s="1">
        <v>29.993955948404</v>
      </c>
      <c r="C3707" s="1">
        <v>31.4366538250374</v>
      </c>
      <c r="D3707" s="1">
        <v>131.030422151695</v>
      </c>
      <c r="E3707" s="1">
        <v>7.71813536036641</v>
      </c>
      <c r="F3707" s="1">
        <v>466.733501135697</v>
      </c>
    </row>
    <row r="3708" spans="1:6">
      <c r="A3708" t="s">
        <v>3712</v>
      </c>
      <c r="B3708" s="1">
        <v>31.7525835800384</v>
      </c>
      <c r="C3708" s="1">
        <v>35.0159559023915</v>
      </c>
      <c r="D3708" s="1">
        <v>153.917009856995</v>
      </c>
      <c r="E3708" s="1">
        <v>7.87140105297749</v>
      </c>
      <c r="F3708" s="1">
        <v>494.715611692362</v>
      </c>
    </row>
    <row r="3709" spans="1:6">
      <c r="A3709" t="s">
        <v>3713</v>
      </c>
      <c r="B3709" s="1">
        <v>33.8882925663422</v>
      </c>
      <c r="C3709" s="1">
        <v>39.6034719042475</v>
      </c>
      <c r="D3709" s="1">
        <v>184.789640415296</v>
      </c>
      <c r="E3709" s="1">
        <v>8.02596995197369</v>
      </c>
      <c r="F3709" s="1">
        <v>524.034608568468</v>
      </c>
    </row>
    <row r="3710" spans="1:6">
      <c r="A3710" t="s">
        <v>3714</v>
      </c>
      <c r="B3710" s="1">
        <v>33.6594645610502</v>
      </c>
      <c r="C3710" s="1">
        <v>39.0809711077568</v>
      </c>
      <c r="D3710" s="1">
        <v>181.064899070921</v>
      </c>
      <c r="E3710" s="1">
        <v>7.97365002906515</v>
      </c>
      <c r="F3710" s="1">
        <v>513.728189954389</v>
      </c>
    </row>
    <row r="3711" spans="1:6">
      <c r="A3711" t="s">
        <v>3715</v>
      </c>
      <c r="B3711" s="1">
        <v>32.9016031283989</v>
      </c>
      <c r="C3711" s="1">
        <v>37.3622515005108</v>
      </c>
      <c r="D3711" s="1">
        <v>168.896560384057</v>
      </c>
      <c r="E3711" s="1">
        <v>7.92046063869051</v>
      </c>
      <c r="F3711" s="1">
        <v>503.3879972474</v>
      </c>
    </row>
    <row r="3712" spans="1:6">
      <c r="A3712" t="s">
        <v>3716</v>
      </c>
      <c r="B3712" s="1">
        <v>33.7108965588332</v>
      </c>
      <c r="C3712" s="1">
        <v>39.1553353958229</v>
      </c>
      <c r="D3712" s="1">
        <v>181.292080421298</v>
      </c>
      <c r="E3712" s="1">
        <v>7.99391505415602</v>
      </c>
      <c r="F3712" s="1">
        <v>517.475987529601</v>
      </c>
    </row>
    <row r="3713" spans="1:6">
      <c r="A3713" t="s">
        <v>3717</v>
      </c>
      <c r="B3713" s="1">
        <v>33.4519301543496</v>
      </c>
      <c r="C3713" s="1">
        <v>38.5677907184058</v>
      </c>
      <c r="D3713" s="1">
        <v>177.135184526663</v>
      </c>
      <c r="E3713" s="1">
        <v>7.94126949545353</v>
      </c>
      <c r="F3713" s="1">
        <v>507.193416792465</v>
      </c>
    </row>
    <row r="3714" spans="1:6">
      <c r="A3714" t="s">
        <v>3718</v>
      </c>
      <c r="B3714" s="1">
        <v>33.9297100093763</v>
      </c>
      <c r="C3714" s="1">
        <v>39.6433891342996</v>
      </c>
      <c r="D3714" s="1">
        <v>184.685703796655</v>
      </c>
      <c r="E3714" s="1">
        <v>7.91562517927378</v>
      </c>
      <c r="F3714" s="1">
        <v>502.251056701015</v>
      </c>
    </row>
    <row r="3715" spans="1:6">
      <c r="A3715" t="s">
        <v>3719</v>
      </c>
      <c r="B3715" s="1">
        <v>32.8303182539224</v>
      </c>
      <c r="C3715" s="1">
        <v>37.1335398779354</v>
      </c>
      <c r="D3715" s="1">
        <v>166.822333580025</v>
      </c>
      <c r="E3715" s="1">
        <v>7.85613397359565</v>
      </c>
      <c r="F3715" s="1">
        <v>490.85976689049</v>
      </c>
    </row>
    <row r="3716" spans="1:6">
      <c r="A3716" t="s">
        <v>3720</v>
      </c>
      <c r="B3716" s="1">
        <v>33.9797894061752</v>
      </c>
      <c r="C3716" s="1">
        <v>39.669841498308</v>
      </c>
      <c r="D3716" s="1">
        <v>184.248532368126</v>
      </c>
      <c r="E3716" s="1">
        <v>7.9834834341909</v>
      </c>
      <c r="F3716" s="1">
        <v>514.87514691956</v>
      </c>
    </row>
    <row r="3717" spans="1:6">
      <c r="A3717" t="s">
        <v>3721</v>
      </c>
      <c r="B3717" s="1">
        <v>33.1828566618414</v>
      </c>
      <c r="C3717" s="1">
        <v>37.8519296525585</v>
      </c>
      <c r="D3717" s="1">
        <v>171.349483981681</v>
      </c>
      <c r="E3717" s="1">
        <v>7.9894602769098</v>
      </c>
      <c r="F3717" s="1">
        <v>516.038209688677</v>
      </c>
    </row>
    <row r="3718" spans="1:6">
      <c r="A3718" t="s">
        <v>3722</v>
      </c>
      <c r="B3718" s="1">
        <v>33.8552683200163</v>
      </c>
      <c r="C3718" s="1">
        <v>39.3489541350714</v>
      </c>
      <c r="D3718" s="1">
        <v>181.710282312677</v>
      </c>
      <c r="E3718" s="1">
        <v>8.03395631904217</v>
      </c>
      <c r="F3718" s="1">
        <v>524.709865001338</v>
      </c>
    </row>
    <row r="3719" spans="1:6">
      <c r="A3719" t="s">
        <v>3723</v>
      </c>
      <c r="B3719" s="1">
        <v>34.174240555134</v>
      </c>
      <c r="C3719" s="1">
        <v>40.0732027737139</v>
      </c>
      <c r="D3719" s="1">
        <v>186.820370574731</v>
      </c>
      <c r="E3719" s="1">
        <v>7.9564271452916</v>
      </c>
      <c r="F3719" s="1">
        <v>509.43314888774</v>
      </c>
    </row>
    <row r="3720" spans="1:6">
      <c r="A3720" t="s">
        <v>3724</v>
      </c>
      <c r="B3720" s="1">
        <v>35.4946993682301</v>
      </c>
      <c r="C3720" s="1">
        <v>43.0993805733069</v>
      </c>
      <c r="D3720" s="1">
        <v>208.369651868871</v>
      </c>
      <c r="E3720" s="1">
        <v>8.07345441546551</v>
      </c>
      <c r="F3720" s="1">
        <v>532.043361480375</v>
      </c>
    </row>
    <row r="3721" spans="1:6">
      <c r="A3721" t="s">
        <v>3725</v>
      </c>
      <c r="B3721" s="1">
        <v>35.4958735347405</v>
      </c>
      <c r="C3721" s="1">
        <v>43.1021715900342</v>
      </c>
      <c r="D3721" s="1">
        <v>208.390239429687</v>
      </c>
      <c r="E3721" s="1">
        <v>8.01885238916197</v>
      </c>
      <c r="F3721" s="1">
        <v>521.188163424066</v>
      </c>
    </row>
    <row r="3722" spans="1:6">
      <c r="A3722" t="s">
        <v>3726</v>
      </c>
      <c r="B3722" s="1">
        <v>35.8222432435527</v>
      </c>
      <c r="C3722" s="1">
        <v>43.8779844242506</v>
      </c>
      <c r="D3722" s="1">
        <v>214.113108114944</v>
      </c>
      <c r="E3722" s="1">
        <v>8.03612965610274</v>
      </c>
      <c r="F3722" s="1">
        <v>524.576207029803</v>
      </c>
    </row>
    <row r="3723" spans="1:6">
      <c r="A3723" t="s">
        <v>3727</v>
      </c>
      <c r="B3723" s="1">
        <v>34.3253797426225</v>
      </c>
      <c r="C3723" s="1">
        <v>40.2873749386832</v>
      </c>
      <c r="D3723" s="1">
        <v>187.387447365606</v>
      </c>
      <c r="E3723" s="1">
        <v>7.88971027367666</v>
      </c>
      <c r="F3723" s="1">
        <v>495.740145930891</v>
      </c>
    </row>
    <row r="3724" spans="1:6">
      <c r="A3724" t="s">
        <v>3728</v>
      </c>
      <c r="B3724" s="1">
        <v>33.2533286601397</v>
      </c>
      <c r="C3724" s="1">
        <v>37.8279285599344</v>
      </c>
      <c r="D3724" s="1">
        <v>169.915967742277</v>
      </c>
      <c r="E3724" s="1">
        <v>7.83157665755085</v>
      </c>
      <c r="F3724" s="1">
        <v>484.716165580554</v>
      </c>
    </row>
    <row r="3725" spans="1:6">
      <c r="A3725" t="s">
        <v>3729</v>
      </c>
      <c r="B3725" s="1">
        <v>34.0306794774829</v>
      </c>
      <c r="C3725" s="1">
        <v>39.5537946465741</v>
      </c>
      <c r="D3725" s="1">
        <v>181.767796121926</v>
      </c>
      <c r="E3725" s="1">
        <v>7.90671562478135</v>
      </c>
      <c r="F3725" s="1">
        <v>498.753364633804</v>
      </c>
    </row>
    <row r="3726" spans="1:6">
      <c r="A3726" t="s">
        <v>3730</v>
      </c>
      <c r="B3726" s="1">
        <v>33.3769465385142</v>
      </c>
      <c r="C3726" s="1">
        <v>38.0692296004152</v>
      </c>
      <c r="D3726" s="1">
        <v>171.345349893131</v>
      </c>
      <c r="E3726" s="1">
        <v>7.88085443914209</v>
      </c>
      <c r="F3726" s="1">
        <v>493.830242997439</v>
      </c>
    </row>
    <row r="3727" spans="1:6">
      <c r="A3727" t="s">
        <v>3731</v>
      </c>
      <c r="B3727" s="1">
        <v>34.0271613903134</v>
      </c>
      <c r="C3727" s="1">
        <v>39.5168846592842</v>
      </c>
      <c r="D3727" s="1">
        <v>181.305628906821</v>
      </c>
      <c r="E3727" s="1">
        <v>7.90405283921583</v>
      </c>
      <c r="F3727" s="1">
        <v>498.217473789648</v>
      </c>
    </row>
    <row r="3728" spans="1:6">
      <c r="A3728" t="s">
        <v>3732</v>
      </c>
      <c r="B3728" s="1">
        <v>33.0776465349239</v>
      </c>
      <c r="C3728" s="1">
        <v>37.3624641215477</v>
      </c>
      <c r="D3728" s="1">
        <v>166.204664396255</v>
      </c>
      <c r="E3728" s="1">
        <v>7.83652088330201</v>
      </c>
      <c r="F3728" s="1">
        <v>485.371008975148</v>
      </c>
    </row>
    <row r="3729" spans="1:6">
      <c r="A3729" t="s">
        <v>3733</v>
      </c>
      <c r="B3729" s="1">
        <v>33.9615622908612</v>
      </c>
      <c r="C3729" s="1">
        <v>39.3104708881735</v>
      </c>
      <c r="D3729" s="1">
        <v>179.45527956383</v>
      </c>
      <c r="E3729" s="1">
        <v>7.9028577359558</v>
      </c>
      <c r="F3729" s="1">
        <v>497.772638803757</v>
      </c>
    </row>
    <row r="3730" spans="1:6">
      <c r="A3730" t="s">
        <v>3734</v>
      </c>
      <c r="B3730" s="1">
        <v>34.3314246063097</v>
      </c>
      <c r="C3730" s="1">
        <v>40.1468023535684</v>
      </c>
      <c r="D3730" s="1">
        <v>185.28843081263</v>
      </c>
      <c r="E3730" s="1">
        <v>7.98402726586306</v>
      </c>
      <c r="F3730" s="1">
        <v>513.201979647621</v>
      </c>
    </row>
    <row r="3731" spans="1:6">
      <c r="A3731" t="s">
        <v>3735</v>
      </c>
      <c r="B3731" s="1">
        <v>32.9330038150148</v>
      </c>
      <c r="C3731" s="1">
        <v>36.9506315439646</v>
      </c>
      <c r="D3731" s="1">
        <v>162.75853424829</v>
      </c>
      <c r="E3731" s="1">
        <v>7.8573834600229</v>
      </c>
      <c r="F3731" s="1">
        <v>488.639046874201</v>
      </c>
    </row>
    <row r="3732" spans="1:6">
      <c r="A3732" t="s">
        <v>3736</v>
      </c>
      <c r="B3732" s="1">
        <v>34.2294616078357</v>
      </c>
      <c r="C3732" s="1">
        <v>39.7879379549459</v>
      </c>
      <c r="D3732" s="1">
        <v>181.871862076219</v>
      </c>
      <c r="E3732" s="1">
        <v>7.9141044402198</v>
      </c>
      <c r="F3732" s="1">
        <v>499.285614762838</v>
      </c>
    </row>
    <row r="3733" spans="1:6">
      <c r="A3733" t="s">
        <v>3737</v>
      </c>
      <c r="B3733" s="1">
        <v>34.6606823729488</v>
      </c>
      <c r="C3733" s="1">
        <v>40.7674116580902</v>
      </c>
      <c r="D3733" s="1">
        <v>188.710810779966</v>
      </c>
      <c r="E3733" s="1">
        <v>8.03488016967548</v>
      </c>
      <c r="F3733" s="1">
        <v>522.280254881485</v>
      </c>
    </row>
    <row r="3734" spans="1:6">
      <c r="A3734" t="s">
        <v>3738</v>
      </c>
      <c r="B3734" s="1">
        <v>34.0374469037883</v>
      </c>
      <c r="C3734" s="1">
        <v>39.3341842992008</v>
      </c>
      <c r="D3734" s="1">
        <v>178.580660590998</v>
      </c>
      <c r="E3734" s="1">
        <v>8.01705973427191</v>
      </c>
      <c r="F3734" s="1">
        <v>518.785401294593</v>
      </c>
    </row>
    <row r="3735" spans="1:6">
      <c r="A3735" t="s">
        <v>3739</v>
      </c>
      <c r="B3735" s="1">
        <v>33.7877746931047</v>
      </c>
      <c r="C3735" s="1">
        <v>38.7705370727032</v>
      </c>
      <c r="D3735" s="1">
        <v>174.671069870145</v>
      </c>
      <c r="E3735" s="1">
        <v>8.04563742543454</v>
      </c>
      <c r="F3735" s="1">
        <v>524.364997849316</v>
      </c>
    </row>
    <row r="3736" spans="1:6">
      <c r="A3736" t="s">
        <v>3740</v>
      </c>
      <c r="B3736" s="1">
        <v>35.200723867378</v>
      </c>
      <c r="C3736" s="1">
        <v>41.9367681375343</v>
      </c>
      <c r="D3736" s="1">
        <v>196.469306128869</v>
      </c>
      <c r="E3736" s="1">
        <v>8.11105109066437</v>
      </c>
      <c r="F3736" s="1">
        <v>537.227291473024</v>
      </c>
    </row>
    <row r="3737" spans="1:6">
      <c r="A3737" t="s">
        <v>3741</v>
      </c>
      <c r="B3737" s="1">
        <v>35.7019628162047</v>
      </c>
      <c r="C3737" s="1">
        <v>43.1050633062324</v>
      </c>
      <c r="D3737" s="1">
        <v>204.822946633344</v>
      </c>
      <c r="E3737" s="1">
        <v>8.12691505846688</v>
      </c>
      <c r="F3737" s="1">
        <v>540.396937918934</v>
      </c>
    </row>
    <row r="3738" spans="1:6">
      <c r="A3738" t="s">
        <v>3742</v>
      </c>
      <c r="B3738" s="1">
        <v>36.4642455347867</v>
      </c>
      <c r="C3738" s="1">
        <v>44.9067477623154</v>
      </c>
      <c r="D3738" s="1">
        <v>217.883860421847</v>
      </c>
      <c r="E3738" s="1">
        <v>8.203737914253</v>
      </c>
      <c r="F3738" s="1">
        <v>555.806193513288</v>
      </c>
    </row>
    <row r="3739" spans="1:6">
      <c r="A3739" t="s">
        <v>3743</v>
      </c>
      <c r="B3739" s="1">
        <v>36.6512970264281</v>
      </c>
      <c r="C3739" s="1">
        <v>45.3580932832662</v>
      </c>
      <c r="D3739" s="1">
        <v>221.222789027362</v>
      </c>
      <c r="E3739" s="1">
        <v>8.20650880294359</v>
      </c>
      <c r="F3739" s="1">
        <v>556.37239219252</v>
      </c>
    </row>
    <row r="3740" spans="1:6">
      <c r="A3740" t="s">
        <v>3744</v>
      </c>
      <c r="B3740" s="1">
        <v>35.7406728465781</v>
      </c>
      <c r="C3740" s="1">
        <v>43.1495905389595</v>
      </c>
      <c r="D3740" s="1">
        <v>204.801942352192</v>
      </c>
      <c r="E3740" s="1">
        <v>8.11550586791058</v>
      </c>
      <c r="F3740" s="1">
        <v>537.764450040054</v>
      </c>
    </row>
    <row r="3741" spans="1:6">
      <c r="A3741" t="s">
        <v>3745</v>
      </c>
      <c r="B3741" s="1">
        <v>34.6851349790698</v>
      </c>
      <c r="C3741" s="1">
        <v>40.6548582927061</v>
      </c>
      <c r="D3741" s="1">
        <v>186.737858644348</v>
      </c>
      <c r="E3741" s="1">
        <v>8.05150483860966</v>
      </c>
      <c r="F3741" s="1">
        <v>524.971251604377</v>
      </c>
    </row>
    <row r="3742" spans="1:6">
      <c r="A3742" t="s">
        <v>3746</v>
      </c>
      <c r="B3742" s="1">
        <v>36.0519744566291</v>
      </c>
      <c r="C3742" s="1">
        <v>43.7870325195828</v>
      </c>
      <c r="D3742" s="1">
        <v>208.705737531688</v>
      </c>
      <c r="E3742" s="1">
        <v>8.12544803937076</v>
      </c>
      <c r="F3742" s="1">
        <v>539.516816084996</v>
      </c>
    </row>
    <row r="3743" spans="1:6">
      <c r="A3743" t="s">
        <v>3747</v>
      </c>
      <c r="B3743" s="1">
        <v>35.2695700952737</v>
      </c>
      <c r="C3743" s="1">
        <v>41.9261428567716</v>
      </c>
      <c r="D3743" s="1">
        <v>195.177415521858</v>
      </c>
      <c r="E3743" s="1">
        <v>8.04188830294342</v>
      </c>
      <c r="F3743" s="1">
        <v>522.780392512631</v>
      </c>
    </row>
    <row r="3744" spans="1:6">
      <c r="A3744" t="s">
        <v>3748</v>
      </c>
      <c r="B3744" s="1">
        <v>34.2036563917074</v>
      </c>
      <c r="C3744" s="1">
        <v>39.4471872788886</v>
      </c>
      <c r="D3744" s="1">
        <v>177.56472087804</v>
      </c>
      <c r="E3744" s="1">
        <v>7.95550395786764</v>
      </c>
      <c r="F3744" s="1">
        <v>505.837778412197</v>
      </c>
    </row>
    <row r="3745" spans="1:6">
      <c r="A3745" t="s">
        <v>3749</v>
      </c>
      <c r="B3745" s="1">
        <v>34.8783216569814</v>
      </c>
      <c r="C3745" s="1">
        <v>40.9673337533881</v>
      </c>
      <c r="D3745" s="1">
        <v>188.017777527171</v>
      </c>
      <c r="E3745" s="1">
        <v>8.01081163892628</v>
      </c>
      <c r="F3745" s="1">
        <v>516.449733071356</v>
      </c>
    </row>
    <row r="3746" spans="1:6">
      <c r="A3746" t="s">
        <v>3750</v>
      </c>
      <c r="B3746" s="1">
        <v>34.4535092475572</v>
      </c>
      <c r="C3746" s="1">
        <v>39.9916371468759</v>
      </c>
      <c r="D3746" s="1">
        <v>181.181231243471</v>
      </c>
      <c r="E3746" s="1">
        <v>7.89101414327113</v>
      </c>
      <c r="F3746" s="1">
        <v>493.146643730849</v>
      </c>
    </row>
    <row r="3747" spans="1:6">
      <c r="A3747" t="s">
        <v>3751</v>
      </c>
      <c r="B3747" s="1">
        <v>33.2202118895613</v>
      </c>
      <c r="C3747" s="1">
        <v>37.193962190154</v>
      </c>
      <c r="D3747" s="1">
        <v>161.823102055121</v>
      </c>
      <c r="E3747" s="1">
        <v>7.87580144705649</v>
      </c>
      <c r="F3747" s="1">
        <v>490.277309591294</v>
      </c>
    </row>
    <row r="3748" spans="1:6">
      <c r="A3748" t="s">
        <v>3752</v>
      </c>
      <c r="B3748" s="1">
        <v>31.3765860873427</v>
      </c>
      <c r="C3748" s="1">
        <v>33.1670497785907</v>
      </c>
      <c r="D3748" s="1">
        <v>135.033752690295</v>
      </c>
      <c r="E3748" s="1">
        <v>7.71427813475021</v>
      </c>
      <c r="F3748" s="1">
        <v>459.929374150746</v>
      </c>
    </row>
    <row r="3749" spans="1:6">
      <c r="A3749" t="s">
        <v>3753</v>
      </c>
      <c r="B3749" s="1">
        <v>32.5680143984123</v>
      </c>
      <c r="C3749" s="1">
        <v>35.6164999792353</v>
      </c>
      <c r="D3749" s="1">
        <v>150.311669221906</v>
      </c>
      <c r="E3749" s="1">
        <v>7.77371495726113</v>
      </c>
      <c r="F3749" s="1">
        <v>470.629060231172</v>
      </c>
    </row>
    <row r="3750" spans="1:6">
      <c r="A3750" t="s">
        <v>3754</v>
      </c>
      <c r="B3750" s="1">
        <v>31.7721632963365</v>
      </c>
      <c r="C3750" s="1">
        <v>33.9204583489571</v>
      </c>
      <c r="D3750" s="1">
        <v>139.359635778122</v>
      </c>
      <c r="E3750" s="1">
        <v>7.81321305368448</v>
      </c>
      <c r="F3750" s="1">
        <v>477.848150487753</v>
      </c>
    </row>
    <row r="3751" spans="1:6">
      <c r="A3751" t="s">
        <v>3755</v>
      </c>
      <c r="B3751" s="1">
        <v>31.49415910203</v>
      </c>
      <c r="C3751" s="1">
        <v>33.3428426864136</v>
      </c>
      <c r="D3751" s="1">
        <v>135.725565078185</v>
      </c>
      <c r="E3751" s="1">
        <v>7.81647272767065</v>
      </c>
      <c r="F3751" s="1">
        <v>478.449946626318</v>
      </c>
    </row>
    <row r="3752" spans="1:6">
      <c r="A3752" t="s">
        <v>3756</v>
      </c>
      <c r="B3752" s="1">
        <v>32.6956922904316</v>
      </c>
      <c r="C3752" s="1">
        <v>35.8172590217114</v>
      </c>
      <c r="D3752" s="1">
        <v>151.154719610785</v>
      </c>
      <c r="E3752" s="1">
        <v>7.89177484440279</v>
      </c>
      <c r="F3752" s="1">
        <v>492.363705984833</v>
      </c>
    </row>
    <row r="3753" spans="1:6">
      <c r="A3753" t="s">
        <v>3757</v>
      </c>
      <c r="B3753" s="1">
        <v>32.651748079903</v>
      </c>
      <c r="C3753" s="1">
        <v>35.7234353803425</v>
      </c>
      <c r="D3753" s="1">
        <v>150.548947543351</v>
      </c>
      <c r="E3753" s="1">
        <v>7.94811514242918</v>
      </c>
      <c r="F3753" s="1">
        <v>502.972506840748</v>
      </c>
    </row>
    <row r="3754" spans="1:6">
      <c r="A3754" t="s">
        <v>3758</v>
      </c>
      <c r="B3754" s="1">
        <v>33.4797202205203</v>
      </c>
      <c r="C3754" s="1">
        <v>37.4888286015193</v>
      </c>
      <c r="D3754" s="1">
        <v>161.931842771762</v>
      </c>
      <c r="E3754" s="1">
        <v>8.03716160986113</v>
      </c>
      <c r="F3754" s="1">
        <v>519.977545302599</v>
      </c>
    </row>
    <row r="3755" spans="1:6">
      <c r="A3755" t="s">
        <v>3759</v>
      </c>
      <c r="B3755" s="1">
        <v>33.2629841352488</v>
      </c>
      <c r="C3755" s="1">
        <v>37.015277727594</v>
      </c>
      <c r="D3755" s="1">
        <v>158.804794461854</v>
      </c>
      <c r="E3755" s="1">
        <v>8.05606904539967</v>
      </c>
      <c r="F3755" s="1">
        <v>523.66827190297</v>
      </c>
    </row>
    <row r="3756" spans="1:6">
      <c r="A3756" t="s">
        <v>3760</v>
      </c>
      <c r="B3756" s="1">
        <v>33.3231684093797</v>
      </c>
      <c r="C3756" s="1">
        <v>37.1459186969939</v>
      </c>
      <c r="D3756" s="1">
        <v>159.661811805459</v>
      </c>
      <c r="E3756" s="1">
        <v>8.00211895389335</v>
      </c>
      <c r="F3756" s="1">
        <v>513.087795478287</v>
      </c>
    </row>
    <row r="3757" spans="1:6">
      <c r="A3757" t="s">
        <v>3761</v>
      </c>
      <c r="B3757" s="1">
        <v>32.4402439731174</v>
      </c>
      <c r="C3757" s="1">
        <v>35.2259083603473</v>
      </c>
      <c r="D3757" s="1">
        <v>147.043651675698</v>
      </c>
      <c r="E3757" s="1">
        <v>7.93355438101179</v>
      </c>
      <c r="F3757" s="1">
        <v>499.822498786065</v>
      </c>
    </row>
    <row r="3758" spans="1:6">
      <c r="A3758" t="s">
        <v>3762</v>
      </c>
      <c r="B3758" s="1">
        <v>32.8861737483286</v>
      </c>
      <c r="C3758" s="1">
        <v>36.1692358648065</v>
      </c>
      <c r="D3758" s="1">
        <v>153.069675783952</v>
      </c>
      <c r="E3758" s="1">
        <v>7.99652279334496</v>
      </c>
      <c r="F3758" s="1">
        <v>511.79452479727</v>
      </c>
    </row>
    <row r="3759" spans="1:6">
      <c r="A3759" t="s">
        <v>3763</v>
      </c>
      <c r="B3759" s="1">
        <v>33.5629163788743</v>
      </c>
      <c r="C3759" s="1">
        <v>37.6202409546042</v>
      </c>
      <c r="D3759" s="1">
        <v>162.462775675166</v>
      </c>
      <c r="E3759" s="1">
        <v>8.10366227522591</v>
      </c>
      <c r="F3759" s="1">
        <v>532.485493875164</v>
      </c>
    </row>
    <row r="3760" spans="1:6">
      <c r="A3760" t="s">
        <v>3764</v>
      </c>
      <c r="B3760" s="1">
        <v>33.5900764066793</v>
      </c>
      <c r="C3760" s="1">
        <v>37.6796490119227</v>
      </c>
      <c r="D3760" s="1">
        <v>162.854955642052</v>
      </c>
      <c r="E3760" s="1">
        <v>8.06492487993424</v>
      </c>
      <c r="F3760" s="1">
        <v>524.806643241129</v>
      </c>
    </row>
    <row r="3761" spans="1:6">
      <c r="A3761" t="s">
        <v>3765</v>
      </c>
      <c r="B3761" s="1">
        <v>33.5777135189095</v>
      </c>
      <c r="C3761" s="1">
        <v>37.6525853796206</v>
      </c>
      <c r="D3761" s="1">
        <v>162.676151789353</v>
      </c>
      <c r="E3761" s="1">
        <v>8.04004126488615</v>
      </c>
      <c r="F3761" s="1">
        <v>519.921389683938</v>
      </c>
    </row>
    <row r="3762" spans="1:6">
      <c r="A3762" t="s">
        <v>3766</v>
      </c>
      <c r="B3762" s="1">
        <v>34.564314835939</v>
      </c>
      <c r="C3762" s="1">
        <v>39.8115618902137</v>
      </c>
      <c r="D3762" s="1">
        <v>176.93481185225</v>
      </c>
      <c r="E3762" s="1">
        <v>8.12816454489413</v>
      </c>
      <c r="F3762" s="1">
        <v>537.115023989745</v>
      </c>
    </row>
    <row r="3763" spans="1:6">
      <c r="A3763" t="s">
        <v>3767</v>
      </c>
      <c r="B3763" s="1">
        <v>34.3560578666201</v>
      </c>
      <c r="C3763" s="1">
        <v>39.3428255604879</v>
      </c>
      <c r="D3763" s="1">
        <v>173.75319665794</v>
      </c>
      <c r="E3763" s="1">
        <v>8.10453107948266</v>
      </c>
      <c r="F3763" s="1">
        <v>532.403940583086</v>
      </c>
    </row>
    <row r="3764" spans="1:6">
      <c r="A3764" t="s">
        <v>3768</v>
      </c>
      <c r="B3764" s="1">
        <v>34.5375160894433</v>
      </c>
      <c r="C3764" s="1">
        <v>39.7487686374535</v>
      </c>
      <c r="D3764" s="1">
        <v>176.491789304486</v>
      </c>
      <c r="E3764" s="1">
        <v>8.14669129826216</v>
      </c>
      <c r="F3764" s="1">
        <v>540.759123288976</v>
      </c>
    </row>
    <row r="3765" spans="1:6">
      <c r="A3765" t="s">
        <v>3769</v>
      </c>
      <c r="B3765" s="1">
        <v>34.5399503417086</v>
      </c>
      <c r="C3765" s="1">
        <v>39.7542429533547</v>
      </c>
      <c r="D3765" s="1">
        <v>176.528913416682</v>
      </c>
      <c r="E3765" s="1">
        <v>8.13935686599092</v>
      </c>
      <c r="F3765" s="1">
        <v>539.290563749205</v>
      </c>
    </row>
    <row r="3766" spans="1:6">
      <c r="A3766" t="s">
        <v>3770</v>
      </c>
      <c r="B3766" s="1">
        <v>35.1628245205367</v>
      </c>
      <c r="C3766" s="1">
        <v>41.1551044751749</v>
      </c>
      <c r="D3766" s="1">
        <v>186.029535259637</v>
      </c>
      <c r="E3766" s="1">
        <v>8.1819514868988</v>
      </c>
      <c r="F3766" s="1">
        <v>547.803833916169</v>
      </c>
    </row>
    <row r="3767" spans="1:6">
      <c r="A3767" t="s">
        <v>3771</v>
      </c>
      <c r="B3767" s="1">
        <v>35.637899164572</v>
      </c>
      <c r="C3767" s="1">
        <v>42.2424873227962</v>
      </c>
      <c r="D3767" s="1">
        <v>193.532509557722</v>
      </c>
      <c r="E3767" s="1">
        <v>8.19466521025892</v>
      </c>
      <c r="F3767" s="1">
        <v>550.371348068993</v>
      </c>
    </row>
    <row r="3768" spans="1:6">
      <c r="A3768" t="s">
        <v>3772</v>
      </c>
      <c r="B3768" s="1">
        <v>35.4725928844374</v>
      </c>
      <c r="C3768" s="1">
        <v>41.8590793515063</v>
      </c>
      <c r="D3768" s="1">
        <v>190.852180521665</v>
      </c>
      <c r="E3768" s="1">
        <v>8.18455922608774</v>
      </c>
      <c r="F3768" s="1">
        <v>548.324129556198</v>
      </c>
    </row>
    <row r="3769" spans="1:6">
      <c r="A3769" t="s">
        <v>3773</v>
      </c>
      <c r="B3769" s="1">
        <v>35.680036968555</v>
      </c>
      <c r="C3769" s="1">
        <v>42.3379787011651</v>
      </c>
      <c r="D3769" s="1">
        <v>194.184396241183</v>
      </c>
      <c r="E3769" s="1">
        <v>8.22606751007</v>
      </c>
      <c r="F3769" s="1">
        <v>556.711900045743</v>
      </c>
    </row>
    <row r="3770" spans="1:6">
      <c r="A3770" t="s">
        <v>3774</v>
      </c>
      <c r="B3770" s="1">
        <v>35.6592830857464</v>
      </c>
      <c r="C3770" s="1">
        <v>42.2897883341672</v>
      </c>
      <c r="D3770" s="1">
        <v>193.847146003486</v>
      </c>
      <c r="E3770" s="1">
        <v>8.20297721312133</v>
      </c>
      <c r="F3770" s="1">
        <v>551.998848804587</v>
      </c>
    </row>
    <row r="3771" spans="1:6">
      <c r="A3771" t="s">
        <v>3775</v>
      </c>
      <c r="B3771" s="1">
        <v>35.8107835545441</v>
      </c>
      <c r="C3771" s="1">
        <v>42.6413665964023</v>
      </c>
      <c r="D3771" s="1">
        <v>196.306160355334</v>
      </c>
      <c r="E3771" s="1">
        <v>8.16358788303242</v>
      </c>
      <c r="F3771" s="1">
        <v>544.004200437667</v>
      </c>
    </row>
    <row r="3772" spans="1:6">
      <c r="A3772" t="s">
        <v>3776</v>
      </c>
      <c r="B3772" s="1">
        <v>36.7930538992029</v>
      </c>
      <c r="C3772" s="1">
        <v>44.9305074394246</v>
      </c>
      <c r="D3772" s="1">
        <v>212.384355586244</v>
      </c>
      <c r="E3772" s="1">
        <v>8.24557249723856</v>
      </c>
      <c r="F3772" s="1">
        <v>560.483617055496</v>
      </c>
    </row>
    <row r="3773" spans="1:6">
      <c r="A3773" t="s">
        <v>3777</v>
      </c>
      <c r="B3773" s="1">
        <v>36.9889457790827</v>
      </c>
      <c r="C3773" s="1">
        <v>45.3992131875004</v>
      </c>
      <c r="D3773" s="1">
        <v>215.76199806674</v>
      </c>
      <c r="E3773" s="1">
        <v>8.26236031567439</v>
      </c>
      <c r="F3773" s="1">
        <v>563.925176337488</v>
      </c>
    </row>
    <row r="3774" spans="1:6">
      <c r="A3774" t="s">
        <v>3778</v>
      </c>
      <c r="B3774" s="1">
        <v>35.9759091985358</v>
      </c>
      <c r="C3774" s="1">
        <v>42.9625084386304</v>
      </c>
      <c r="D3774" s="1">
        <v>198.109824404226</v>
      </c>
      <c r="E3774" s="1">
        <v>8.18798204957556</v>
      </c>
      <c r="F3774" s="1">
        <v>548.615419204172</v>
      </c>
    </row>
    <row r="3775" spans="1:6">
      <c r="A3775" t="s">
        <v>3779</v>
      </c>
      <c r="B3775" s="1">
        <v>34.6277484401827</v>
      </c>
      <c r="C3775" s="1">
        <v>39.8110267140901</v>
      </c>
      <c r="D3775" s="1">
        <v>175.941102880321</v>
      </c>
      <c r="E3775" s="1">
        <v>8.10741073450768</v>
      </c>
      <c r="F3775" s="1">
        <v>532.332208847309</v>
      </c>
    </row>
    <row r="3776" spans="1:6">
      <c r="A3776" t="s">
        <v>3780</v>
      </c>
      <c r="B3776" s="1">
        <v>35.6720975774085</v>
      </c>
      <c r="C3776" s="1">
        <v>42.157267103275</v>
      </c>
      <c r="D3776" s="1">
        <v>191.776857040979</v>
      </c>
      <c r="E3776" s="1">
        <v>8.16315348090405</v>
      </c>
      <c r="F3776" s="1">
        <v>543.373731854701</v>
      </c>
    </row>
    <row r="3777" spans="1:6">
      <c r="A3777" t="s">
        <v>3781</v>
      </c>
      <c r="B3777" s="1">
        <v>34.4095650280054</v>
      </c>
      <c r="C3777" s="1">
        <v>39.2378148583366</v>
      </c>
      <c r="D3777" s="1">
        <v>171.5117867774</v>
      </c>
      <c r="E3777" s="1">
        <v>8.11963500936286</v>
      </c>
      <c r="F3777" s="1">
        <v>534.63586655417</v>
      </c>
    </row>
    <row r="3778" spans="1:6">
      <c r="A3778" t="s">
        <v>3782</v>
      </c>
      <c r="B3778" s="1">
        <v>33.4467862877542</v>
      </c>
      <c r="C3778" s="1">
        <v>37.0931928669195</v>
      </c>
      <c r="D3778" s="1">
        <v>157.192135251027</v>
      </c>
      <c r="E3778" s="1">
        <v>8.09116608453465</v>
      </c>
      <c r="F3778" s="1">
        <v>528.981000706579</v>
      </c>
    </row>
    <row r="3779" spans="1:6">
      <c r="A3779" t="s">
        <v>3783</v>
      </c>
      <c r="B3779" s="1">
        <v>33.087031051307</v>
      </c>
      <c r="C3779" s="1">
        <v>36.3148936475851</v>
      </c>
      <c r="D3779" s="1">
        <v>152.149450414919</v>
      </c>
      <c r="E3779" s="1">
        <v>8.05166798811131</v>
      </c>
      <c r="F3779" s="1">
        <v>521.190588180003</v>
      </c>
    </row>
    <row r="3780" spans="1:6">
      <c r="A3780" t="s">
        <v>3784</v>
      </c>
      <c r="B3780" s="1">
        <v>33.7626898379253</v>
      </c>
      <c r="C3780" s="1">
        <v>37.7607293918463</v>
      </c>
      <c r="D3780" s="1">
        <v>161.414201689846</v>
      </c>
      <c r="E3780" s="1">
        <v>8.06753261912318</v>
      </c>
      <c r="F3780" s="1">
        <v>524.288951147231</v>
      </c>
    </row>
    <row r="3781" spans="1:6">
      <c r="A3781" t="s">
        <v>3785</v>
      </c>
      <c r="B3781" s="1">
        <v>33.7236185262428</v>
      </c>
      <c r="C3781" s="1">
        <v>37.6754478980751</v>
      </c>
      <c r="D3781" s="1">
        <v>160.857006082019</v>
      </c>
      <c r="E3781" s="1">
        <v>8.04558304226733</v>
      </c>
      <c r="F3781" s="1">
        <v>519.9853384359</v>
      </c>
    </row>
    <row r="3782" spans="1:6">
      <c r="A3782" t="s">
        <v>3786</v>
      </c>
      <c r="B3782" s="1">
        <v>33.1723905032003</v>
      </c>
      <c r="C3782" s="1">
        <v>36.4736688140235</v>
      </c>
      <c r="D3782" s="1">
        <v>153.014163674234</v>
      </c>
      <c r="E3782" s="1">
        <v>7.96376224077219</v>
      </c>
      <c r="F3782" s="1">
        <v>504.030418571277</v>
      </c>
    </row>
    <row r="3783" spans="1:6">
      <c r="A3783" t="s">
        <v>3787</v>
      </c>
      <c r="B3783" s="1">
        <v>32.3529900027879</v>
      </c>
      <c r="C3783" s="1">
        <v>34.7169095907518</v>
      </c>
      <c r="D3783" s="1">
        <v>141.743234296696</v>
      </c>
      <c r="E3783" s="1">
        <v>7.84803884019274</v>
      </c>
      <c r="F3783" s="1">
        <v>481.928238194465</v>
      </c>
    </row>
    <row r="3784" spans="1:6">
      <c r="A3784" t="s">
        <v>3788</v>
      </c>
      <c r="B3784" s="1">
        <v>33.8948793474815</v>
      </c>
      <c r="C3784" s="1">
        <v>37.9389294354558</v>
      </c>
      <c r="D3784" s="1">
        <v>161.877757039621</v>
      </c>
      <c r="E3784" s="1">
        <v>7.9316529597873</v>
      </c>
      <c r="F3784" s="1">
        <v>497.426860821001</v>
      </c>
    </row>
    <row r="3785" spans="1:6">
      <c r="A3785" t="s">
        <v>3789</v>
      </c>
      <c r="B3785" s="1">
        <v>34.2021209438878</v>
      </c>
      <c r="C3785" s="1">
        <v>38.6101651224705</v>
      </c>
      <c r="D3785" s="1">
        <v>166.254844250076</v>
      </c>
      <c r="E3785" s="1">
        <v>7.88514606688665</v>
      </c>
      <c r="F3785" s="1">
        <v>488.624642571955</v>
      </c>
    </row>
    <row r="3786" spans="1:6">
      <c r="A3786" t="s">
        <v>3790</v>
      </c>
      <c r="B3786" s="1">
        <v>33.5497406059032</v>
      </c>
      <c r="C3786" s="1">
        <v>37.1720959144312</v>
      </c>
      <c r="D3786" s="1">
        <v>156.793792426878</v>
      </c>
      <c r="E3786" s="1">
        <v>7.87270492257197</v>
      </c>
      <c r="F3786" s="1">
        <v>486.297721198233</v>
      </c>
    </row>
    <row r="3787" spans="1:6">
      <c r="A3787" t="s">
        <v>3791</v>
      </c>
      <c r="B3787" s="1">
        <v>33.3966165773954</v>
      </c>
      <c r="C3787" s="1">
        <v>36.8411217042957</v>
      </c>
      <c r="D3787" s="1">
        <v>154.659495453439</v>
      </c>
      <c r="E3787" s="1">
        <v>7.87091160447255</v>
      </c>
      <c r="F3787" s="1">
        <v>485.963369204001</v>
      </c>
    </row>
    <row r="3788" spans="1:6">
      <c r="A3788" t="s">
        <v>3792</v>
      </c>
      <c r="B3788" s="1">
        <v>32.6830606456051</v>
      </c>
      <c r="C3788" s="1">
        <v>35.3058579296124</v>
      </c>
      <c r="D3788" s="1">
        <v>144.804903272951</v>
      </c>
      <c r="E3788" s="1">
        <v>7.81826604577007</v>
      </c>
      <c r="F3788" s="1">
        <v>476.152434626443</v>
      </c>
    </row>
    <row r="3789" spans="1:6">
      <c r="A3789" t="s">
        <v>3793</v>
      </c>
      <c r="B3789" s="1">
        <v>32.3265525376012</v>
      </c>
      <c r="C3789" s="1">
        <v>34.5555533772459</v>
      </c>
      <c r="D3789" s="1">
        <v>140.096322622096</v>
      </c>
      <c r="E3789" s="1">
        <v>7.75404748380028</v>
      </c>
      <c r="F3789" s="1">
        <v>464.345947665896</v>
      </c>
    </row>
    <row r="3790" spans="1:6">
      <c r="A3790" t="s">
        <v>3794</v>
      </c>
      <c r="B3790" s="1">
        <v>32.2300924763391</v>
      </c>
      <c r="C3790" s="1">
        <v>34.3547830385965</v>
      </c>
      <c r="D3790" s="1">
        <v>138.850426531666</v>
      </c>
      <c r="E3790" s="1">
        <v>7.75057027714524</v>
      </c>
      <c r="F3790" s="1">
        <v>463.717257347883</v>
      </c>
    </row>
    <row r="3791" spans="1:6">
      <c r="A3791" t="s">
        <v>3795</v>
      </c>
      <c r="B3791" s="1">
        <v>33.6129032514208</v>
      </c>
      <c r="C3791" s="1">
        <v>37.2243280594054</v>
      </c>
      <c r="D3791" s="1">
        <v>156.604158977497</v>
      </c>
      <c r="E3791" s="1">
        <v>7.92290589158716</v>
      </c>
      <c r="F3791" s="1">
        <v>494.848141067451</v>
      </c>
    </row>
    <row r="3792" spans="1:6">
      <c r="A3792" t="s">
        <v>3796</v>
      </c>
      <c r="B3792" s="1">
        <v>32.2184543528569</v>
      </c>
      <c r="C3792" s="1">
        <v>34.2115875642244</v>
      </c>
      <c r="D3792" s="1">
        <v>137.227960357308</v>
      </c>
      <c r="E3792" s="1">
        <v>7.80457475181877</v>
      </c>
      <c r="F3792" s="1">
        <v>472.542782075473</v>
      </c>
    </row>
    <row r="3793" spans="1:6">
      <c r="A3793" t="s">
        <v>3797</v>
      </c>
      <c r="B3793" s="1">
        <v>31.202075926968</v>
      </c>
      <c r="C3793" s="1">
        <v>32.1107187689553</v>
      </c>
      <c r="D3793" s="1">
        <v>124.327641988181</v>
      </c>
      <c r="E3793" s="1">
        <v>7.80305334955543</v>
      </c>
      <c r="F3793" s="1">
        <v>472.264694821498</v>
      </c>
    </row>
    <row r="3794" spans="1:6">
      <c r="A3794" t="s">
        <v>3798</v>
      </c>
      <c r="B3794" s="1">
        <v>30.2579758968999</v>
      </c>
      <c r="C3794" s="1">
        <v>30.2228177095465</v>
      </c>
      <c r="D3794" s="1">
        <v>113.125377976531</v>
      </c>
      <c r="E3794" s="1">
        <v>7.74997272551522</v>
      </c>
      <c r="F3794" s="1">
        <v>462.566215163989</v>
      </c>
    </row>
    <row r="3795" spans="1:6">
      <c r="A3795" t="s">
        <v>3799</v>
      </c>
      <c r="B3795" s="1">
        <v>31.1604800404371</v>
      </c>
      <c r="C3795" s="1">
        <v>31.9712297760166</v>
      </c>
      <c r="D3795" s="1">
        <v>123.165824524778</v>
      </c>
      <c r="E3795" s="1">
        <v>7.79267611275753</v>
      </c>
      <c r="F3795" s="1">
        <v>470.261766810575</v>
      </c>
    </row>
    <row r="3796" spans="1:6">
      <c r="A3796" t="s">
        <v>3800</v>
      </c>
      <c r="B3796" s="1">
        <v>30.8984449419836</v>
      </c>
      <c r="C3796" s="1">
        <v>31.4488890854533</v>
      </c>
      <c r="D3796" s="1">
        <v>120.081794021114</v>
      </c>
      <c r="E3796" s="1">
        <v>7.80332526539151</v>
      </c>
      <c r="F3796" s="1">
        <v>472.201877033383</v>
      </c>
    </row>
    <row r="3797" spans="1:6">
      <c r="A3797" t="s">
        <v>3801</v>
      </c>
      <c r="B3797" s="1">
        <v>29.8844126384231</v>
      </c>
      <c r="C3797" s="1">
        <v>29.4446596780307</v>
      </c>
      <c r="D3797" s="1">
        <v>108.34953312065</v>
      </c>
      <c r="E3797" s="1">
        <v>7.6550581816988</v>
      </c>
      <c r="F3797" s="1">
        <v>445.116190923062</v>
      </c>
    </row>
    <row r="3798" spans="1:6">
      <c r="A3798" t="s">
        <v>3802</v>
      </c>
      <c r="B3798" s="1">
        <v>29.9472140026316</v>
      </c>
      <c r="C3798" s="1">
        <v>29.5645743982302</v>
      </c>
      <c r="D3798" s="1">
        <v>109.02682903381</v>
      </c>
      <c r="E3798" s="1">
        <v>7.61724463704044</v>
      </c>
      <c r="F3798" s="1">
        <v>438.47593677634</v>
      </c>
    </row>
    <row r="3799" spans="1:6">
      <c r="A3799" t="s">
        <v>3803</v>
      </c>
      <c r="B3799" s="1">
        <v>28.7686905058071</v>
      </c>
      <c r="C3799" s="1">
        <v>27.3095488943275</v>
      </c>
      <c r="D3799" s="1">
        <v>96.2634606443538</v>
      </c>
      <c r="E3799" s="1">
        <v>7.53569508817203</v>
      </c>
      <c r="F3799" s="1">
        <v>424.297593883614</v>
      </c>
    </row>
    <row r="3800" spans="1:6">
      <c r="A3800" t="s">
        <v>3804</v>
      </c>
      <c r="B3800" s="1">
        <v>27.9768113054855</v>
      </c>
      <c r="C3800" s="1">
        <v>25.8564124884593</v>
      </c>
      <c r="D3800" s="1">
        <v>88.3900785664682</v>
      </c>
      <c r="E3800" s="1">
        <v>7.41383235858138</v>
      </c>
      <c r="F3800" s="1">
        <v>403.568900281295</v>
      </c>
    </row>
    <row r="3801" spans="1:6">
      <c r="A3801" t="s">
        <v>3805</v>
      </c>
      <c r="B3801" s="1">
        <v>27.1098581757688</v>
      </c>
      <c r="C3801" s="1">
        <v>24.3105420035624</v>
      </c>
      <c r="D3801" s="1">
        <v>80.258227334545</v>
      </c>
      <c r="E3801" s="1">
        <v>7.224709588913</v>
      </c>
      <c r="F3801" s="1">
        <v>372.456915405693</v>
      </c>
    </row>
    <row r="3802" spans="1:6">
      <c r="A3802" t="s">
        <v>3806</v>
      </c>
      <c r="B3802" s="1">
        <v>29.576089408782</v>
      </c>
      <c r="C3802" s="1">
        <v>28.5674664626597</v>
      </c>
      <c r="D3802" s="1">
        <v>101.911457718826</v>
      </c>
      <c r="E3802" s="1">
        <v>7.4658810288632</v>
      </c>
      <c r="F3802" s="1">
        <v>410.054133666407</v>
      </c>
    </row>
    <row r="3803" spans="1:6">
      <c r="A3803" t="s">
        <v>3807</v>
      </c>
      <c r="B3803" s="1">
        <v>29.3206410914678</v>
      </c>
      <c r="C3803" s="1">
        <v>28.0897739789963</v>
      </c>
      <c r="D3803" s="1">
        <v>99.2946131139385</v>
      </c>
      <c r="E3803" s="1">
        <v>7.4683256185505</v>
      </c>
      <c r="F3803" s="1">
        <v>410.459852193854</v>
      </c>
    </row>
    <row r="3804" spans="1:6">
      <c r="A3804" t="s">
        <v>3808</v>
      </c>
      <c r="B3804" s="1">
        <v>28.6234155368396</v>
      </c>
      <c r="C3804" s="1">
        <v>26.7973101315394</v>
      </c>
      <c r="D3804" s="1">
        <v>92.2766007614789</v>
      </c>
      <c r="E3804" s="1">
        <v>7.33440176360632</v>
      </c>
      <c r="F3804" s="1">
        <v>388.218508194819</v>
      </c>
    </row>
    <row r="3805" spans="1:6">
      <c r="A3805" t="s">
        <v>3809</v>
      </c>
      <c r="B3805" s="1">
        <v>28.3267326323501</v>
      </c>
      <c r="C3805" s="1">
        <v>26.2607383091609</v>
      </c>
      <c r="D3805" s="1">
        <v>89.4357852998302</v>
      </c>
      <c r="E3805" s="1">
        <v>7.29180714269845</v>
      </c>
      <c r="F3805" s="1">
        <v>381.402959389569</v>
      </c>
    </row>
    <row r="3806" spans="1:6">
      <c r="A3806" t="s">
        <v>3810</v>
      </c>
      <c r="B3806" s="1">
        <v>30.705617352735</v>
      </c>
      <c r="C3806" s="1">
        <v>30.5180566128762</v>
      </c>
      <c r="D3806" s="1">
        <v>111.737076596499</v>
      </c>
      <c r="E3806" s="1">
        <v>7.54514847433662</v>
      </c>
      <c r="F3806" s="1">
        <v>421.466418704159</v>
      </c>
    </row>
    <row r="3807" spans="1:6">
      <c r="A3807" t="s">
        <v>3811</v>
      </c>
      <c r="B3807" s="1">
        <v>31.1898055544274</v>
      </c>
      <c r="C3807" s="1">
        <v>31.4517057434299</v>
      </c>
      <c r="D3807" s="1">
        <v>116.97951325254</v>
      </c>
      <c r="E3807" s="1">
        <v>7.5895364133439</v>
      </c>
      <c r="F3807" s="1">
        <v>428.957322951854</v>
      </c>
    </row>
    <row r="3808" spans="1:6">
      <c r="A3808" t="s">
        <v>3812</v>
      </c>
      <c r="B3808" s="1">
        <v>30.8775104230321</v>
      </c>
      <c r="C3808" s="1">
        <v>30.8401657451792</v>
      </c>
      <c r="D3808" s="1">
        <v>113.493227158475</v>
      </c>
      <c r="E3808" s="1">
        <v>7.58328831799828</v>
      </c>
      <c r="F3808" s="1">
        <v>427.890561199528</v>
      </c>
    </row>
    <row r="3809" spans="1:6">
      <c r="A3809" t="s">
        <v>3813</v>
      </c>
      <c r="B3809" s="1">
        <v>30.2572533342816</v>
      </c>
      <c r="C3809" s="1">
        <v>29.6378554317174</v>
      </c>
      <c r="D3809" s="1">
        <v>106.709090767896</v>
      </c>
      <c r="E3809" s="1">
        <v>7.59605576131626</v>
      </c>
      <c r="F3809" s="1">
        <v>430.06680466409</v>
      </c>
    </row>
    <row r="3810" spans="1:6">
      <c r="A3810" t="s">
        <v>3814</v>
      </c>
      <c r="B3810" s="1">
        <v>28.0406965136214</v>
      </c>
      <c r="C3810" s="1">
        <v>25.429345188767</v>
      </c>
      <c r="D3810" s="1">
        <v>83.4592058741362</v>
      </c>
      <c r="E3810" s="1">
        <v>7.41551691034636</v>
      </c>
      <c r="F3810" s="1">
        <v>399.19004689709</v>
      </c>
    </row>
    <row r="3811" spans="1:6">
      <c r="A3811" t="s">
        <v>3815</v>
      </c>
      <c r="B3811" s="1">
        <v>28.5778477666009</v>
      </c>
      <c r="C3811" s="1">
        <v>26.3685994588829</v>
      </c>
      <c r="D3811" s="1">
        <v>88.2027315681609</v>
      </c>
      <c r="E3811" s="1">
        <v>7.4130172742825</v>
      </c>
      <c r="F3811" s="1">
        <v>398.783361232398</v>
      </c>
    </row>
    <row r="3812" spans="1:6">
      <c r="A3812" t="s">
        <v>3816</v>
      </c>
      <c r="B3812" s="1">
        <v>28.6510271685367</v>
      </c>
      <c r="C3812" s="1">
        <v>26.4989649671786</v>
      </c>
      <c r="D3812" s="1">
        <v>88.8732646263949</v>
      </c>
      <c r="E3812" s="1">
        <v>7.49527314111537</v>
      </c>
      <c r="F3812" s="1">
        <v>412.157196905226</v>
      </c>
    </row>
    <row r="3813" spans="1:6">
      <c r="A3813" t="s">
        <v>3817</v>
      </c>
      <c r="B3813" s="1">
        <v>27.8012195028528</v>
      </c>
      <c r="C3813" s="1">
        <v>24.9812076490457</v>
      </c>
      <c r="D3813" s="1">
        <v>81.0468139367156</v>
      </c>
      <c r="E3813" s="1">
        <v>7.59893541634128</v>
      </c>
      <c r="F3813" s="1">
        <v>429.381392340671</v>
      </c>
    </row>
    <row r="3814" spans="1:6">
      <c r="A3814" t="s">
        <v>3818</v>
      </c>
      <c r="B3814" s="1">
        <v>29.6169649253408</v>
      </c>
      <c r="C3814" s="1">
        <v>28.1250034023628</v>
      </c>
      <c r="D3814" s="1">
        <v>96.7469175886487</v>
      </c>
      <c r="E3814" s="1">
        <v>7.76594612286152</v>
      </c>
      <c r="F3814" s="1">
        <v>457.888475191548</v>
      </c>
    </row>
    <row r="3815" spans="1:6">
      <c r="A3815" t="s">
        <v>3819</v>
      </c>
      <c r="B3815" s="1">
        <v>29.1023695674</v>
      </c>
      <c r="C3815" s="1">
        <v>27.1794054813219</v>
      </c>
      <c r="D3815" s="1">
        <v>91.7518156676962</v>
      </c>
      <c r="E3815" s="1">
        <v>7.72150380068702</v>
      </c>
      <c r="F3815" s="1">
        <v>449.976332461771</v>
      </c>
    </row>
    <row r="3816" spans="1:6">
      <c r="A3816" t="s">
        <v>3820</v>
      </c>
      <c r="B3816" s="1">
        <v>29.8531925969734</v>
      </c>
      <c r="C3816" s="1">
        <v>28.5346892009299</v>
      </c>
      <c r="D3816" s="1">
        <v>98.782204023726</v>
      </c>
      <c r="E3816" s="1">
        <v>7.76007804647705</v>
      </c>
      <c r="F3816" s="1">
        <v>456.76471826512</v>
      </c>
    </row>
    <row r="3817" spans="1:6">
      <c r="A3817" t="s">
        <v>3821</v>
      </c>
      <c r="B3817" s="1">
        <v>29.9743740304365</v>
      </c>
      <c r="C3817" s="1">
        <v>28.7589308889961</v>
      </c>
      <c r="D3817" s="1">
        <v>99.9739717051107</v>
      </c>
      <c r="E3817" s="1">
        <v>7.75122221194248</v>
      </c>
      <c r="F3817" s="1">
        <v>455.190753964602</v>
      </c>
    </row>
    <row r="3818" spans="1:6">
      <c r="A3818" t="s">
        <v>3822</v>
      </c>
      <c r="B3818" s="1">
        <v>29.6906840520826</v>
      </c>
      <c r="C3818" s="1">
        <v>28.2318509295614</v>
      </c>
      <c r="D3818" s="1">
        <v>97.1614430657995</v>
      </c>
      <c r="E3818" s="1">
        <v>7.78110377269958</v>
      </c>
      <c r="F3818" s="1">
        <v>460.489525033638</v>
      </c>
    </row>
    <row r="3819" spans="1:6">
      <c r="A3819" t="s">
        <v>3823</v>
      </c>
      <c r="B3819" s="1">
        <v>29.5923316650304</v>
      </c>
      <c r="C3819" s="1">
        <v>28.0508637363089</v>
      </c>
      <c r="D3819" s="1">
        <v>96.2050017998184</v>
      </c>
      <c r="E3819" s="1">
        <v>7.77936550097674</v>
      </c>
      <c r="F3819" s="1">
        <v>460.178917190193</v>
      </c>
    </row>
    <row r="3820" spans="1:6">
      <c r="A3820" t="s">
        <v>3824</v>
      </c>
      <c r="B3820" s="1">
        <v>27.6028889763922</v>
      </c>
      <c r="C3820" s="1">
        <v>24.4020763512722</v>
      </c>
      <c r="D3820" s="1">
        <v>76.9869936188222</v>
      </c>
      <c r="E3820" s="1">
        <v>7.65663396712935</v>
      </c>
      <c r="F3820" s="1">
        <v>438.258097575781</v>
      </c>
    </row>
    <row r="3821" spans="1:6">
      <c r="A3821" t="s">
        <v>3825</v>
      </c>
      <c r="B3821" s="1">
        <v>27.5845715475183</v>
      </c>
      <c r="C3821" s="1">
        <v>24.3709021656463</v>
      </c>
      <c r="D3821" s="1">
        <v>76.8355536830825</v>
      </c>
      <c r="E3821" s="1">
        <v>7.60697616657697</v>
      </c>
      <c r="F3821" s="1">
        <v>429.67316183812</v>
      </c>
    </row>
    <row r="3822" spans="1:6">
      <c r="A3822" t="s">
        <v>3826</v>
      </c>
      <c r="B3822" s="1">
        <v>26.0794954950461</v>
      </c>
      <c r="C3822" s="1">
        <v>21.811134425526</v>
      </c>
      <c r="D3822" s="1">
        <v>64.408814538373</v>
      </c>
      <c r="E3822" s="1">
        <v>7.42138432352148</v>
      </c>
      <c r="F3822" s="1">
        <v>398.006591678785</v>
      </c>
    </row>
    <row r="3823" spans="1:6">
      <c r="A3823" t="s">
        <v>3827</v>
      </c>
      <c r="B3823" s="1">
        <v>25.595490131166</v>
      </c>
      <c r="C3823" s="1">
        <v>21.0354655391739</v>
      </c>
      <c r="D3823" s="1">
        <v>60.87385083565</v>
      </c>
      <c r="E3823" s="1">
        <v>7.34141056008362</v>
      </c>
      <c r="F3823" s="1">
        <v>385.043570515741</v>
      </c>
    </row>
    <row r="3824" spans="1:6">
      <c r="A3824" t="s">
        <v>3828</v>
      </c>
      <c r="B3824" s="1">
        <v>27.426123007249</v>
      </c>
      <c r="C3824" s="1">
        <v>23.9137677809505</v>
      </c>
      <c r="D3824" s="1">
        <v>73.7383403075209</v>
      </c>
      <c r="E3824" s="1">
        <v>7.51358236181453</v>
      </c>
      <c r="F3824" s="1">
        <v>412.34303561907</v>
      </c>
    </row>
    <row r="3825" spans="1:6">
      <c r="A3825" t="s">
        <v>3829</v>
      </c>
      <c r="B3825" s="1">
        <v>27.7617869098611</v>
      </c>
      <c r="C3825" s="1">
        <v>24.4767588772074</v>
      </c>
      <c r="D3825" s="1">
        <v>76.4120593102488</v>
      </c>
      <c r="E3825" s="1">
        <v>7.55085340121944</v>
      </c>
      <c r="F3825" s="1">
        <v>418.52354826232</v>
      </c>
    </row>
    <row r="3826" spans="1:6">
      <c r="A3826" t="s">
        <v>3830</v>
      </c>
      <c r="B3826" s="1">
        <v>26.3944055148497</v>
      </c>
      <c r="C3826" s="1">
        <v>22.1555936463064</v>
      </c>
      <c r="D3826" s="1">
        <v>65.2568477698739</v>
      </c>
      <c r="E3826" s="1">
        <v>7.45582942785924</v>
      </c>
      <c r="F3826" s="1">
        <v>402.610531691673</v>
      </c>
    </row>
    <row r="3827" spans="1:6">
      <c r="A3827" t="s">
        <v>3831</v>
      </c>
      <c r="B3827" s="1">
        <v>26.4814810597288</v>
      </c>
      <c r="C3827" s="1">
        <v>22.2957490731115</v>
      </c>
      <c r="D3827" s="1">
        <v>65.8936149074399</v>
      </c>
      <c r="E3827" s="1">
        <v>7.43083770968607</v>
      </c>
      <c r="F3827" s="1">
        <v>398.532019056416</v>
      </c>
    </row>
    <row r="3828" spans="1:6">
      <c r="A3828" t="s">
        <v>3832</v>
      </c>
      <c r="B3828" s="1">
        <v>25.1965710587838</v>
      </c>
      <c r="C3828" s="1">
        <v>20.2207776627477</v>
      </c>
      <c r="D3828" s="1">
        <v>56.4355156687545</v>
      </c>
      <c r="E3828" s="1">
        <v>7.2944692650546</v>
      </c>
      <c r="F3828" s="1">
        <v>376.427124946071</v>
      </c>
    </row>
    <row r="3829" spans="1:6">
      <c r="A3829" t="s">
        <v>3833</v>
      </c>
      <c r="B3829" s="1">
        <v>25.1435154922675</v>
      </c>
      <c r="C3829" s="1">
        <v>20.1394686538424</v>
      </c>
      <c r="D3829" s="1">
        <v>56.0848099325712</v>
      </c>
      <c r="E3829" s="1">
        <v>7.32016730119222</v>
      </c>
      <c r="F3829" s="1">
        <v>380.436946641929</v>
      </c>
    </row>
    <row r="3830" spans="1:6">
      <c r="A3830" t="s">
        <v>3834</v>
      </c>
      <c r="B3830" s="1">
        <v>24.0762469860477</v>
      </c>
      <c r="C3830" s="1">
        <v>18.5073037756456</v>
      </c>
      <c r="D3830" s="1">
        <v>49.0597681569012</v>
      </c>
      <c r="E3830" s="1">
        <v>7.18439640819077</v>
      </c>
      <c r="F3830" s="1">
        <v>359.103039671859</v>
      </c>
    </row>
    <row r="3831" spans="1:6">
      <c r="A3831" t="s">
        <v>3835</v>
      </c>
      <c r="B3831" s="1">
        <v>25.5365681444593</v>
      </c>
      <c r="C3831" s="1">
        <v>20.6415634555353</v>
      </c>
      <c r="D3831" s="1">
        <v>57.8197917355231</v>
      </c>
      <c r="E3831" s="1">
        <v>7.28985133830674</v>
      </c>
      <c r="F3831" s="1">
        <v>375.047056620513</v>
      </c>
    </row>
    <row r="3832" spans="1:6">
      <c r="A3832" t="s">
        <v>3836</v>
      </c>
      <c r="B3832" s="1">
        <v>24.9882259685511</v>
      </c>
      <c r="C3832" s="1">
        <v>19.7943326725398</v>
      </c>
      <c r="D3832" s="1">
        <v>54.1542485355458</v>
      </c>
      <c r="E3832" s="1">
        <v>7.32896875255957</v>
      </c>
      <c r="F3832" s="1">
        <v>381.132436098751</v>
      </c>
    </row>
    <row r="3833" spans="1:6">
      <c r="A3833" t="s">
        <v>3837</v>
      </c>
      <c r="B3833" s="1">
        <v>23.6508926501482</v>
      </c>
      <c r="C3833" s="1">
        <v>17.7733925203492</v>
      </c>
      <c r="D3833" s="1">
        <v>45.6068273466446</v>
      </c>
      <c r="E3833" s="1">
        <v>7.2589915437491</v>
      </c>
      <c r="F3833" s="1">
        <v>370.130083648325</v>
      </c>
    </row>
    <row r="3834" spans="1:6">
      <c r="A3834" t="s">
        <v>3838</v>
      </c>
      <c r="B3834" s="1">
        <v>23.4861282964889</v>
      </c>
      <c r="C3834" s="1">
        <v>17.5384842203404</v>
      </c>
      <c r="D3834" s="1">
        <v>44.6728453255119</v>
      </c>
      <c r="E3834" s="1">
        <v>7.29072080577284</v>
      </c>
      <c r="F3834" s="1">
        <v>375.02261791212</v>
      </c>
    </row>
    <row r="3835" spans="1:6">
      <c r="A3835" t="s">
        <v>3839</v>
      </c>
      <c r="B3835" s="1">
        <v>22.6170999941466</v>
      </c>
      <c r="C3835" s="1">
        <v>16.3081827555364</v>
      </c>
      <c r="D3835" s="1">
        <v>39.8157957632232</v>
      </c>
      <c r="E3835" s="1">
        <v>7.14413761063576</v>
      </c>
      <c r="F3835" s="1">
        <v>352.223300914586</v>
      </c>
    </row>
    <row r="3836" spans="1:6">
      <c r="A3836" t="s">
        <v>3840</v>
      </c>
      <c r="B3836" s="1">
        <v>23.0069033072024</v>
      </c>
      <c r="C3836" s="1">
        <v>16.8388313084301</v>
      </c>
      <c r="D3836" s="1">
        <v>41.8270076127919</v>
      </c>
      <c r="E3836" s="1">
        <v>7.14565901289909</v>
      </c>
      <c r="F3836" s="1">
        <v>352.450226802167</v>
      </c>
    </row>
    <row r="3837" spans="1:6">
      <c r="A3837" t="s">
        <v>3841</v>
      </c>
      <c r="B3837" s="1">
        <v>23.0489507886023</v>
      </c>
      <c r="C3837" s="1">
        <v>16.8970413631343</v>
      </c>
      <c r="D3837" s="1">
        <v>42.0513053219605</v>
      </c>
      <c r="E3837" s="1">
        <v>7.19857648743765</v>
      </c>
      <c r="F3837" s="1">
        <v>360.346533142963</v>
      </c>
    </row>
    <row r="3838" spans="1:6">
      <c r="A3838" t="s">
        <v>3842</v>
      </c>
      <c r="B3838" s="1">
        <v>25.7421177011176</v>
      </c>
      <c r="C3838" s="1">
        <v>20.6322325704665</v>
      </c>
      <c r="D3838" s="1">
        <v>56.4701272121976</v>
      </c>
      <c r="E3838" s="1">
        <v>7.47875723851562</v>
      </c>
      <c r="F3838" s="1">
        <v>402.769572365528</v>
      </c>
    </row>
    <row r="3839" spans="1:6">
      <c r="A3839" t="s">
        <v>3843</v>
      </c>
      <c r="B3839" s="1">
        <v>24.7570496302382</v>
      </c>
      <c r="C3839" s="1">
        <v>19.1230940008501</v>
      </c>
      <c r="D3839" s="1">
        <v>50.0926928840788</v>
      </c>
      <c r="E3839" s="1">
        <v>7.34249689700922</v>
      </c>
      <c r="F3839" s="1">
        <v>380.59210424523</v>
      </c>
    </row>
    <row r="3840" spans="1:6">
      <c r="A3840" t="s">
        <v>3844</v>
      </c>
      <c r="B3840" s="1">
        <v>24.5423865159229</v>
      </c>
      <c r="C3840" s="1">
        <v>18.8073124164818</v>
      </c>
      <c r="D3840" s="1">
        <v>48.8135360522784</v>
      </c>
      <c r="E3840" s="1">
        <v>7.29952225714019</v>
      </c>
      <c r="F3840" s="1">
        <v>373.857238891841</v>
      </c>
    </row>
    <row r="3841" spans="1:6">
      <c r="A3841" t="s">
        <v>3845</v>
      </c>
      <c r="B3841" s="1">
        <v>26.125783635257</v>
      </c>
      <c r="C3841" s="1">
        <v>21.1162059211129</v>
      </c>
      <c r="D3841" s="1">
        <v>58.0837927445621</v>
      </c>
      <c r="E3841" s="1">
        <v>7.44262758241288</v>
      </c>
      <c r="F3841" s="1">
        <v>396.020234447126</v>
      </c>
    </row>
    <row r="3842" spans="1:6">
      <c r="A3842" t="s">
        <v>3846</v>
      </c>
      <c r="B3842" s="1">
        <v>26.8252649896305</v>
      </c>
      <c r="C3842" s="1">
        <v>22.1979998843338</v>
      </c>
      <c r="D3842" s="1">
        <v>62.675416762802</v>
      </c>
      <c r="E3842" s="1">
        <v>7.49864158143597</v>
      </c>
      <c r="F3842" s="1">
        <v>405.028831735334</v>
      </c>
    </row>
    <row r="3843" spans="1:6">
      <c r="A3843" t="s">
        <v>3847</v>
      </c>
      <c r="B3843" s="1">
        <v>25.8354165441575</v>
      </c>
      <c r="C3843" s="1">
        <v>20.6272160564224</v>
      </c>
      <c r="D3843" s="1">
        <v>55.8388678018319</v>
      </c>
      <c r="E3843" s="1">
        <v>7.44963637889018</v>
      </c>
      <c r="F3843" s="1">
        <v>397.029696233443</v>
      </c>
    </row>
    <row r="3844" spans="1:6">
      <c r="A3844" t="s">
        <v>3848</v>
      </c>
      <c r="B3844" s="1">
        <v>24.8037893743412</v>
      </c>
      <c r="C3844" s="1">
        <v>19.0528564050454</v>
      </c>
      <c r="D3844" s="1">
        <v>49.2597441484433</v>
      </c>
      <c r="E3844" s="1">
        <v>7.38884064040822</v>
      </c>
      <c r="F3844" s="1">
        <v>387.236547923165</v>
      </c>
    </row>
    <row r="3845" spans="1:6">
      <c r="A3845" t="s">
        <v>3849</v>
      </c>
      <c r="B3845" s="1">
        <v>23.8146634914865</v>
      </c>
      <c r="C3845" s="1">
        <v>17.6061400345993</v>
      </c>
      <c r="D3845" s="1">
        <v>43.4763939960342</v>
      </c>
      <c r="E3845" s="1">
        <v>7.28528779472609</v>
      </c>
      <c r="F3845" s="1">
        <v>370.830461986798</v>
      </c>
    </row>
    <row r="3846" spans="1:6">
      <c r="A3846" t="s">
        <v>3850</v>
      </c>
      <c r="B3846" s="1">
        <v>22.9468996782377</v>
      </c>
      <c r="C3846" s="1">
        <v>16.3896461471163</v>
      </c>
      <c r="D3846" s="1">
        <v>38.8241093178834</v>
      </c>
      <c r="E3846" s="1">
        <v>7.12892557763048</v>
      </c>
      <c r="F3846" s="1">
        <v>346.76191997982</v>
      </c>
    </row>
    <row r="3847" spans="1:6">
      <c r="A3847" t="s">
        <v>3851</v>
      </c>
      <c r="B3847" s="1">
        <v>22.9468996782377</v>
      </c>
      <c r="C3847" s="1">
        <v>16.3896461471163</v>
      </c>
      <c r="D3847" s="1">
        <v>38.8241093178834</v>
      </c>
      <c r="E3847" s="1">
        <v>7.18646097891691</v>
      </c>
      <c r="F3847" s="1">
        <v>355.229736253072</v>
      </c>
    </row>
    <row r="3848" spans="1:6">
      <c r="A3848" t="s">
        <v>3852</v>
      </c>
      <c r="B3848" s="1">
        <v>21.6524245247667</v>
      </c>
      <c r="C3848" s="1">
        <v>14.643582102437</v>
      </c>
      <c r="D3848" s="1">
        <v>32.4090125802705</v>
      </c>
      <c r="E3848" s="1">
        <v>7.09333908999055</v>
      </c>
      <c r="F3848" s="1">
        <v>341.305000416518</v>
      </c>
    </row>
    <row r="3849" spans="1:6">
      <c r="A3849" t="s">
        <v>3853</v>
      </c>
      <c r="B3849" s="1">
        <v>19.9442375622171</v>
      </c>
      <c r="C3849" s="1">
        <v>12.4772284789891</v>
      </c>
      <c r="D3849" s="1">
        <v>24.95585314258</v>
      </c>
      <c r="E3849" s="1">
        <v>6.8713463382056</v>
      </c>
      <c r="F3849" s="1">
        <v>308.981475837598</v>
      </c>
    </row>
    <row r="3850" spans="1:6">
      <c r="A3850" t="s">
        <v>3854</v>
      </c>
      <c r="B3850" s="1">
        <v>20.0752551159555</v>
      </c>
      <c r="C3850" s="1">
        <v>12.6291561160859</v>
      </c>
      <c r="D3850" s="1">
        <v>25.4295862944373</v>
      </c>
      <c r="E3850" s="1">
        <v>6.9263283834703</v>
      </c>
      <c r="F3850" s="1">
        <v>316.469920932877</v>
      </c>
    </row>
    <row r="3851" spans="1:6">
      <c r="A3851" t="s">
        <v>3855</v>
      </c>
      <c r="B3851" s="1">
        <v>21.9829467714761</v>
      </c>
      <c r="C3851" s="1">
        <v>14.8557479568901</v>
      </c>
      <c r="D3851" s="1">
        <v>32.4174509492268</v>
      </c>
      <c r="E3851" s="1">
        <v>7.09524051121504</v>
      </c>
      <c r="F3851" s="1">
        <v>339.840657322683</v>
      </c>
    </row>
    <row r="3852" spans="1:6">
      <c r="A3852" t="s">
        <v>3856</v>
      </c>
      <c r="B3852" s="1">
        <v>21.6972719430798</v>
      </c>
      <c r="C3852" s="1">
        <v>14.4933829468152</v>
      </c>
      <c r="D3852" s="1">
        <v>31.1894068387241</v>
      </c>
      <c r="E3852" s="1">
        <v>7.14544148023023</v>
      </c>
      <c r="F3852" s="1">
        <v>347.117189595365</v>
      </c>
    </row>
    <row r="3853" spans="1:6">
      <c r="A3853" t="s">
        <v>3857</v>
      </c>
      <c r="B3853" s="1">
        <v>22.1990528093585</v>
      </c>
      <c r="C3853" s="1">
        <v>15.1214880300047</v>
      </c>
      <c r="D3853" s="1">
        <v>33.2896357569284</v>
      </c>
      <c r="E3853" s="1">
        <v>7.22003727899792</v>
      </c>
      <c r="F3853" s="1">
        <v>358.081633405303</v>
      </c>
    </row>
    <row r="3854" spans="1:6">
      <c r="A3854" t="s">
        <v>3858</v>
      </c>
      <c r="B3854" s="1">
        <v>22.2388466836593</v>
      </c>
      <c r="C3854" s="1">
        <v>15.1724260192439</v>
      </c>
      <c r="D3854" s="1">
        <v>33.4637247213246</v>
      </c>
      <c r="E3854" s="1">
        <v>7.24883183962006</v>
      </c>
      <c r="F3854" s="1">
        <v>362.401449903679</v>
      </c>
    </row>
    <row r="3855" spans="1:6">
      <c r="A3855" t="s">
        <v>3859</v>
      </c>
      <c r="B3855" s="1">
        <v>21.1297091305132</v>
      </c>
      <c r="C3855" s="1">
        <v>13.75013846647</v>
      </c>
      <c r="D3855" s="1">
        <v>28.5941403595593</v>
      </c>
      <c r="E3855" s="1">
        <v>7.1730959839689</v>
      </c>
      <c r="F3855" s="1">
        <v>350.94914123763</v>
      </c>
    </row>
    <row r="3856" spans="1:6">
      <c r="A3856" t="s">
        <v>3860</v>
      </c>
      <c r="B3856" s="1">
        <v>19.2084826223817</v>
      </c>
      <c r="C3856" s="1">
        <v>11.415801630967</v>
      </c>
      <c r="D3856" s="1">
        <v>21.0446784597266</v>
      </c>
      <c r="E3856" s="1">
        <v>6.97202019207206</v>
      </c>
      <c r="F3856" s="1">
        <v>321.185761828731</v>
      </c>
    </row>
    <row r="3857" spans="1:6">
      <c r="A3857" t="s">
        <v>3861</v>
      </c>
      <c r="B3857" s="1">
        <v>22.8141660405369</v>
      </c>
      <c r="C3857" s="1">
        <v>15.3586089387976</v>
      </c>
      <c r="D3857" s="1">
        <v>32.3789503579822</v>
      </c>
      <c r="E3857" s="1">
        <v>7.3213086844944</v>
      </c>
      <c r="F3857" s="1">
        <v>369.905481238818</v>
      </c>
    </row>
    <row r="3858" spans="1:6">
      <c r="A3858" t="s">
        <v>3862</v>
      </c>
      <c r="B3858" s="1">
        <v>22.1975195632083</v>
      </c>
      <c r="C3858" s="1">
        <v>14.5777367495585</v>
      </c>
      <c r="D3858" s="1">
        <v>29.8278448834996</v>
      </c>
      <c r="E3858" s="1">
        <v>7.24405076337055</v>
      </c>
      <c r="F3858" s="1">
        <v>358.101106787825</v>
      </c>
    </row>
    <row r="3859" spans="1:6">
      <c r="A3859" t="s">
        <v>3863</v>
      </c>
      <c r="B3859" s="1">
        <v>20.4633445467181</v>
      </c>
      <c r="C3859" s="1">
        <v>12.4427204774074</v>
      </c>
      <c r="D3859" s="1">
        <v>23.0520619735239</v>
      </c>
      <c r="E3859" s="1">
        <v>7.05394975990163</v>
      </c>
      <c r="F3859" s="1">
        <v>329.674787484891</v>
      </c>
    </row>
    <row r="3860" spans="1:6">
      <c r="A3860" t="s">
        <v>3864</v>
      </c>
      <c r="B3860" s="1">
        <v>20.5868721025095</v>
      </c>
      <c r="C3860" s="1">
        <v>12.5819123945179</v>
      </c>
      <c r="D3860" s="1">
        <v>23.4529054482819</v>
      </c>
      <c r="E3860" s="1">
        <v>7.04042161545198</v>
      </c>
      <c r="F3860" s="1">
        <v>327.760919939042</v>
      </c>
    </row>
    <row r="3861" spans="1:6">
      <c r="A3861" t="s">
        <v>3865</v>
      </c>
      <c r="B3861" s="1">
        <v>20.8563046656342</v>
      </c>
      <c r="C3861" s="1">
        <v>12.8873330213602</v>
      </c>
      <c r="D3861" s="1">
        <v>24.3376987551448</v>
      </c>
      <c r="E3861" s="1">
        <v>7.06726103489178</v>
      </c>
      <c r="F3861" s="1">
        <v>331.543381801344</v>
      </c>
    </row>
    <row r="3862" spans="1:6">
      <c r="A3862" t="s">
        <v>3866</v>
      </c>
      <c r="B3862" s="1">
        <v>21.7794723784202</v>
      </c>
      <c r="C3862" s="1">
        <v>13.9473270035597</v>
      </c>
      <c r="D3862" s="1">
        <v>27.4476295734876</v>
      </c>
      <c r="E3862" s="1">
        <v>7.13501052347446</v>
      </c>
      <c r="F3862" s="1">
        <v>341.163793278998</v>
      </c>
    </row>
    <row r="3863" spans="1:6">
      <c r="A3863" t="s">
        <v>3867</v>
      </c>
      <c r="B3863" s="1">
        <v>22.7772624167091</v>
      </c>
      <c r="C3863" s="1">
        <v>15.1415652241348</v>
      </c>
      <c r="D3863" s="1">
        <v>31.0938976660243</v>
      </c>
      <c r="E3863" s="1">
        <v>7.20862742523226</v>
      </c>
      <c r="F3863" s="1">
        <v>351.815897099343</v>
      </c>
    </row>
    <row r="3864" spans="1:6">
      <c r="A3864" t="s">
        <v>3868</v>
      </c>
      <c r="B3864" s="1">
        <v>22.6126786991927</v>
      </c>
      <c r="C3864" s="1">
        <v>14.9359484086343</v>
      </c>
      <c r="D3864" s="1">
        <v>30.4397578008552</v>
      </c>
      <c r="E3864" s="1">
        <v>7.16369698097153</v>
      </c>
      <c r="F3864" s="1">
        <v>345.181835261405</v>
      </c>
    </row>
    <row r="3865" spans="1:6">
      <c r="A3865" t="s">
        <v>3869</v>
      </c>
      <c r="B3865" s="1">
        <v>22.293887100218</v>
      </c>
      <c r="C3865" s="1">
        <v>14.5405762276626</v>
      </c>
      <c r="D3865" s="1">
        <v>29.1911609645332</v>
      </c>
      <c r="E3865" s="1">
        <v>7.20770423780831</v>
      </c>
      <c r="F3865" s="1">
        <v>351.598079478837</v>
      </c>
    </row>
    <row r="3866" spans="1:6">
      <c r="A3866" t="s">
        <v>3870</v>
      </c>
      <c r="B3866" s="1">
        <v>23.0874801828328</v>
      </c>
      <c r="C3866" s="1">
        <v>15.5107333752114</v>
      </c>
      <c r="D3866" s="1">
        <v>32.2104992612917</v>
      </c>
      <c r="E3866" s="1">
        <v>7.22302503714801</v>
      </c>
      <c r="F3866" s="1">
        <v>353.859124129148</v>
      </c>
    </row>
    <row r="3867" spans="1:6">
      <c r="A3867" t="s">
        <v>3871</v>
      </c>
      <c r="B3867" s="1">
        <v>24.0962783062381</v>
      </c>
      <c r="C3867" s="1">
        <v>16.786366490767</v>
      </c>
      <c r="D3867" s="1">
        <v>36.3124734263304</v>
      </c>
      <c r="E3867" s="1">
        <v>7.32353574151283</v>
      </c>
      <c r="F3867" s="1">
        <v>368.755427308634</v>
      </c>
    </row>
    <row r="3868" spans="1:6">
      <c r="A3868" t="s">
        <v>3872</v>
      </c>
      <c r="B3868" s="1">
        <v>23.9636371927896</v>
      </c>
      <c r="C3868" s="1">
        <v>16.6116188763797</v>
      </c>
      <c r="D3868" s="1">
        <v>35.727968525444</v>
      </c>
      <c r="E3868" s="1">
        <v>7.29403486292623</v>
      </c>
      <c r="F3868" s="1">
        <v>364.263204628401</v>
      </c>
    </row>
    <row r="3869" spans="1:6">
      <c r="A3869" t="s">
        <v>3873</v>
      </c>
      <c r="B3869" s="1">
        <v>23.8495822652718</v>
      </c>
      <c r="C3869" s="1">
        <v>16.4621892849647</v>
      </c>
      <c r="D3869" s="1">
        <v>35.2309306143631</v>
      </c>
      <c r="E3869" s="1">
        <v>7.29599066731794</v>
      </c>
      <c r="F3869" s="1">
        <v>364.558614110254</v>
      </c>
    </row>
    <row r="3870" spans="1:6">
      <c r="A3870" t="s">
        <v>3874</v>
      </c>
      <c r="B3870" s="1">
        <v>24.6338833557559</v>
      </c>
      <c r="C3870" s="1">
        <v>17.4848309507505</v>
      </c>
      <c r="D3870" s="1">
        <v>38.616131688547</v>
      </c>
      <c r="E3870" s="1">
        <v>7.391068360636</v>
      </c>
      <c r="F3870" s="1">
        <v>378.927080853577</v>
      </c>
    </row>
    <row r="3871" spans="1:6">
      <c r="A3871" t="s">
        <v>3875</v>
      </c>
      <c r="B3871" s="1">
        <v>24.6013988252127</v>
      </c>
      <c r="C3871" s="1">
        <v>17.4411261740652</v>
      </c>
      <c r="D3871" s="1">
        <v>38.4669938463206</v>
      </c>
      <c r="E3871" s="1">
        <v>7.41225723636019</v>
      </c>
      <c r="F3871" s="1">
        <v>382.211600011221</v>
      </c>
    </row>
    <row r="3872" spans="1:6">
      <c r="A3872" t="s">
        <v>3876</v>
      </c>
      <c r="B3872" s="1">
        <v>23.4229656509713</v>
      </c>
      <c r="C3872" s="1">
        <v>15.8577524474958</v>
      </c>
      <c r="D3872" s="1">
        <v>33.0710454388027</v>
      </c>
      <c r="E3872" s="1">
        <v>7.37536687912578</v>
      </c>
      <c r="F3872" s="1">
        <v>376.460477131435</v>
      </c>
    </row>
    <row r="3873" spans="1:6">
      <c r="A3873" t="s">
        <v>3877</v>
      </c>
      <c r="B3873" s="1">
        <v>23.7471698645749</v>
      </c>
      <c r="C3873" s="1">
        <v>16.2714457883981</v>
      </c>
      <c r="D3873" s="1">
        <v>34.4061759758659</v>
      </c>
      <c r="E3873" s="1">
        <v>7.36145805250562</v>
      </c>
      <c r="F3873" s="1">
        <v>374.31381415763</v>
      </c>
    </row>
    <row r="3874" spans="1:6">
      <c r="A3874" t="s">
        <v>3878</v>
      </c>
      <c r="B3874" s="1">
        <v>24.3133778654648</v>
      </c>
      <c r="C3874" s="1">
        <v>17.0038062680779</v>
      </c>
      <c r="D3874" s="1">
        <v>36.8015886043177</v>
      </c>
      <c r="E3874" s="1">
        <v>7.41155091839574</v>
      </c>
      <c r="F3874" s="1">
        <v>382.015840863872</v>
      </c>
    </row>
    <row r="3875" spans="1:6">
      <c r="A3875" t="s">
        <v>3879</v>
      </c>
      <c r="B3875" s="1">
        <v>24.2376716960344</v>
      </c>
      <c r="C3875" s="1">
        <v>16.9036038924113</v>
      </c>
      <c r="D3875" s="1">
        <v>36.4663868289086</v>
      </c>
      <c r="E3875" s="1">
        <v>7.46349015913377</v>
      </c>
      <c r="F3875" s="1">
        <v>390.109706584178</v>
      </c>
    </row>
    <row r="3876" spans="1:6">
      <c r="A3876" t="s">
        <v>3880</v>
      </c>
      <c r="B3876" s="1">
        <v>23.3972485467336</v>
      </c>
      <c r="C3876" s="1">
        <v>15.7947199001834</v>
      </c>
      <c r="D3876" s="1">
        <v>32.7685179793436</v>
      </c>
      <c r="E3876" s="1">
        <v>7.42154747302313</v>
      </c>
      <c r="F3876" s="1">
        <v>383.482666995091</v>
      </c>
    </row>
    <row r="3877" spans="1:6">
      <c r="A3877" t="s">
        <v>3881</v>
      </c>
      <c r="B3877" s="1">
        <v>23.5250167613359</v>
      </c>
      <c r="C3877" s="1">
        <v>15.9572463777709</v>
      </c>
      <c r="D3877" s="1">
        <v>33.2903123779604</v>
      </c>
      <c r="E3877" s="1">
        <v>7.46207752320487</v>
      </c>
      <c r="F3877" s="1">
        <v>389.814124626064</v>
      </c>
    </row>
    <row r="3878" spans="1:6">
      <c r="A3878" t="s">
        <v>3882</v>
      </c>
      <c r="B3878" s="1">
        <v>22.3070606715198</v>
      </c>
      <c r="C3878" s="1">
        <v>14.3995411754126</v>
      </c>
      <c r="D3878" s="1">
        <v>28.2622549494747</v>
      </c>
      <c r="E3878" s="1">
        <v>7.33168525808295</v>
      </c>
      <c r="F3878" s="1">
        <v>369.223445627352</v>
      </c>
    </row>
    <row r="3879" spans="1:6">
      <c r="A3879" t="s">
        <v>3883</v>
      </c>
      <c r="B3879" s="1">
        <v>22.2630283400775</v>
      </c>
      <c r="C3879" s="1">
        <v>14.3463007996018</v>
      </c>
      <c r="D3879" s="1">
        <v>28.1003273417925</v>
      </c>
      <c r="E3879" s="1">
        <v>7.35798150905994</v>
      </c>
      <c r="F3879" s="1">
        <v>373.228271164576</v>
      </c>
    </row>
    <row r="3880" spans="1:6">
      <c r="A3880" t="s">
        <v>3884</v>
      </c>
      <c r="B3880" s="1">
        <v>22.3166258240458</v>
      </c>
      <c r="C3880" s="1">
        <v>14.4109784189387</v>
      </c>
      <c r="D3880" s="1">
        <v>28.2966508469796</v>
      </c>
      <c r="E3880" s="1">
        <v>7.34684357113036</v>
      </c>
      <c r="F3880" s="1">
        <v>371.519878430272</v>
      </c>
    </row>
    <row r="3881" spans="1:6">
      <c r="A3881" t="s">
        <v>3885</v>
      </c>
      <c r="B3881" s="1">
        <v>21.7429278342322</v>
      </c>
      <c r="C3881" s="1">
        <v>13.7170179390627</v>
      </c>
      <c r="D3881" s="1">
        <v>26.1851449110962</v>
      </c>
      <c r="E3881" s="1">
        <v>7.28507026205723</v>
      </c>
      <c r="F3881" s="1">
        <v>362.073507544715</v>
      </c>
    </row>
    <row r="3882" spans="1:6">
      <c r="A3882" t="s">
        <v>3886</v>
      </c>
      <c r="B3882" s="1">
        <v>21.2557634628224</v>
      </c>
      <c r="C3882" s="1">
        <v>13.1432794792893</v>
      </c>
      <c r="D3882" s="1">
        <v>24.4867468535214</v>
      </c>
      <c r="E3882" s="1">
        <v>7.23965036929155</v>
      </c>
      <c r="F3882" s="1">
        <v>355.245689853167</v>
      </c>
    </row>
    <row r="3883" spans="1:6">
      <c r="A3883" t="s">
        <v>3887</v>
      </c>
      <c r="B3883" s="1">
        <v>20.4084825736562</v>
      </c>
      <c r="C3883" s="1">
        <v>12.1682980366676</v>
      </c>
      <c r="D3883" s="1">
        <v>21.6682773378765</v>
      </c>
      <c r="E3883" s="1">
        <v>7.14310565687737</v>
      </c>
      <c r="F3883" s="1">
        <v>340.914557648883</v>
      </c>
    </row>
    <row r="3884" spans="1:6">
      <c r="A3884" t="s">
        <v>3888</v>
      </c>
      <c r="B3884" s="1">
        <v>20.6339731279217</v>
      </c>
      <c r="C3884" s="1">
        <v>12.4170016579174</v>
      </c>
      <c r="D3884" s="1">
        <v>22.3560871345598</v>
      </c>
      <c r="E3884" s="1">
        <v>7.22758924393802</v>
      </c>
      <c r="F3884" s="1">
        <v>353.116335088426</v>
      </c>
    </row>
    <row r="3885" spans="1:6">
      <c r="A3885" t="s">
        <v>3889</v>
      </c>
      <c r="B3885" s="1">
        <v>19.9269114530181</v>
      </c>
      <c r="C3885" s="1">
        <v>11.62862940649</v>
      </c>
      <c r="D3885" s="1">
        <v>20.1522114009953</v>
      </c>
      <c r="E3885" s="1">
        <v>7.16505523373322</v>
      </c>
      <c r="F3885" s="1">
        <v>343.873543816789</v>
      </c>
    </row>
    <row r="3886" spans="1:6">
      <c r="A3886" t="s">
        <v>3890</v>
      </c>
      <c r="B3886" s="1">
        <v>20.8059565117787</v>
      </c>
      <c r="C3886" s="1">
        <v>12.5739849324933</v>
      </c>
      <c r="D3886" s="1">
        <v>22.6977095268762</v>
      </c>
      <c r="E3886" s="1">
        <v>7.14940813539021</v>
      </c>
      <c r="F3886" s="1">
        <v>341.601205429354</v>
      </c>
    </row>
    <row r="3887" spans="1:6">
      <c r="A3887" t="s">
        <v>3891</v>
      </c>
      <c r="B3887" s="1">
        <v>21.3944516416274</v>
      </c>
      <c r="C3887" s="1">
        <v>13.2336123134961</v>
      </c>
      <c r="D3887" s="1">
        <v>24.5458450719412</v>
      </c>
      <c r="E3887" s="1">
        <v>7.20748670513944</v>
      </c>
      <c r="F3887" s="1">
        <v>349.998704243183</v>
      </c>
    </row>
    <row r="3888" spans="1:6">
      <c r="A3888" t="s">
        <v>3892</v>
      </c>
      <c r="B3888" s="1">
        <v>19.9639979236814</v>
      </c>
      <c r="C3888" s="1">
        <v>11.586154276856</v>
      </c>
      <c r="D3888" s="1">
        <v>19.8064501227588</v>
      </c>
      <c r="E3888" s="1">
        <v>7.0712270268424</v>
      </c>
      <c r="F3888" s="1">
        <v>329.979594348005</v>
      </c>
    </row>
    <row r="3889" spans="1:6">
      <c r="A3889" t="s">
        <v>3893</v>
      </c>
      <c r="B3889" s="1">
        <v>18.9046710012543</v>
      </c>
      <c r="C3889" s="1">
        <v>10.4535413280603</v>
      </c>
      <c r="D3889" s="1">
        <v>16.7996387942761</v>
      </c>
      <c r="E3889" s="1">
        <v>6.94849482978566</v>
      </c>
      <c r="F3889" s="1">
        <v>312.642851792126</v>
      </c>
    </row>
    <row r="3890" spans="1:6">
      <c r="A3890" t="s">
        <v>3894</v>
      </c>
      <c r="B3890" s="1">
        <v>18.5746906810203</v>
      </c>
      <c r="C3890" s="1">
        <v>10.1205021280847</v>
      </c>
      <c r="D3890" s="1">
        <v>15.9679846681167</v>
      </c>
      <c r="E3890" s="1">
        <v>6.81989588276316</v>
      </c>
      <c r="F3890" s="1">
        <v>295.119109543576</v>
      </c>
    </row>
    <row r="3891" spans="1:6">
      <c r="A3891" t="s">
        <v>3895</v>
      </c>
      <c r="B3891" s="1">
        <v>18.3390038260051</v>
      </c>
      <c r="C3891" s="1">
        <v>9.88685628475887</v>
      </c>
      <c r="D3891" s="1">
        <v>15.3950847687711</v>
      </c>
      <c r="E3891" s="1">
        <v>6.80658460777301</v>
      </c>
      <c r="F3891" s="1">
        <v>293.373633977543</v>
      </c>
    </row>
    <row r="3892" spans="1:6">
      <c r="A3892" t="s">
        <v>3896</v>
      </c>
      <c r="B3892" s="1">
        <v>18.5523132385016</v>
      </c>
      <c r="C3892" s="1">
        <v>10.0956008281806</v>
      </c>
      <c r="D3892" s="1">
        <v>15.9002629866999</v>
      </c>
      <c r="E3892" s="1">
        <v>6.76877106311465</v>
      </c>
      <c r="F3892" s="1">
        <v>288.434628307192</v>
      </c>
    </row>
    <row r="3893" spans="1:6">
      <c r="A3893" t="s">
        <v>3897</v>
      </c>
      <c r="B3893" s="1">
        <v>18.9274978550191</v>
      </c>
      <c r="C3893" s="1">
        <v>10.4669778643438</v>
      </c>
      <c r="D3893" s="1">
        <v>16.8092408834672</v>
      </c>
      <c r="E3893" s="1">
        <v>6.88715658605025</v>
      </c>
      <c r="F3893" s="1">
        <v>303.724754615874</v>
      </c>
    </row>
    <row r="3894" spans="1:6">
      <c r="A3894" t="s">
        <v>3898</v>
      </c>
      <c r="B3894" s="1">
        <v>17.7263259479267</v>
      </c>
      <c r="C3894" s="1">
        <v>9.25442787994226</v>
      </c>
      <c r="D3894" s="1">
        <v>13.7837330378232</v>
      </c>
      <c r="E3894" s="1">
        <v>6.83440159780398</v>
      </c>
      <c r="F3894" s="1">
        <v>296.676922527384</v>
      </c>
    </row>
    <row r="3895" spans="1:6">
      <c r="A3895" t="s">
        <v>3899</v>
      </c>
      <c r="B3895" s="1">
        <v>17.2192194690517</v>
      </c>
      <c r="C3895" s="1">
        <v>8.77720591026002</v>
      </c>
      <c r="D3895" s="1">
        <v>12.6795395474778</v>
      </c>
      <c r="E3895" s="1">
        <v>6.73660739896254</v>
      </c>
      <c r="F3895" s="1">
        <v>283.813748368672</v>
      </c>
    </row>
    <row r="3896" spans="1:6">
      <c r="A3896" t="s">
        <v>3900</v>
      </c>
      <c r="B3896" s="1">
        <v>17.7579072706855</v>
      </c>
      <c r="C3896" s="1">
        <v>9.2692186099213</v>
      </c>
      <c r="D3896" s="1">
        <v>13.7834120443549</v>
      </c>
      <c r="E3896" s="1">
        <v>6.74361619543984</v>
      </c>
      <c r="F3896" s="1">
        <v>284.708871290366</v>
      </c>
    </row>
    <row r="3897" spans="1:6">
      <c r="A3897" t="s">
        <v>3901</v>
      </c>
      <c r="B3897" s="1">
        <v>16.9757727672215</v>
      </c>
      <c r="C3897" s="1">
        <v>8.53318252029157</v>
      </c>
      <c r="D3897" s="1">
        <v>12.0834329530721</v>
      </c>
      <c r="E3897" s="1">
        <v>6.70531386548589</v>
      </c>
      <c r="F3897" s="1">
        <v>279.806951166657</v>
      </c>
    </row>
    <row r="3898" spans="1:6">
      <c r="A3898" t="s">
        <v>3902</v>
      </c>
      <c r="B3898" s="1">
        <v>17.2946546887793</v>
      </c>
      <c r="C3898" s="1">
        <v>8.81944369110366</v>
      </c>
      <c r="D3898" s="1">
        <v>12.7126601656806</v>
      </c>
      <c r="E3898" s="1">
        <v>6.74459442924037</v>
      </c>
      <c r="F3898" s="1">
        <v>284.776633226837</v>
      </c>
    </row>
    <row r="3899" spans="1:6">
      <c r="A3899" t="s">
        <v>3903</v>
      </c>
      <c r="B3899" s="1">
        <v>17.8327102413547</v>
      </c>
      <c r="C3899" s="1">
        <v>9.3113635252806</v>
      </c>
      <c r="D3899" s="1">
        <v>13.8135191396922</v>
      </c>
      <c r="E3899" s="1">
        <v>6.81190951569468</v>
      </c>
      <c r="F3899" s="1">
        <v>293.392376191962</v>
      </c>
    </row>
    <row r="3900" spans="1:6">
      <c r="A3900" t="s">
        <v>3904</v>
      </c>
      <c r="B3900" s="1">
        <v>18.012452371192</v>
      </c>
      <c r="C3900" s="1">
        <v>9.48065184997434</v>
      </c>
      <c r="D3900" s="1">
        <v>14.2034625259013</v>
      </c>
      <c r="E3900" s="1">
        <v>6.85586238936424</v>
      </c>
      <c r="F3900" s="1">
        <v>299.12914372854</v>
      </c>
    </row>
    <row r="3901" spans="1:6">
      <c r="A3901" t="s">
        <v>3905</v>
      </c>
      <c r="B3901" s="1">
        <v>17.4883832751198</v>
      </c>
      <c r="C3901" s="1">
        <v>8.98213720722553</v>
      </c>
      <c r="D3901" s="1">
        <v>13.0438248443785</v>
      </c>
      <c r="E3901" s="1">
        <v>6.8713463382056</v>
      </c>
      <c r="F3901" s="1">
        <v>301.176035233621</v>
      </c>
    </row>
    <row r="3902" spans="1:6">
      <c r="A3902" t="s">
        <v>3906</v>
      </c>
      <c r="B3902" s="1">
        <v>16.3593058342244</v>
      </c>
      <c r="C3902" s="1">
        <v>7.94030028798799</v>
      </c>
      <c r="D3902" s="1">
        <v>10.695186626824</v>
      </c>
      <c r="E3902" s="1">
        <v>6.70118472403361</v>
      </c>
      <c r="F3902" s="1">
        <v>278.580242584695</v>
      </c>
    </row>
    <row r="3903" spans="1:6">
      <c r="A3903" t="s">
        <v>3907</v>
      </c>
      <c r="B3903" s="1">
        <v>15.1648099300197</v>
      </c>
      <c r="C3903" s="1">
        <v>6.91417067140642</v>
      </c>
      <c r="D3903" s="1">
        <v>8.55344662376933</v>
      </c>
      <c r="E3903" s="1">
        <v>6.41182250262714</v>
      </c>
      <c r="F3903" s="1">
        <v>242.107185763344</v>
      </c>
    </row>
    <row r="3904" spans="1:6">
      <c r="A3904" t="s">
        <v>3908</v>
      </c>
      <c r="B3904" s="1">
        <v>16.1488833696968</v>
      </c>
      <c r="C3904" s="1">
        <v>7.69294973007543</v>
      </c>
      <c r="D3904" s="1">
        <v>10.0399344021407</v>
      </c>
      <c r="E3904" s="1">
        <v>6.5069001959452</v>
      </c>
      <c r="F3904" s="1">
        <v>253.009702353928</v>
      </c>
    </row>
    <row r="3905" spans="1:6">
      <c r="A3905" t="s">
        <v>3909</v>
      </c>
      <c r="B3905" s="1">
        <v>15.7467182697059</v>
      </c>
      <c r="C3905" s="1">
        <v>7.35528868807642</v>
      </c>
      <c r="D3905" s="1">
        <v>9.35840793912177</v>
      </c>
      <c r="E3905" s="1">
        <v>6.33874810612278</v>
      </c>
      <c r="F3905" s="1">
        <v>233.164289117939</v>
      </c>
    </row>
    <row r="3906" spans="1:6">
      <c r="A3906" t="s">
        <v>3910</v>
      </c>
      <c r="B3906" s="1">
        <v>15.3207316937712</v>
      </c>
      <c r="C3906" s="1">
        <v>7.00676148664857</v>
      </c>
      <c r="D3906" s="1">
        <v>8.6733864250074</v>
      </c>
      <c r="E3906" s="1">
        <v>6.37596476236048</v>
      </c>
      <c r="F3906" s="1">
        <v>237.323585288486</v>
      </c>
    </row>
    <row r="3907" spans="1:6">
      <c r="A3907" t="s">
        <v>3911</v>
      </c>
      <c r="B3907" s="1">
        <v>14.8658701069038</v>
      </c>
      <c r="C3907" s="1">
        <v>6.64495729285496</v>
      </c>
      <c r="D3907" s="1">
        <v>7.98260711356481</v>
      </c>
      <c r="E3907" s="1">
        <v>6.25084235878366</v>
      </c>
      <c r="F3907" s="1">
        <v>223.17678629944</v>
      </c>
    </row>
    <row r="3908" spans="1:6">
      <c r="A3908" t="s">
        <v>3912</v>
      </c>
      <c r="B3908" s="1">
        <v>15.6143470141488</v>
      </c>
      <c r="C3908" s="1">
        <v>7.22209145380351</v>
      </c>
      <c r="D3908" s="1">
        <v>9.04972810979467</v>
      </c>
      <c r="E3908" s="1">
        <v>6.36102398198193</v>
      </c>
      <c r="F3908" s="1">
        <v>235.135603414031</v>
      </c>
    </row>
    <row r="3909" spans="1:6">
      <c r="A3909" t="s">
        <v>3913</v>
      </c>
      <c r="B3909" s="1">
        <v>14.5677420681545</v>
      </c>
      <c r="C3909" s="1">
        <v>6.3763928988468</v>
      </c>
      <c r="D3909" s="1">
        <v>7.41450415041801</v>
      </c>
      <c r="E3909" s="1">
        <v>6.20786705570528</v>
      </c>
      <c r="F3909" s="1">
        <v>217.936487985185</v>
      </c>
    </row>
    <row r="3910" spans="1:6">
      <c r="A3910" t="s">
        <v>3914</v>
      </c>
      <c r="B3910" s="1">
        <v>14.4826535749872</v>
      </c>
      <c r="C3910" s="1">
        <v>6.31257762866515</v>
      </c>
      <c r="D3910" s="1">
        <v>7.3006635137295</v>
      </c>
      <c r="E3910" s="1">
        <v>6.0965990955814</v>
      </c>
      <c r="F3910" s="1">
        <v>206.057935676673</v>
      </c>
    </row>
    <row r="3911" spans="1:6">
      <c r="A3911" t="s">
        <v>3915</v>
      </c>
      <c r="B3911" s="1">
        <v>15.3566439889008</v>
      </c>
      <c r="C3911" s="1">
        <v>6.96420805823629</v>
      </c>
      <c r="D3911" s="1">
        <v>8.45624293499802</v>
      </c>
      <c r="E3911" s="1">
        <v>6.07182424686775</v>
      </c>
      <c r="F3911" s="1">
        <v>203.509607388767</v>
      </c>
    </row>
    <row r="3912" spans="1:6">
      <c r="A3912" t="s">
        <v>3916</v>
      </c>
      <c r="B3912" s="1">
        <v>15.3847964462386</v>
      </c>
      <c r="C3912" s="1">
        <v>6.98639258534006</v>
      </c>
      <c r="D3912" s="1">
        <v>8.49770268465372</v>
      </c>
      <c r="E3912" s="1">
        <v>6.19270874265786</v>
      </c>
      <c r="F3912" s="1">
        <v>215.842255103689</v>
      </c>
    </row>
    <row r="3913" spans="1:6">
      <c r="A3913" t="s">
        <v>3917</v>
      </c>
      <c r="B3913" s="1">
        <v>15.1310631120522</v>
      </c>
      <c r="C3913" s="1">
        <v>6.78608131878749</v>
      </c>
      <c r="D3913" s="1">
        <v>8.12266542901792</v>
      </c>
      <c r="E3913" s="1">
        <v>6.2625771851339</v>
      </c>
      <c r="F3913" s="1">
        <v>223.248523259046</v>
      </c>
    </row>
    <row r="3914" spans="1:6">
      <c r="A3914" t="s">
        <v>3918</v>
      </c>
      <c r="B3914" s="1">
        <v>15.6609975365034</v>
      </c>
      <c r="C3914" s="1">
        <v>7.19742566258949</v>
      </c>
      <c r="D3914" s="1">
        <v>8.8796791805257</v>
      </c>
      <c r="E3914" s="1">
        <v>6.42274290788785</v>
      </c>
      <c r="F3914" s="1">
        <v>240.605410082103</v>
      </c>
    </row>
    <row r="3915" spans="1:6">
      <c r="A3915" t="s">
        <v>3919</v>
      </c>
      <c r="B3915" s="1">
        <v>14.4572074384987</v>
      </c>
      <c r="C3915" s="1">
        <v>6.23140461047684</v>
      </c>
      <c r="D3915" s="1">
        <v>7.04368306301429</v>
      </c>
      <c r="E3915" s="1">
        <v>6.26583752232943</v>
      </c>
      <c r="F3915" s="1">
        <v>222.75379498128</v>
      </c>
    </row>
    <row r="3916" spans="1:6">
      <c r="A3916" t="s">
        <v>3920</v>
      </c>
      <c r="B3916" s="1">
        <v>14.1045798088314</v>
      </c>
      <c r="C3916" s="1">
        <v>5.97198928851278</v>
      </c>
      <c r="D3916" s="1">
        <v>6.59542663164346</v>
      </c>
      <c r="E3916" s="1">
        <v>6.23682476582907</v>
      </c>
      <c r="F3916" s="1">
        <v>219.618240129953</v>
      </c>
    </row>
    <row r="3917" spans="1:6">
      <c r="A3917" t="s">
        <v>3921</v>
      </c>
      <c r="B3917" s="1">
        <v>14.1958045800804</v>
      </c>
      <c r="C3917" s="1">
        <v>6.03742220369284</v>
      </c>
      <c r="D3917" s="1">
        <v>6.70559216169503</v>
      </c>
      <c r="E3917" s="1">
        <v>6.30408546911616</v>
      </c>
      <c r="F3917" s="1">
        <v>226.819812955058</v>
      </c>
    </row>
    <row r="3918" spans="1:6">
      <c r="A3918" t="s">
        <v>3922</v>
      </c>
      <c r="B3918" s="1">
        <v>13.6844574514177</v>
      </c>
      <c r="C3918" s="1">
        <v>5.66829059714384</v>
      </c>
      <c r="D3918" s="1">
        <v>6.08013883060489</v>
      </c>
      <c r="E3918" s="1">
        <v>6.2255243416072</v>
      </c>
      <c r="F3918" s="1">
        <v>218.228817742261</v>
      </c>
    </row>
    <row r="3919" spans="1:6">
      <c r="A3919" t="s">
        <v>3923</v>
      </c>
      <c r="B3919" s="1">
        <v>12.6239574723381</v>
      </c>
      <c r="C3919" s="1">
        <v>4.93134263727607</v>
      </c>
      <c r="D3919" s="1">
        <v>4.87993127665157</v>
      </c>
      <c r="E3919" s="1">
        <v>6.0114091905563</v>
      </c>
      <c r="F3919" s="1">
        <v>195.405352547017</v>
      </c>
    </row>
    <row r="3920" spans="1:6">
      <c r="A3920" t="s">
        <v>3924</v>
      </c>
      <c r="B3920" s="1">
        <v>12.368599477607</v>
      </c>
      <c r="C3920" s="1">
        <v>4.76879981308943</v>
      </c>
      <c r="D3920" s="1">
        <v>4.63948877564607</v>
      </c>
      <c r="E3920" s="1">
        <v>5.99396943732323</v>
      </c>
      <c r="F3920" s="1">
        <v>193.678800119727</v>
      </c>
    </row>
    <row r="3921" spans="1:6">
      <c r="A3921" t="s">
        <v>3925</v>
      </c>
      <c r="B3921" s="1">
        <v>13.7067456812113</v>
      </c>
      <c r="C3921" s="1">
        <v>5.60298362406059</v>
      </c>
      <c r="D3921" s="1">
        <v>5.84744722573967</v>
      </c>
      <c r="E3921" s="1">
        <v>6.25578592132546</v>
      </c>
      <c r="F3921" s="1">
        <v>219.448053545166</v>
      </c>
    </row>
    <row r="3922" spans="1:6">
      <c r="A3922" t="s">
        <v>3926</v>
      </c>
      <c r="B3922" s="1">
        <v>13.0670884114709</v>
      </c>
      <c r="C3922" s="1">
        <v>5.16530005088425</v>
      </c>
      <c r="D3922" s="1">
        <v>5.15727757793099</v>
      </c>
      <c r="E3922" s="1">
        <v>6.13077294729243</v>
      </c>
      <c r="F3922" s="1">
        <v>206.113744142545</v>
      </c>
    </row>
    <row r="3923" spans="1:6">
      <c r="A3923" t="s">
        <v>3927</v>
      </c>
      <c r="B3923" s="1">
        <v>13.3653959945517</v>
      </c>
      <c r="C3923" s="1">
        <v>5.35942427664444</v>
      </c>
      <c r="D3923" s="1">
        <v>5.44763021578501</v>
      </c>
      <c r="E3923" s="1">
        <v>6.18053885096989</v>
      </c>
      <c r="F3923" s="1">
        <v>211.20546514678</v>
      </c>
    </row>
    <row r="3924" spans="1:6">
      <c r="A3924" t="s">
        <v>3928</v>
      </c>
      <c r="B3924" s="1">
        <v>14.4179565824847</v>
      </c>
      <c r="C3924" s="1">
        <v>6.05966787720961</v>
      </c>
      <c r="D3924" s="1">
        <v>6.51785434153999</v>
      </c>
      <c r="E3924" s="1">
        <v>6.34782147332622</v>
      </c>
      <c r="F3924" s="1">
        <v>228.596351680384</v>
      </c>
    </row>
    <row r="3925" spans="1:6">
      <c r="A3925" t="s">
        <v>3929</v>
      </c>
      <c r="B3925" s="1">
        <v>14.8645163960618</v>
      </c>
      <c r="C3925" s="1">
        <v>6.37844181032299</v>
      </c>
      <c r="D3925" s="1">
        <v>7.03820307737205</v>
      </c>
      <c r="E3925" s="1">
        <v>6.33429332887657</v>
      </c>
      <c r="F3925" s="1">
        <v>227.115825721345</v>
      </c>
    </row>
    <row r="3926" spans="1:6">
      <c r="A3926" t="s">
        <v>3930</v>
      </c>
      <c r="B3926" s="1">
        <v>15.4684420068155</v>
      </c>
      <c r="C3926" s="1">
        <v>6.82250169726969</v>
      </c>
      <c r="D3926" s="1">
        <v>7.78420267545266</v>
      </c>
      <c r="E3926" s="1">
        <v>6.42996857382465</v>
      </c>
      <c r="F3926" s="1">
        <v>237.541841063556</v>
      </c>
    </row>
    <row r="3927" spans="1:6">
      <c r="A3927" t="s">
        <v>3931</v>
      </c>
      <c r="B3927" s="1">
        <v>14.8902323994649</v>
      </c>
      <c r="C3927" s="1">
        <v>6.38075156906076</v>
      </c>
      <c r="D3927" s="1">
        <v>7.01419793418724</v>
      </c>
      <c r="E3927" s="1">
        <v>6.4092147634382</v>
      </c>
      <c r="F3927" s="1">
        <v>235.212933308786</v>
      </c>
    </row>
    <row r="3928" spans="1:6">
      <c r="A3928" t="s">
        <v>3932</v>
      </c>
      <c r="B3928" s="1">
        <v>15.0824277486784</v>
      </c>
      <c r="C3928" s="1">
        <v>6.52188626701683</v>
      </c>
      <c r="D3928" s="1">
        <v>7.25026784157278</v>
      </c>
      <c r="E3928" s="1">
        <v>6.47511721396361</v>
      </c>
      <c r="F3928" s="1">
        <v>242.5603431112</v>
      </c>
    </row>
    <row r="3929" spans="1:6">
      <c r="A3929" t="s">
        <v>3933</v>
      </c>
      <c r="B3929" s="1">
        <v>16.5196488929298</v>
      </c>
      <c r="C3929" s="1">
        <v>7.59072890686925</v>
      </c>
      <c r="D3929" s="1">
        <v>9.06057007575757</v>
      </c>
      <c r="E3929" s="1">
        <v>6.72693714333844</v>
      </c>
      <c r="F3929" s="1">
        <v>271.20702662627</v>
      </c>
    </row>
    <row r="3930" spans="1:6">
      <c r="A3930" t="s">
        <v>3934</v>
      </c>
      <c r="B3930" s="1">
        <v>17.6249048669047</v>
      </c>
      <c r="C3930" s="1">
        <v>8.48420486504553</v>
      </c>
      <c r="D3930" s="1">
        <v>10.6949724367339</v>
      </c>
      <c r="E3930" s="1">
        <v>6.81131130085531</v>
      </c>
      <c r="F3930" s="1">
        <v>281.52392820589</v>
      </c>
    </row>
    <row r="3931" spans="1:6">
      <c r="A3931" t="s">
        <v>3935</v>
      </c>
      <c r="B3931" s="1">
        <v>17.4470561546688</v>
      </c>
      <c r="C3931" s="1">
        <v>8.3314182004519</v>
      </c>
      <c r="D3931" s="1">
        <v>10.3989931055798</v>
      </c>
      <c r="E3931" s="1">
        <v>6.75312396477165</v>
      </c>
      <c r="F3931" s="1">
        <v>274.232766749755</v>
      </c>
    </row>
    <row r="3932" spans="1:6">
      <c r="A3932" t="s">
        <v>3936</v>
      </c>
      <c r="B3932" s="1">
        <v>16.3491095334746</v>
      </c>
      <c r="C3932" s="1">
        <v>7.39780668601915</v>
      </c>
      <c r="D3932" s="1">
        <v>8.60902077835174</v>
      </c>
      <c r="E3932" s="1">
        <v>6.6519613256096</v>
      </c>
      <c r="F3932" s="1">
        <v>261.775031945243</v>
      </c>
    </row>
    <row r="3933" spans="1:6">
      <c r="A3933" t="s">
        <v>3937</v>
      </c>
      <c r="B3933" s="1">
        <v>15.9008347277465</v>
      </c>
      <c r="C3933" s="1">
        <v>7.04222600242268</v>
      </c>
      <c r="D3933" s="1">
        <v>7.97636065521872</v>
      </c>
      <c r="E3933" s="1">
        <v>6.57106371153842</v>
      </c>
      <c r="F3933" s="1">
        <v>252.115854679947</v>
      </c>
    </row>
    <row r="3934" spans="1:6">
      <c r="A3934" t="s">
        <v>3938</v>
      </c>
      <c r="B3934" s="1">
        <v>16.3711256946842</v>
      </c>
      <c r="C3934" s="1">
        <v>7.40475352190552</v>
      </c>
      <c r="D3934" s="1">
        <v>8.60266893380289</v>
      </c>
      <c r="E3934" s="1">
        <v>6.67581232368994</v>
      </c>
      <c r="F3934" s="1">
        <v>264.314889959423</v>
      </c>
    </row>
    <row r="3935" spans="1:6">
      <c r="A3935" t="s">
        <v>3939</v>
      </c>
      <c r="B3935" s="1">
        <v>15.9109407059131</v>
      </c>
      <c r="C3935" s="1">
        <v>7.03982579008234</v>
      </c>
      <c r="D3935" s="1">
        <v>7.95460876605276</v>
      </c>
      <c r="E3935" s="1">
        <v>6.70716090354316</v>
      </c>
      <c r="F3935" s="1">
        <v>268.080318690378</v>
      </c>
    </row>
    <row r="3936" spans="1:6">
      <c r="A3936" t="s">
        <v>3940</v>
      </c>
      <c r="B3936" s="1">
        <v>16.3362961426473</v>
      </c>
      <c r="C3936" s="1">
        <v>7.36737780627346</v>
      </c>
      <c r="D3936" s="1">
        <v>8.51897000695149</v>
      </c>
      <c r="E3936" s="1">
        <v>6.80783475740962</v>
      </c>
      <c r="F3936" s="1">
        <v>280.285777039369</v>
      </c>
    </row>
    <row r="3937" spans="1:6">
      <c r="A3937" t="s">
        <v>3941</v>
      </c>
      <c r="B3937" s="1">
        <v>16.7394547639825</v>
      </c>
      <c r="C3937" s="1">
        <v>7.68592035557498</v>
      </c>
      <c r="D3937" s="1">
        <v>9.0817359399056</v>
      </c>
      <c r="E3937" s="1">
        <v>6.78832977024107</v>
      </c>
      <c r="F3937" s="1">
        <v>277.851099619628</v>
      </c>
    </row>
    <row r="3938" spans="1:6">
      <c r="A3938" t="s">
        <v>3942</v>
      </c>
      <c r="B3938" s="1">
        <v>17.3156784294792</v>
      </c>
      <c r="C3938" s="1">
        <v>8.15216978503118</v>
      </c>
      <c r="D3938" s="1">
        <v>9.92482627860329</v>
      </c>
      <c r="E3938" s="1">
        <v>6.88058219170133</v>
      </c>
      <c r="F3938" s="1">
        <v>289.300180094593</v>
      </c>
    </row>
    <row r="3939" spans="1:6">
      <c r="A3939" t="s">
        <v>3943</v>
      </c>
      <c r="B3939" s="1">
        <v>17.7073773708291</v>
      </c>
      <c r="C3939" s="1">
        <v>8.47965871294896</v>
      </c>
      <c r="D3939" s="1">
        <v>10.5360760798677</v>
      </c>
      <c r="E3939" s="1">
        <v>6.88596148279021</v>
      </c>
      <c r="F3939" s="1">
        <v>289.985684434498</v>
      </c>
    </row>
    <row r="3940" spans="1:6">
      <c r="A3940" t="s">
        <v>3944</v>
      </c>
      <c r="B3940" s="1">
        <v>16.9438312639882</v>
      </c>
      <c r="C3940" s="1">
        <v>7.82715699542014</v>
      </c>
      <c r="D3940" s="1">
        <v>9.29184089754065</v>
      </c>
      <c r="E3940" s="1">
        <v>6.78354869399155</v>
      </c>
      <c r="F3940" s="1">
        <v>276.91442709886</v>
      </c>
    </row>
    <row r="3941" spans="1:6">
      <c r="A3941" t="s">
        <v>3945</v>
      </c>
      <c r="B3941" s="1">
        <v>17.3617870253585</v>
      </c>
      <c r="C3941" s="1">
        <v>8.16823307437783</v>
      </c>
      <c r="D3941" s="1">
        <v>9.91153652254469</v>
      </c>
      <c r="E3941" s="1">
        <v>6.88150604233464</v>
      </c>
      <c r="F3941" s="1">
        <v>289.039513839815</v>
      </c>
    </row>
    <row r="3942" spans="1:6">
      <c r="A3942" t="s">
        <v>3946</v>
      </c>
      <c r="B3942" s="1">
        <v>17.1027302982918</v>
      </c>
      <c r="C3942" s="1">
        <v>7.95173857361937</v>
      </c>
      <c r="D3942" s="1">
        <v>9.50894462493377</v>
      </c>
      <c r="E3942" s="1">
        <v>6.8646638407316</v>
      </c>
      <c r="F3942" s="1">
        <v>286.895447523219</v>
      </c>
    </row>
    <row r="3943" spans="1:6">
      <c r="A3943" t="s">
        <v>3947</v>
      </c>
      <c r="B3943" s="1">
        <v>17.407985943821</v>
      </c>
      <c r="C3943" s="1">
        <v>8.20297758086762</v>
      </c>
      <c r="D3943" s="1">
        <v>9.96896159789479</v>
      </c>
      <c r="E3943" s="1">
        <v>6.85211326687312</v>
      </c>
      <c r="F3943" s="1">
        <v>285.305559127866</v>
      </c>
    </row>
    <row r="3944" spans="1:6">
      <c r="A3944" t="s">
        <v>3948</v>
      </c>
      <c r="B3944" s="1">
        <v>16.9330027232033</v>
      </c>
      <c r="C3944" s="1">
        <v>7.8051900637902</v>
      </c>
      <c r="D3944" s="1">
        <v>9.22806353525803</v>
      </c>
      <c r="E3944" s="1">
        <v>6.82136290185927</v>
      </c>
      <c r="F3944" s="1">
        <v>281.424417675143</v>
      </c>
    </row>
    <row r="3945" spans="1:6">
      <c r="A3945" t="s">
        <v>3949</v>
      </c>
      <c r="B3945" s="1">
        <v>16.5875930138757</v>
      </c>
      <c r="C3945" s="1">
        <v>7.52403169291043</v>
      </c>
      <c r="D3945" s="1">
        <v>8.71950606323468</v>
      </c>
      <c r="E3945" s="1">
        <v>6.81940709746757</v>
      </c>
      <c r="F3945" s="1">
        <v>281.179792415719</v>
      </c>
    </row>
    <row r="3946" spans="1:6">
      <c r="A3946" t="s">
        <v>3950</v>
      </c>
      <c r="B3946" s="1">
        <v>16.433115274526</v>
      </c>
      <c r="C3946" s="1">
        <v>7.40090749378511</v>
      </c>
      <c r="D3946" s="1">
        <v>8.50153591403804</v>
      </c>
      <c r="E3946" s="1">
        <v>6.76773910935626</v>
      </c>
      <c r="F3946" s="1">
        <v>274.721045745865</v>
      </c>
    </row>
    <row r="3947" spans="1:6">
      <c r="A3947" t="s">
        <v>3951</v>
      </c>
      <c r="B3947" s="1">
        <v>16.1972488842025</v>
      </c>
      <c r="C3947" s="1">
        <v>7.21468088900909</v>
      </c>
      <c r="D3947" s="1">
        <v>8.17498239467537</v>
      </c>
      <c r="E3947" s="1">
        <v>6.78539639525819</v>
      </c>
      <c r="F3947" s="1">
        <v>276.894589063693</v>
      </c>
    </row>
    <row r="3948" spans="1:6">
      <c r="A3948" t="s">
        <v>3952</v>
      </c>
      <c r="B3948" s="1">
        <v>16.2154748896587</v>
      </c>
      <c r="C3948" s="1">
        <v>7.2288615478923</v>
      </c>
      <c r="D3948" s="1">
        <v>8.19948111816903</v>
      </c>
      <c r="E3948" s="1">
        <v>6.78822100390664</v>
      </c>
      <c r="F3948" s="1">
        <v>277.244097013079</v>
      </c>
    </row>
    <row r="3949" spans="1:6">
      <c r="A3949" t="s">
        <v>3953</v>
      </c>
      <c r="B3949" s="1">
        <v>17.1393640642282</v>
      </c>
      <c r="C3949" s="1">
        <v>7.94849718255591</v>
      </c>
      <c r="D3949" s="1">
        <v>9.44413049701522</v>
      </c>
      <c r="E3949" s="1">
        <v>6.98136481190222</v>
      </c>
      <c r="F3949" s="1">
        <v>301.162976822566</v>
      </c>
    </row>
    <row r="3950" spans="1:6">
      <c r="A3950" t="s">
        <v>3954</v>
      </c>
      <c r="B3950" s="1">
        <v>17.3709909055987</v>
      </c>
      <c r="C3950" s="1">
        <v>8.1386413173167</v>
      </c>
      <c r="D3950" s="1">
        <v>9.78981581707677</v>
      </c>
      <c r="E3950" s="1">
        <v>7.00038035056583</v>
      </c>
      <c r="F3950" s="1">
        <v>303.648154684518</v>
      </c>
    </row>
    <row r="3951" spans="1:6">
      <c r="A3951" t="s">
        <v>3955</v>
      </c>
      <c r="B3951" s="1">
        <v>17.3939994873178</v>
      </c>
      <c r="C3951" s="1">
        <v>8.1577810806285</v>
      </c>
      <c r="D3951" s="1">
        <v>9.82507011146997</v>
      </c>
      <c r="E3951" s="1">
        <v>7.0192327397278</v>
      </c>
      <c r="F3951" s="1">
        <v>306.1253956467</v>
      </c>
    </row>
    <row r="3952" spans="1:6">
      <c r="A3952" t="s">
        <v>3956</v>
      </c>
      <c r="B3952" s="1">
        <v>18.5208222293027</v>
      </c>
      <c r="C3952" s="1">
        <v>9.09637214971992</v>
      </c>
      <c r="D3952" s="1">
        <v>11.5561823375578</v>
      </c>
      <c r="E3952" s="1">
        <v>7.13261965374503</v>
      </c>
      <c r="F3952" s="1">
        <v>321.104692292205</v>
      </c>
    </row>
    <row r="3953" spans="1:6">
      <c r="A3953" t="s">
        <v>3957</v>
      </c>
      <c r="B3953" s="1">
        <v>18.4338381168646</v>
      </c>
      <c r="C3953" s="1">
        <v>9.01951027215775</v>
      </c>
      <c r="D3953" s="1">
        <v>11.4062900807977</v>
      </c>
      <c r="E3953" s="1">
        <v>7.11387603091749</v>
      </c>
      <c r="F3953" s="1">
        <v>318.549785973832</v>
      </c>
    </row>
    <row r="3954" spans="1:6">
      <c r="A3954" t="s">
        <v>3958</v>
      </c>
      <c r="B3954" s="1">
        <v>17.6635245837182</v>
      </c>
      <c r="C3954" s="1">
        <v>8.34204908900956</v>
      </c>
      <c r="D3954" s="1">
        <v>10.0914022708232</v>
      </c>
      <c r="E3954" s="1">
        <v>7.0034231550925</v>
      </c>
      <c r="F3954" s="1">
        <v>303.57350895831</v>
      </c>
    </row>
    <row r="3955" spans="1:6">
      <c r="A3955" t="s">
        <v>3959</v>
      </c>
      <c r="B3955" s="1">
        <v>18.0768784049685</v>
      </c>
      <c r="C3955" s="1">
        <v>8.68972426729499</v>
      </c>
      <c r="D3955" s="1">
        <v>10.7354363586315</v>
      </c>
      <c r="E3955" s="1">
        <v>7.02580713407672</v>
      </c>
      <c r="F3955" s="1">
        <v>306.512814105244</v>
      </c>
    </row>
    <row r="3956" spans="1:6">
      <c r="A3956" t="s">
        <v>3960</v>
      </c>
      <c r="B3956" s="1">
        <v>17.6922178486502</v>
      </c>
      <c r="C3956" s="1">
        <v>8.35878499048101</v>
      </c>
      <c r="D3956" s="1">
        <v>10.1086993868418</v>
      </c>
      <c r="E3956" s="1">
        <v>6.94279056611219</v>
      </c>
      <c r="F3956" s="1">
        <v>295.542206641796</v>
      </c>
    </row>
    <row r="3957" spans="1:6">
      <c r="A3957" t="s">
        <v>3961</v>
      </c>
      <c r="B3957" s="1">
        <v>16.9053018697578</v>
      </c>
      <c r="C3957" s="1">
        <v>7.69648839615453</v>
      </c>
      <c r="D3957" s="1">
        <v>8.88230981316399</v>
      </c>
      <c r="E3957" s="1">
        <v>6.88867798831359</v>
      </c>
      <c r="F3957" s="1">
        <v>288.562261648261</v>
      </c>
    </row>
    <row r="3958" spans="1:6">
      <c r="A3958" t="s">
        <v>3962</v>
      </c>
      <c r="B3958" s="1">
        <v>16.0523351965441</v>
      </c>
      <c r="C3958" s="1">
        <v>7.0120177317409</v>
      </c>
      <c r="D3958" s="1">
        <v>7.67673819995932</v>
      </c>
      <c r="E3958" s="1">
        <v>6.78083218846818</v>
      </c>
      <c r="F3958" s="1">
        <v>274.869853767901</v>
      </c>
    </row>
    <row r="3959" spans="1:6">
      <c r="A3959" t="s">
        <v>3963</v>
      </c>
      <c r="B3959" s="1">
        <v>16.2408307125873</v>
      </c>
      <c r="C3959" s="1">
        <v>7.15524019056861</v>
      </c>
      <c r="D3959" s="1">
        <v>7.91484222975611</v>
      </c>
      <c r="E3959" s="1">
        <v>6.82288364091325</v>
      </c>
      <c r="F3959" s="1">
        <v>280.038997721866</v>
      </c>
    </row>
    <row r="3960" spans="1:6">
      <c r="A3960" t="s">
        <v>3964</v>
      </c>
      <c r="B3960" s="1">
        <v>16.6102414241437</v>
      </c>
      <c r="C3960" s="1">
        <v>7.43918314690825</v>
      </c>
      <c r="D3960" s="1">
        <v>8.39230670344762</v>
      </c>
      <c r="E3960" s="1">
        <v>6.84923427505746</v>
      </c>
      <c r="F3960" s="1">
        <v>283.318057564377</v>
      </c>
    </row>
    <row r="3961" spans="1:6">
      <c r="A3961" t="s">
        <v>3965</v>
      </c>
      <c r="B3961" s="1">
        <v>16.5922852765789</v>
      </c>
      <c r="C3961" s="1">
        <v>7.42507442656737</v>
      </c>
      <c r="D3961" s="1">
        <v>8.36806602225077</v>
      </c>
      <c r="E3961" s="1">
        <v>6.88422254785802</v>
      </c>
      <c r="F3961" s="1">
        <v>287.705482034999</v>
      </c>
    </row>
    <row r="3962" spans="1:6">
      <c r="A3962" t="s">
        <v>3966</v>
      </c>
      <c r="B3962" s="1">
        <v>17.3598021753161</v>
      </c>
      <c r="C3962" s="1">
        <v>8.02748440669461</v>
      </c>
      <c r="D3962" s="1">
        <v>9.4019661666241</v>
      </c>
      <c r="E3962" s="1">
        <v>6.97364969746047</v>
      </c>
      <c r="F3962" s="1">
        <v>299.033365068985</v>
      </c>
    </row>
    <row r="3963" spans="1:6">
      <c r="A3963" t="s">
        <v>3967</v>
      </c>
      <c r="B3963" s="1">
        <v>17.1787955563852</v>
      </c>
      <c r="C3963" s="1">
        <v>7.87913443239183</v>
      </c>
      <c r="D3963" s="1">
        <v>9.13657683534753</v>
      </c>
      <c r="E3963" s="1">
        <v>6.90008717886988</v>
      </c>
      <c r="F3963" s="1">
        <v>289.476093229869</v>
      </c>
    </row>
    <row r="3964" spans="1:6">
      <c r="A3964" t="s">
        <v>3968</v>
      </c>
      <c r="B3964" s="1">
        <v>17.7154081853934</v>
      </c>
      <c r="C3964" s="1">
        <v>8.31429910340123</v>
      </c>
      <c r="D3964" s="1">
        <v>9.90677075330678</v>
      </c>
      <c r="E3964" s="1">
        <v>6.9377375740266</v>
      </c>
      <c r="F3964" s="1">
        <v>294.263348928171</v>
      </c>
    </row>
    <row r="3965" spans="1:6">
      <c r="A3965" t="s">
        <v>3969</v>
      </c>
      <c r="B3965" s="1">
        <v>17.1100385502379</v>
      </c>
      <c r="C3965" s="1">
        <v>7.8085056946476</v>
      </c>
      <c r="D3965" s="1">
        <v>8.98525267669151</v>
      </c>
      <c r="E3965" s="1">
        <v>6.87254144146564</v>
      </c>
      <c r="F3965" s="1">
        <v>285.883672162441</v>
      </c>
    </row>
    <row r="3966" spans="1:6">
      <c r="A3966" t="s">
        <v>3970</v>
      </c>
      <c r="B3966" s="1">
        <v>16.6614035640353</v>
      </c>
      <c r="C3966" s="1">
        <v>7.44692810994144</v>
      </c>
      <c r="D3966" s="1">
        <v>8.35064786562005</v>
      </c>
      <c r="E3966" s="1">
        <v>6.81511480651364</v>
      </c>
      <c r="F3966" s="1">
        <v>278.642651425827</v>
      </c>
    </row>
    <row r="3967" spans="1:6">
      <c r="A3967" t="s">
        <v>3971</v>
      </c>
      <c r="B3967" s="1">
        <v>16.711302315668</v>
      </c>
      <c r="C3967" s="1">
        <v>7.48606115485576</v>
      </c>
      <c r="D3967" s="1">
        <v>8.41742971245847</v>
      </c>
      <c r="E3967" s="1">
        <v>6.8230467904149</v>
      </c>
      <c r="F3967" s="1">
        <v>279.625953206563</v>
      </c>
    </row>
    <row r="3968" spans="1:6">
      <c r="A3968" t="s">
        <v>3972</v>
      </c>
      <c r="B3968" s="1">
        <v>16.1534853098169</v>
      </c>
      <c r="C3968" s="1">
        <v>7.04728749237708</v>
      </c>
      <c r="D3968" s="1">
        <v>7.66641866454319</v>
      </c>
      <c r="E3968" s="1">
        <v>6.74562638299876</v>
      </c>
      <c r="F3968" s="1">
        <v>270.006086797484</v>
      </c>
    </row>
    <row r="3969" spans="1:6">
      <c r="A3969" t="s">
        <v>3973</v>
      </c>
      <c r="B3969" s="1">
        <v>15.4422744085434</v>
      </c>
      <c r="C3969" s="1">
        <v>6.50717408956205</v>
      </c>
      <c r="D3969" s="1">
        <v>6.77501887889927</v>
      </c>
      <c r="E3969" s="1">
        <v>6.62756715906645</v>
      </c>
      <c r="F3969" s="1">
        <v>255.673373576818</v>
      </c>
    </row>
    <row r="3970" spans="1:6">
      <c r="A3970" t="s">
        <v>3974</v>
      </c>
      <c r="B3970" s="1">
        <v>15.3533054370396</v>
      </c>
      <c r="C3970" s="1">
        <v>6.44272037434005</v>
      </c>
      <c r="D3970" s="1">
        <v>6.67378057213787</v>
      </c>
      <c r="E3970" s="1">
        <v>6.59763121514213</v>
      </c>
      <c r="F3970" s="1">
        <v>252.168546342693</v>
      </c>
    </row>
    <row r="3971" spans="1:6">
      <c r="A3971" t="s">
        <v>3975</v>
      </c>
      <c r="B3971" s="1">
        <v>15.0371309281425</v>
      </c>
      <c r="C3971" s="1">
        <v>6.21499455196957</v>
      </c>
      <c r="D3971" s="1">
        <v>6.3181734237237</v>
      </c>
      <c r="E3971" s="1">
        <v>6.56541383103216</v>
      </c>
      <c r="F3971" s="1">
        <v>248.430843026681</v>
      </c>
    </row>
    <row r="3972" spans="1:6">
      <c r="A3972" t="s">
        <v>3976</v>
      </c>
      <c r="B3972" s="1">
        <v>15.1220398769783</v>
      </c>
      <c r="C3972" s="1">
        <v>6.27486464550895</v>
      </c>
      <c r="D3972" s="1">
        <v>6.40965608723638</v>
      </c>
      <c r="E3972" s="1">
        <v>6.58796029630868</v>
      </c>
      <c r="F3972" s="1">
        <v>251.020902147885</v>
      </c>
    </row>
    <row r="3973" spans="1:6">
      <c r="A3973" t="s">
        <v>3977</v>
      </c>
      <c r="B3973" s="1">
        <v>15.5340411062678</v>
      </c>
      <c r="C3973" s="1">
        <v>6.56700172926114</v>
      </c>
      <c r="D3973" s="1">
        <v>6.85853966704714</v>
      </c>
      <c r="E3973" s="1">
        <v>6.64533321130281</v>
      </c>
      <c r="F3973" s="1">
        <v>257.65681444611</v>
      </c>
    </row>
    <row r="3974" spans="1:6">
      <c r="A3974" t="s">
        <v>3978</v>
      </c>
      <c r="B3974" s="1">
        <v>15.8016694645162</v>
      </c>
      <c r="C3974" s="1">
        <v>6.76180164758409</v>
      </c>
      <c r="D3974" s="1">
        <v>7.16559330531807</v>
      </c>
      <c r="E3974" s="1">
        <v>6.72085219749446</v>
      </c>
      <c r="F3974" s="1">
        <v>266.542376094617</v>
      </c>
    </row>
    <row r="3975" spans="1:6">
      <c r="A3975" t="s">
        <v>3979</v>
      </c>
      <c r="B3975" s="1">
        <v>15.5873676315101</v>
      </c>
      <c r="C3975" s="1">
        <v>6.60317488782954</v>
      </c>
      <c r="D3975" s="1">
        <v>6.91139340431469</v>
      </c>
      <c r="E3975" s="1">
        <v>6.65733995348913</v>
      </c>
      <c r="F3975" s="1">
        <v>258.901589751849</v>
      </c>
    </row>
    <row r="3976" spans="1:6">
      <c r="A3976" t="s">
        <v>3980</v>
      </c>
      <c r="B3976" s="1">
        <v>15.7356198620064</v>
      </c>
      <c r="C3976" s="1">
        <v>6.71140285744172</v>
      </c>
      <c r="D3976" s="1">
        <v>7.08241137144945</v>
      </c>
      <c r="E3976" s="1">
        <v>6.62066712892359</v>
      </c>
      <c r="F3976" s="1">
        <v>254.573877406586</v>
      </c>
    </row>
    <row r="3977" spans="1:6">
      <c r="A3977" t="s">
        <v>3981</v>
      </c>
      <c r="B3977" s="1">
        <v>15.8052789751034</v>
      </c>
      <c r="C3977" s="1">
        <v>6.76273492312498</v>
      </c>
      <c r="D3977" s="1">
        <v>7.16428153553632</v>
      </c>
      <c r="E3977" s="1">
        <v>6.61067057429619</v>
      </c>
      <c r="F3977" s="1">
        <v>253.407265830385</v>
      </c>
    </row>
    <row r="3978" spans="1:6">
      <c r="A3978" t="s">
        <v>3982</v>
      </c>
      <c r="B3978" s="1">
        <v>15.8449814350097</v>
      </c>
      <c r="C3978" s="1">
        <v>6.79212076185256</v>
      </c>
      <c r="D3978" s="1">
        <v>7.21135503904877</v>
      </c>
      <c r="E3978" s="1">
        <v>6.57975639657134</v>
      </c>
      <c r="F3978" s="1">
        <v>249.810450171947</v>
      </c>
    </row>
    <row r="3979" spans="1:6">
      <c r="A3979" t="s">
        <v>3983</v>
      </c>
      <c r="B3979" s="1">
        <v>16.3224903222871</v>
      </c>
      <c r="C3979" s="1">
        <v>7.14643530285155</v>
      </c>
      <c r="D3979" s="1">
        <v>7.78035408311007</v>
      </c>
      <c r="E3979" s="1">
        <v>6.66195788023699</v>
      </c>
      <c r="F3979" s="1">
        <v>259.284592039674</v>
      </c>
    </row>
    <row r="3980" spans="1:6">
      <c r="A3980" t="s">
        <v>3984</v>
      </c>
      <c r="B3980" s="1">
        <v>16.5142340676084</v>
      </c>
      <c r="C3980" s="1">
        <v>7.29287255293861</v>
      </c>
      <c r="D3980" s="1">
        <v>8.02220401495998</v>
      </c>
      <c r="E3980" s="1">
        <v>6.65207009194403</v>
      </c>
      <c r="F3980" s="1">
        <v>258.116850456248</v>
      </c>
    </row>
    <row r="3981" spans="1:6">
      <c r="A3981" t="s">
        <v>3985</v>
      </c>
      <c r="B3981" s="1">
        <v>16.5142340676084</v>
      </c>
      <c r="C3981" s="1">
        <v>7.29287255293861</v>
      </c>
      <c r="D3981" s="1">
        <v>8.02220401495998</v>
      </c>
      <c r="E3981" s="1">
        <v>6.71911326256226</v>
      </c>
      <c r="F3981" s="1">
        <v>266.011068506862</v>
      </c>
    </row>
    <row r="3982" spans="1:6">
      <c r="A3982" t="s">
        <v>3986</v>
      </c>
      <c r="B3982" s="1">
        <v>16.4417783291255</v>
      </c>
      <c r="C3982" s="1">
        <v>7.23689465187095</v>
      </c>
      <c r="D3982" s="1">
        <v>7.92869203252652</v>
      </c>
      <c r="E3982" s="1">
        <v>6.70678022137265</v>
      </c>
      <c r="F3982" s="1">
        <v>264.529894184986</v>
      </c>
    </row>
    <row r="3983" spans="1:6">
      <c r="A3983" t="s">
        <v>3987</v>
      </c>
      <c r="B3983" s="1">
        <v>15.7996846144737</v>
      </c>
      <c r="C3983" s="1">
        <v>6.74301155752399</v>
      </c>
      <c r="D3983" s="1">
        <v>7.10730427767806</v>
      </c>
      <c r="E3983" s="1">
        <v>6.62414433557863</v>
      </c>
      <c r="F3983" s="1">
        <v>254.641984432315</v>
      </c>
    </row>
    <row r="3984" spans="1:6">
      <c r="A3984" t="s">
        <v>3988</v>
      </c>
      <c r="B3984" s="1">
        <v>15.0560795052401</v>
      </c>
      <c r="C3984" s="1">
        <v>6.19429271923751</v>
      </c>
      <c r="D3984" s="1">
        <v>6.23337624842905</v>
      </c>
      <c r="E3984" s="1">
        <v>6.46848843644747</v>
      </c>
      <c r="F3984" s="1">
        <v>236.481462723855</v>
      </c>
    </row>
    <row r="3985" spans="1:6">
      <c r="A3985" t="s">
        <v>3989</v>
      </c>
      <c r="B3985" s="1">
        <v>15.3128815243731</v>
      </c>
      <c r="C3985" s="1">
        <v>6.37443214032397</v>
      </c>
      <c r="D3985" s="1">
        <v>6.50537286196453</v>
      </c>
      <c r="E3985" s="1">
        <v>6.51298514178919</v>
      </c>
      <c r="F3985" s="1">
        <v>241.423083323644</v>
      </c>
    </row>
    <row r="3986" spans="1:6">
      <c r="A3986" t="s">
        <v>3990</v>
      </c>
      <c r="B3986" s="1">
        <v>14.6623053912648</v>
      </c>
      <c r="C3986" s="1">
        <v>5.91041788977058</v>
      </c>
      <c r="D3986" s="1">
        <v>5.79319125515501</v>
      </c>
      <c r="E3986" s="1">
        <v>6.41921131806559</v>
      </c>
      <c r="F3986" s="1">
        <v>230.8666504654</v>
      </c>
    </row>
    <row r="3987" spans="1:6">
      <c r="A3987" t="s">
        <v>3991</v>
      </c>
      <c r="B3987" s="1">
        <v>14.8121823003523</v>
      </c>
      <c r="C3987" s="1">
        <v>6.01257236472835</v>
      </c>
      <c r="D3987" s="1">
        <v>5.94270083972703</v>
      </c>
      <c r="E3987" s="1">
        <v>6.41193126896157</v>
      </c>
      <c r="F3987" s="1">
        <v>230.07105516966</v>
      </c>
    </row>
    <row r="3988" spans="1:6">
      <c r="A3988" t="s">
        <v>3992</v>
      </c>
      <c r="B3988" s="1">
        <v>15.7918344450756</v>
      </c>
      <c r="C3988" s="1">
        <v>6.68704895708504</v>
      </c>
      <c r="D3988" s="1">
        <v>6.93972862373412</v>
      </c>
      <c r="E3988" s="1">
        <v>6.56383804560161</v>
      </c>
      <c r="F3988" s="1">
        <v>246.634388302747</v>
      </c>
    </row>
    <row r="3989" spans="1:6">
      <c r="A3989" t="s">
        <v>3993</v>
      </c>
      <c r="B3989" s="1">
        <v>15.8006770349834</v>
      </c>
      <c r="C3989" s="1">
        <v>6.69351462581454</v>
      </c>
      <c r="D3989" s="1">
        <v>6.94984461597082</v>
      </c>
      <c r="E3989" s="1">
        <v>6.60480316112108</v>
      </c>
      <c r="F3989" s="1">
        <v>251.307812150647</v>
      </c>
    </row>
    <row r="3990" spans="1:6">
      <c r="A3990" t="s">
        <v>3994</v>
      </c>
      <c r="B3990" s="1">
        <v>15.2108282033159</v>
      </c>
      <c r="C3990" s="1">
        <v>6.26197799479088</v>
      </c>
      <c r="D3990" s="1">
        <v>6.27429765215362</v>
      </c>
      <c r="E3990" s="1">
        <v>6.53292386787676</v>
      </c>
      <c r="F3990" s="1">
        <v>243.005885091851</v>
      </c>
    </row>
    <row r="3991" spans="1:6">
      <c r="A3991" t="s">
        <v>3995</v>
      </c>
      <c r="B3991" s="1">
        <v>15.6061366642762</v>
      </c>
      <c r="C3991" s="1">
        <v>6.53997278441647</v>
      </c>
      <c r="D3991" s="1">
        <v>6.69192673707689</v>
      </c>
      <c r="E3991" s="1">
        <v>6.5980656172705</v>
      </c>
      <c r="F3991" s="1">
        <v>250.364076119351</v>
      </c>
    </row>
    <row r="3992" spans="1:6">
      <c r="A3992" t="s">
        <v>3996</v>
      </c>
      <c r="B3992" s="1">
        <v>15.0405598025868</v>
      </c>
      <c r="C3992" s="1">
        <v>6.13216455935524</v>
      </c>
      <c r="D3992" s="1">
        <v>6.06414493149173</v>
      </c>
      <c r="E3992" s="1">
        <v>6.56150155903939</v>
      </c>
      <c r="F3992" s="1">
        <v>246.15237135128</v>
      </c>
    </row>
    <row r="3993" spans="1:6">
      <c r="A3993" t="s">
        <v>3997</v>
      </c>
      <c r="B3993" s="1">
        <v>15.3024142648973</v>
      </c>
      <c r="C3993" s="1">
        <v>6.31387437427406</v>
      </c>
      <c r="D3993" s="1">
        <v>6.33294022232407</v>
      </c>
      <c r="E3993" s="1">
        <v>6.6012171881316</v>
      </c>
      <c r="F3993" s="1">
        <v>250.676110728574</v>
      </c>
    </row>
    <row r="3994" spans="1:6">
      <c r="A3994" t="s">
        <v>3998</v>
      </c>
      <c r="B3994" s="1">
        <v>15.1270923201559</v>
      </c>
      <c r="C3994" s="1">
        <v>6.19013057331369</v>
      </c>
      <c r="D3994" s="1">
        <v>6.14681186565324</v>
      </c>
      <c r="E3994" s="1">
        <v>6.5785612933113</v>
      </c>
      <c r="F3994" s="1">
        <v>248.064478936251</v>
      </c>
    </row>
    <row r="3995" spans="1:6">
      <c r="A3995" t="s">
        <v>3999</v>
      </c>
      <c r="B3995" s="1">
        <v>14.7072420313262</v>
      </c>
      <c r="C3995" s="1">
        <v>5.8972309655998</v>
      </c>
      <c r="D3995" s="1">
        <v>5.71141497329075</v>
      </c>
      <c r="E3995" s="1">
        <v>6.4708793061769</v>
      </c>
      <c r="F3995" s="1">
        <v>235.737061372132</v>
      </c>
    </row>
    <row r="3996" spans="1:6">
      <c r="A3996" t="s">
        <v>4000</v>
      </c>
      <c r="B3996" s="1">
        <v>14.4810289054192</v>
      </c>
      <c r="C3996" s="1">
        <v>5.74392330802675</v>
      </c>
      <c r="D3996" s="1">
        <v>5.49021915977973</v>
      </c>
      <c r="E3996" s="1">
        <v>6.36558752556258</v>
      </c>
      <c r="F3996" s="1">
        <v>224.084448745024</v>
      </c>
    </row>
    <row r="3997" spans="1:6">
      <c r="A3997" t="s">
        <v>4001</v>
      </c>
      <c r="B3997" s="1">
        <v>14.6885633121199</v>
      </c>
      <c r="C3997" s="1">
        <v>5.88237502421653</v>
      </c>
      <c r="D3997" s="1">
        <v>5.68681041867534</v>
      </c>
      <c r="E3997" s="1">
        <v>6.46794526798466</v>
      </c>
      <c r="F3997" s="1">
        <v>235.03760745727</v>
      </c>
    </row>
    <row r="3998" spans="1:6">
      <c r="A3998" t="s">
        <v>4002</v>
      </c>
      <c r="B3998" s="1">
        <v>15.0993914757336</v>
      </c>
      <c r="C3998" s="1">
        <v>6.16032179773127</v>
      </c>
      <c r="D3998" s="1">
        <v>6.08697291510577</v>
      </c>
      <c r="E3998" s="1">
        <v>6.53553227027506</v>
      </c>
      <c r="F3998" s="1">
        <v>242.498908717373</v>
      </c>
    </row>
    <row r="3999" spans="1:6">
      <c r="A3999" t="s">
        <v>4003</v>
      </c>
      <c r="B3999" s="1">
        <v>15.1877292990137</v>
      </c>
      <c r="C3999" s="1">
        <v>6.22171306879525</v>
      </c>
      <c r="D3999" s="1">
        <v>6.1776996058872</v>
      </c>
      <c r="E3999" s="1">
        <v>6.55123308857592</v>
      </c>
      <c r="F3999" s="1">
        <v>244.268058215652</v>
      </c>
    </row>
    <row r="4000" spans="1:6">
      <c r="A4000" t="s">
        <v>4004</v>
      </c>
      <c r="B4000" s="1">
        <v>15.0690735322104</v>
      </c>
      <c r="C4000" s="1">
        <v>6.13877240782901</v>
      </c>
      <c r="D4000" s="1">
        <v>6.05441747733215</v>
      </c>
      <c r="E4000" s="1">
        <v>6.54417057214076</v>
      </c>
      <c r="F4000" s="1">
        <v>243.468447837463</v>
      </c>
    </row>
    <row r="4001" spans="1:6">
      <c r="A4001" t="s">
        <v>4005</v>
      </c>
      <c r="B4001" s="1">
        <v>15.1916086674922</v>
      </c>
      <c r="C4001" s="1">
        <v>6.22375031922549</v>
      </c>
      <c r="D4001" s="1">
        <v>6.1797252770457</v>
      </c>
      <c r="E4001" s="1">
        <v>6.58062586403744</v>
      </c>
      <c r="F4001" s="1">
        <v>247.58696737079</v>
      </c>
    </row>
    <row r="4002" spans="1:6">
      <c r="A4002" t="s">
        <v>4006</v>
      </c>
      <c r="B4002" s="1">
        <v>15.60595601911</v>
      </c>
      <c r="C4002" s="1">
        <v>6.51341726605742</v>
      </c>
      <c r="D4002" s="1">
        <v>6.6102837537895</v>
      </c>
      <c r="E4002" s="1">
        <v>6.60616141388276</v>
      </c>
      <c r="F4002" s="1">
        <v>250.503797276689</v>
      </c>
    </row>
    <row r="4003" spans="1:6">
      <c r="A4003" t="s">
        <v>4007</v>
      </c>
      <c r="B4003" s="1">
        <v>15.8037446281185</v>
      </c>
      <c r="C4003" s="1">
        <v>6.65536092888803</v>
      </c>
      <c r="D4003" s="1">
        <v>6.82672446526577</v>
      </c>
      <c r="E4003" s="1">
        <v>6.63234823531596</v>
      </c>
      <c r="F4003" s="1">
        <v>253.518144114204</v>
      </c>
    </row>
    <row r="4004" spans="1:6">
      <c r="A4004" t="s">
        <v>4008</v>
      </c>
      <c r="B4004" s="1">
        <v>15.5732016306754</v>
      </c>
      <c r="C4004" s="1">
        <v>6.48784031271691</v>
      </c>
      <c r="D4004" s="1">
        <v>6.56812570248003</v>
      </c>
      <c r="E4004" s="1">
        <v>6.59757683197491</v>
      </c>
      <c r="F4004" s="1">
        <v>249.484025387917</v>
      </c>
    </row>
    <row r="4005" spans="1:6">
      <c r="A4005" t="s">
        <v>4009</v>
      </c>
      <c r="B4005" s="1">
        <v>15.3651253065227</v>
      </c>
      <c r="C4005" s="1">
        <v>6.33888304102776</v>
      </c>
      <c r="D4005" s="1">
        <v>6.34163804710832</v>
      </c>
      <c r="E4005" s="1">
        <v>6.52222099528491</v>
      </c>
      <c r="F4005" s="1">
        <v>240.83352348566</v>
      </c>
    </row>
    <row r="4006" spans="1:6">
      <c r="A4006" t="s">
        <v>4010</v>
      </c>
      <c r="B4006" s="1">
        <v>15.3067452372681</v>
      </c>
      <c r="C4006" s="1">
        <v>6.29765599713689</v>
      </c>
      <c r="D4006" s="1">
        <v>6.27981339006844</v>
      </c>
      <c r="E4006" s="1">
        <v>6.54351863734353</v>
      </c>
      <c r="F4006" s="1">
        <v>243.221899748177</v>
      </c>
    </row>
    <row r="4007" spans="1:6">
      <c r="A4007" t="s">
        <v>4011</v>
      </c>
      <c r="B4007" s="1">
        <v>14.6735844351072</v>
      </c>
      <c r="C4007" s="1">
        <v>5.8522336107129</v>
      </c>
      <c r="D4007" s="1">
        <v>5.61440905712865</v>
      </c>
      <c r="E4007" s="1">
        <v>6.4301317233263</v>
      </c>
      <c r="F4007" s="1">
        <v>230.423606623159</v>
      </c>
    </row>
    <row r="4008" spans="1:6">
      <c r="A4008" t="s">
        <v>4012</v>
      </c>
      <c r="B4008" s="1">
        <v>14.6981284736692</v>
      </c>
      <c r="C4008" s="1">
        <v>5.86875505615709</v>
      </c>
      <c r="D4008" s="1">
        <v>5.63797699237696</v>
      </c>
      <c r="E4008" s="1">
        <v>6.4295885548635</v>
      </c>
      <c r="F4008" s="1">
        <v>230.36445990778</v>
      </c>
    </row>
    <row r="4009" spans="1:6">
      <c r="A4009" t="s">
        <v>4013</v>
      </c>
      <c r="B4009" s="1">
        <v>14.5946311282102</v>
      </c>
      <c r="C4009" s="1">
        <v>5.7989710593344</v>
      </c>
      <c r="D4009" s="1">
        <v>5.53826377235544</v>
      </c>
      <c r="E4009" s="1">
        <v>6.46615261309461</v>
      </c>
      <c r="F4009" s="1">
        <v>234.345321638917</v>
      </c>
    </row>
    <row r="4010" spans="1:6">
      <c r="A4010" t="s">
        <v>4014</v>
      </c>
      <c r="B4010" s="1">
        <v>14.917844031162</v>
      </c>
      <c r="C4010" s="1">
        <v>6.01535476878176</v>
      </c>
      <c r="D4010" s="1">
        <v>5.84524269114938</v>
      </c>
      <c r="E4010" s="1">
        <v>6.4722919421058</v>
      </c>
      <c r="F4010" s="1">
        <v>235.021291979543</v>
      </c>
    </row>
    <row r="4011" spans="1:6">
      <c r="A4011" t="s">
        <v>4015</v>
      </c>
      <c r="B4011" s="1">
        <v>14.7074215666345</v>
      </c>
      <c r="C4011" s="1">
        <v>5.87142951702422</v>
      </c>
      <c r="D4011" s="1">
        <v>5.63672896247839</v>
      </c>
      <c r="E4011" s="1">
        <v>6.44751709339215</v>
      </c>
      <c r="F4011" s="1">
        <v>232.288284197224</v>
      </c>
    </row>
    <row r="4012" spans="1:6">
      <c r="A4012" t="s">
        <v>4016</v>
      </c>
      <c r="B4012" s="1">
        <v>14.184796494964</v>
      </c>
      <c r="C4012" s="1">
        <v>5.51907754535022</v>
      </c>
      <c r="D4012" s="1">
        <v>5.13366358841204</v>
      </c>
      <c r="E4012" s="1">
        <v>6.40019577940198</v>
      </c>
      <c r="F4012" s="1">
        <v>227.108207703962</v>
      </c>
    </row>
    <row r="4013" spans="1:6">
      <c r="A4013" t="s">
        <v>4017</v>
      </c>
      <c r="B4013" s="1">
        <v>14.2745772418113</v>
      </c>
      <c r="C4013" s="1">
        <v>5.57737724273601</v>
      </c>
      <c r="D4013" s="1">
        <v>5.21371604456358</v>
      </c>
      <c r="E4013" s="1">
        <v>6.41997201919726</v>
      </c>
      <c r="F4013" s="1">
        <v>229.241021929684</v>
      </c>
    </row>
    <row r="4014" spans="1:6">
      <c r="A4014" t="s">
        <v>4018</v>
      </c>
      <c r="B4014" s="1">
        <v>13.6844574514177</v>
      </c>
      <c r="C4014" s="1">
        <v>5.19176906880359</v>
      </c>
      <c r="D4014" s="1">
        <v>4.68092049194625</v>
      </c>
      <c r="E4014" s="1">
        <v>6.31299568681795</v>
      </c>
      <c r="F4014" s="1">
        <v>217.632834063203</v>
      </c>
    </row>
    <row r="4015" spans="1:6">
      <c r="A4015" t="s">
        <v>4019</v>
      </c>
      <c r="B4015" s="1">
        <v>13.859598750993</v>
      </c>
      <c r="C4015" s="1">
        <v>5.30127826013381</v>
      </c>
      <c r="D4015" s="1">
        <v>4.82541053749579</v>
      </c>
      <c r="E4015" s="1">
        <v>6.36428365596811</v>
      </c>
      <c r="F4015" s="1">
        <v>223.009566568579</v>
      </c>
    </row>
    <row r="4016" spans="1:6">
      <c r="A4016" t="s">
        <v>4020</v>
      </c>
      <c r="B4016" s="1">
        <v>13.3610650131576</v>
      </c>
      <c r="C4016" s="1">
        <v>4.98562500371861</v>
      </c>
      <c r="D4016" s="1">
        <v>4.40372985252718</v>
      </c>
      <c r="E4016" s="1">
        <v>6.28740641701477</v>
      </c>
      <c r="F4016" s="1">
        <v>214.8203075205</v>
      </c>
    </row>
    <row r="4017" spans="1:6">
      <c r="A4017" t="s">
        <v>4021</v>
      </c>
      <c r="B4017" s="1">
        <v>13.6739009701936</v>
      </c>
      <c r="C4017" s="1">
        <v>5.17631053934478</v>
      </c>
      <c r="D4017" s="1">
        <v>4.64859312640165</v>
      </c>
      <c r="E4017" s="1">
        <v>6.33114242122482</v>
      </c>
      <c r="F4017" s="1">
        <v>219.36530376282</v>
      </c>
    </row>
    <row r="4018" spans="1:6">
      <c r="A4018" t="s">
        <v>4022</v>
      </c>
      <c r="B4018" s="1">
        <v>13.5076022605261</v>
      </c>
      <c r="C4018" s="1">
        <v>5.07262601442911</v>
      </c>
      <c r="D4018" s="1">
        <v>4.5124716966559</v>
      </c>
      <c r="E4018" s="1">
        <v>6.31364762161519</v>
      </c>
      <c r="F4018" s="1">
        <v>217.522145604072</v>
      </c>
    </row>
    <row r="4019" spans="1:6">
      <c r="A4019" t="s">
        <v>4023</v>
      </c>
      <c r="B4019" s="1">
        <v>14.2532825423853</v>
      </c>
      <c r="C4019" s="1">
        <v>5.53182161999328</v>
      </c>
      <c r="D4019" s="1">
        <v>5.10780859577357</v>
      </c>
      <c r="E4019" s="1">
        <v>6.43773807143362</v>
      </c>
      <c r="F4019" s="1">
        <v>230.523197125647</v>
      </c>
    </row>
    <row r="4020" spans="1:6">
      <c r="A4020" t="s">
        <v>4024</v>
      </c>
      <c r="B4020" s="1">
        <v>14.2416422172337</v>
      </c>
      <c r="C4020" s="1">
        <v>5.52427840457645</v>
      </c>
      <c r="D4020" s="1">
        <v>5.09754278676604</v>
      </c>
      <c r="E4020" s="1">
        <v>6.40666074420712</v>
      </c>
      <c r="F4020" s="1">
        <v>227.141680030775</v>
      </c>
    </row>
    <row r="4021" spans="1:6">
      <c r="A4021" t="s">
        <v>4025</v>
      </c>
      <c r="B4021" s="1">
        <v>13.7721641354973</v>
      </c>
      <c r="C4021" s="1">
        <v>5.22029378766716</v>
      </c>
      <c r="D4021" s="1">
        <v>4.68417857591206</v>
      </c>
      <c r="E4021" s="1">
        <v>6.31049671396344</v>
      </c>
      <c r="F4021" s="1">
        <v>216.779606389637</v>
      </c>
    </row>
    <row r="4022" spans="1:6">
      <c r="A4022" t="s">
        <v>4026</v>
      </c>
      <c r="B4022" s="1">
        <v>13.5326871247287</v>
      </c>
      <c r="C4022" s="1">
        <v>5.07051949899198</v>
      </c>
      <c r="D4022" s="1">
        <v>4.48770035265801</v>
      </c>
      <c r="E4022" s="1">
        <v>6.24013948619182</v>
      </c>
      <c r="F4022" s="1">
        <v>209.429381337906</v>
      </c>
    </row>
    <row r="4023" spans="1:6">
      <c r="A4023" t="s">
        <v>4027</v>
      </c>
      <c r="B4023" s="1">
        <v>13.118881690563</v>
      </c>
      <c r="C4023" s="1">
        <v>4.81629613861379</v>
      </c>
      <c r="D4023" s="1">
        <v>4.1602107841068</v>
      </c>
      <c r="E4023" s="1">
        <v>6.13403262127861</v>
      </c>
      <c r="F4023" s="1">
        <v>198.594354270033</v>
      </c>
    </row>
    <row r="4024" spans="1:6">
      <c r="A4024" t="s">
        <v>4028</v>
      </c>
      <c r="B4024" s="1">
        <v>13.2614481460351</v>
      </c>
      <c r="C4024" s="1">
        <v>4.90111981239039</v>
      </c>
      <c r="D4024" s="1">
        <v>4.26592140070961</v>
      </c>
      <c r="E4024" s="1">
        <v>6.15875242361569</v>
      </c>
      <c r="F4024" s="1">
        <v>201.031270224941</v>
      </c>
    </row>
    <row r="4025" spans="1:6">
      <c r="A4025" t="s">
        <v>4029</v>
      </c>
      <c r="B4025" s="1">
        <v>12.8501694883872</v>
      </c>
      <c r="C4025" s="1">
        <v>4.65378807960862</v>
      </c>
      <c r="D4025" s="1">
        <v>3.95440840036824</v>
      </c>
      <c r="E4025" s="1">
        <v>6.15527521696065</v>
      </c>
      <c r="F4025" s="1">
        <v>200.685730124316</v>
      </c>
    </row>
    <row r="4026" spans="1:6">
      <c r="A4026" t="s">
        <v>4030</v>
      </c>
      <c r="B4026" s="1">
        <v>12.7705850422897</v>
      </c>
      <c r="C4026" s="1">
        <v>4.60745996086055</v>
      </c>
      <c r="D4026" s="1">
        <v>3.89798766264843</v>
      </c>
      <c r="E4026" s="1">
        <v>6.1487558689883</v>
      </c>
      <c r="F4026" s="1">
        <v>200.038615582565</v>
      </c>
    </row>
    <row r="4027" spans="1:6">
      <c r="A4027" t="s">
        <v>4031</v>
      </c>
      <c r="B4027" s="1">
        <v>12.2868484354662</v>
      </c>
      <c r="C4027" s="1">
        <v>4.32761950984367</v>
      </c>
      <c r="D4027" s="1">
        <v>3.55932089744274</v>
      </c>
      <c r="E4027" s="1">
        <v>6.01108355476236</v>
      </c>
      <c r="F4027" s="1">
        <v>186.402154033653</v>
      </c>
    </row>
    <row r="4028" spans="1:6">
      <c r="A4028" t="s">
        <v>4032</v>
      </c>
      <c r="B4028" s="1">
        <v>12.2198967440532</v>
      </c>
      <c r="C4028" s="1">
        <v>4.29041298464943</v>
      </c>
      <c r="D4028" s="1">
        <v>3.51613846182507</v>
      </c>
      <c r="E4028" s="1">
        <v>5.89905489350682</v>
      </c>
      <c r="F4028" s="1">
        <v>175.813985725962</v>
      </c>
    </row>
    <row r="4029" spans="1:6">
      <c r="A4029" t="s">
        <v>4033</v>
      </c>
      <c r="B4029" s="1">
        <v>12.3202350729592</v>
      </c>
      <c r="C4029" s="1">
        <v>4.34586769239504</v>
      </c>
      <c r="D4029" s="1">
        <v>3.58014543052031</v>
      </c>
      <c r="E4029" s="1">
        <v>5.93578210123957</v>
      </c>
      <c r="F4029" s="1">
        <v>179.153342674292</v>
      </c>
    </row>
    <row r="4030" spans="1:6">
      <c r="A4030" t="s">
        <v>4034</v>
      </c>
      <c r="B4030" s="1">
        <v>11.3034061349896</v>
      </c>
      <c r="C4030" s="1">
        <v>3.77931265441104</v>
      </c>
      <c r="D4030" s="1">
        <v>2.92093320497725</v>
      </c>
      <c r="E4030" s="1">
        <v>5.64364899114251</v>
      </c>
      <c r="F4030" s="1">
        <v>152.262955054162</v>
      </c>
    </row>
    <row r="4031" spans="1:6">
      <c r="A4031" t="s">
        <v>4035</v>
      </c>
      <c r="B4031" s="1">
        <v>11.0502147363018</v>
      </c>
      <c r="C4031" s="1">
        <v>3.65093048391459</v>
      </c>
      <c r="D4031" s="1">
        <v>2.78632085328457</v>
      </c>
      <c r="E4031" s="1">
        <v>5.61088777536038</v>
      </c>
      <c r="F4031" s="1">
        <v>149.559533119744</v>
      </c>
    </row>
    <row r="4032" spans="1:6">
      <c r="A4032" t="s">
        <v>4036</v>
      </c>
      <c r="B4032" s="1">
        <v>10.9021431329252</v>
      </c>
      <c r="C4032" s="1">
        <v>3.57757022297015</v>
      </c>
      <c r="D4032" s="1">
        <v>2.71120432631706</v>
      </c>
      <c r="E4032" s="1">
        <v>5.52048239195739</v>
      </c>
      <c r="F4032" s="1">
        <v>142.186491306693</v>
      </c>
    </row>
    <row r="4033" spans="1:6">
      <c r="A4033" t="s">
        <v>4037</v>
      </c>
      <c r="B4033" s="1">
        <v>10.5235285501519</v>
      </c>
      <c r="C4033" s="1">
        <v>3.39253795719446</v>
      </c>
      <c r="D4033" s="1">
        <v>2.52435101507928</v>
      </c>
      <c r="E4033" s="1">
        <v>5.34901657658626</v>
      </c>
      <c r="F4033" s="1">
        <v>128.660550750612</v>
      </c>
    </row>
    <row r="4034" spans="1:6">
      <c r="A4034" t="s">
        <v>4038</v>
      </c>
      <c r="B4034" s="1">
        <v>10.1687343244413</v>
      </c>
      <c r="C4034" s="1">
        <v>3.22538515660051</v>
      </c>
      <c r="D4034" s="1">
        <v>2.36185277792872</v>
      </c>
      <c r="E4034" s="1">
        <v>5.24720200262697</v>
      </c>
      <c r="F4034" s="1">
        <v>121.143903933383</v>
      </c>
    </row>
    <row r="4035" spans="1:6">
      <c r="A4035" t="s">
        <v>4039</v>
      </c>
      <c r="B4035" s="1">
        <v>10.746853618232</v>
      </c>
      <c r="C4035" s="1">
        <v>3.48824913703725</v>
      </c>
      <c r="D4035" s="1">
        <v>2.60815855398998</v>
      </c>
      <c r="E4035" s="1">
        <v>5.45175500117885</v>
      </c>
      <c r="F4035" s="1">
        <v>135.659355851798</v>
      </c>
    </row>
    <row r="4036" spans="1:6">
      <c r="A4036" t="s">
        <v>4040</v>
      </c>
      <c r="B4036" s="1">
        <v>10.7175281042417</v>
      </c>
      <c r="C4036" s="1">
        <v>3.4741978829325</v>
      </c>
      <c r="D4036" s="1">
        <v>2.59432030214468</v>
      </c>
      <c r="E4036" s="1">
        <v>5.49967419840372</v>
      </c>
      <c r="F4036" s="1">
        <v>139.314961467965</v>
      </c>
    </row>
    <row r="4037" spans="1:6">
      <c r="A4037" t="s">
        <v>4041</v>
      </c>
      <c r="B4037" s="1">
        <v>10.3178886618874</v>
      </c>
      <c r="C4037" s="1">
        <v>3.28323549125821</v>
      </c>
      <c r="D4037" s="1">
        <v>2.4067687060599</v>
      </c>
      <c r="E4037" s="1">
        <v>5.47125932513806</v>
      </c>
      <c r="F4037" s="1">
        <v>137.109505252219</v>
      </c>
    </row>
    <row r="4038" spans="1:6">
      <c r="A4038" t="s">
        <v>4042</v>
      </c>
      <c r="B4038" s="1">
        <v>10.3250173785252</v>
      </c>
      <c r="C4038" s="1">
        <v>3.28650991614678</v>
      </c>
      <c r="D4038" s="1">
        <v>2.40985506518011</v>
      </c>
      <c r="E4038" s="1">
        <v>5.53411930274148</v>
      </c>
      <c r="F4038" s="1">
        <v>141.937784151153</v>
      </c>
    </row>
    <row r="4039" spans="1:6">
      <c r="A4039" t="s">
        <v>4043</v>
      </c>
      <c r="B4039" s="1">
        <v>10.5424771182263</v>
      </c>
      <c r="C4039" s="1">
        <v>3.38646440244565</v>
      </c>
      <c r="D4039" s="1">
        <v>2.50413369391475</v>
      </c>
      <c r="E4039" s="1">
        <v>5.65543820065996</v>
      </c>
      <c r="F4039" s="1">
        <v>151.467987403167</v>
      </c>
    </row>
    <row r="4040" spans="1:6">
      <c r="A4040" t="s">
        <v>4044</v>
      </c>
      <c r="B4040" s="1">
        <v>10.3879090562935</v>
      </c>
      <c r="C4040" s="1">
        <v>3.31395234216465</v>
      </c>
      <c r="D4040" s="1">
        <v>2.43435692699913</v>
      </c>
      <c r="E4040" s="1">
        <v>5.64245388788247</v>
      </c>
      <c r="F4040" s="1">
        <v>150.404244248772</v>
      </c>
    </row>
    <row r="4041" spans="1:6">
      <c r="A4041" t="s">
        <v>4045</v>
      </c>
      <c r="B4041" s="1">
        <v>10.4612680025608</v>
      </c>
      <c r="C4041" s="1">
        <v>3.34785493195825</v>
      </c>
      <c r="D4041" s="1">
        <v>2.46648788598569</v>
      </c>
      <c r="E4041" s="1">
        <v>5.71188726502078</v>
      </c>
      <c r="F4041" s="1">
        <v>156.066411635062</v>
      </c>
    </row>
    <row r="4042" spans="1:6">
      <c r="A4042" t="s">
        <v>4046</v>
      </c>
      <c r="B4042" s="1">
        <v>11.2737204405248</v>
      </c>
      <c r="C4042" s="1">
        <v>3.72596006168105</v>
      </c>
      <c r="D4042" s="1">
        <v>2.82732994715828</v>
      </c>
      <c r="E4042" s="1">
        <v>5.82570924437574</v>
      </c>
      <c r="F4042" s="1">
        <v>165.574052328922</v>
      </c>
    </row>
    <row r="4043" spans="1:6">
      <c r="A4043" t="s">
        <v>4047</v>
      </c>
      <c r="B4043" s="1">
        <v>11.3752318351067</v>
      </c>
      <c r="C4043" s="1">
        <v>3.77660673894907</v>
      </c>
      <c r="D4043" s="1">
        <v>2.87891337148729</v>
      </c>
      <c r="E4043" s="1">
        <v>5.81131163245999</v>
      </c>
      <c r="F4043" s="1">
        <v>164.324414108795</v>
      </c>
    </row>
    <row r="4044" spans="1:6">
      <c r="A4044" t="s">
        <v>4048</v>
      </c>
      <c r="B4044" s="1">
        <v>11.4751185601205</v>
      </c>
      <c r="C4044" s="1">
        <v>3.82688755837529</v>
      </c>
      <c r="D4044" s="1">
        <v>2.93057712890961</v>
      </c>
      <c r="E4044" s="1">
        <v>5.82081940179179</v>
      </c>
      <c r="F4044" s="1">
        <v>165.145550277397</v>
      </c>
    </row>
    <row r="4045" spans="1:6">
      <c r="A4045" t="s">
        <v>4049</v>
      </c>
      <c r="B4045" s="1">
        <v>11.5464023427855</v>
      </c>
      <c r="C4045" s="1">
        <v>3.86308262052613</v>
      </c>
      <c r="D4045" s="1">
        <v>2.96808864719129</v>
      </c>
      <c r="E4045" s="1">
        <v>5.77224793816501</v>
      </c>
      <c r="F4045" s="1">
        <v>160.936983884133</v>
      </c>
    </row>
    <row r="4046" spans="1:6">
      <c r="A4046" t="s">
        <v>4050</v>
      </c>
      <c r="B4046" s="1">
        <v>11.2299579759971</v>
      </c>
      <c r="C4046" s="1">
        <v>3.70141281702082</v>
      </c>
      <c r="D4046" s="1">
        <v>2.799510674009</v>
      </c>
      <c r="E4046" s="1">
        <v>5.74133442364951</v>
      </c>
      <c r="F4046" s="1">
        <v>158.303502217007</v>
      </c>
    </row>
    <row r="4047" spans="1:6">
      <c r="A4047" t="s">
        <v>4051</v>
      </c>
      <c r="B4047" s="1">
        <v>11.7724348235263</v>
      </c>
      <c r="C4047" s="1">
        <v>3.97075179781558</v>
      </c>
      <c r="D4047" s="1">
        <v>3.07221517599786</v>
      </c>
      <c r="E4047" s="1">
        <v>5.8730305583659</v>
      </c>
      <c r="F4047" s="1">
        <v>169.401707930225</v>
      </c>
    </row>
    <row r="4048" spans="1:6">
      <c r="A4048" t="s">
        <v>4052</v>
      </c>
      <c r="B4048" s="1">
        <v>12.5411236871046</v>
      </c>
      <c r="C4048" s="1">
        <v>4.36999138746503</v>
      </c>
      <c r="D4048" s="1">
        <v>3.49424987751204</v>
      </c>
      <c r="E4048" s="1">
        <v>5.96234960484329</v>
      </c>
      <c r="F4048" s="1">
        <v>177.266311504918</v>
      </c>
    </row>
    <row r="4049" spans="1:6">
      <c r="A4049" t="s">
        <v>4053</v>
      </c>
      <c r="B4049" s="1">
        <v>12.5769456686744</v>
      </c>
      <c r="C4049" s="1">
        <v>4.38973688609581</v>
      </c>
      <c r="D4049" s="1">
        <v>3.51632825510524</v>
      </c>
      <c r="E4049" s="1">
        <v>5.93094664182284</v>
      </c>
      <c r="F4049" s="1">
        <v>174.418415175247</v>
      </c>
    </row>
    <row r="4050" spans="1:6">
      <c r="A4050" t="s">
        <v>4054</v>
      </c>
      <c r="B4050" s="1">
        <v>12.4423197051835</v>
      </c>
      <c r="C4050" s="1">
        <v>4.31531810811124</v>
      </c>
      <c r="D4050" s="1">
        <v>3.43288076230054</v>
      </c>
      <c r="E4050" s="1">
        <v>5.92187327461941</v>
      </c>
      <c r="F4050" s="1">
        <v>173.604276215267</v>
      </c>
    </row>
    <row r="4051" spans="1:6">
      <c r="A4051" t="s">
        <v>4055</v>
      </c>
      <c r="B4051" s="1">
        <v>12.6759313965964</v>
      </c>
      <c r="C4051" s="1">
        <v>4.44305713643036</v>
      </c>
      <c r="D4051" s="1">
        <v>3.57455070749703</v>
      </c>
      <c r="E4051" s="1">
        <v>5.9629471564733</v>
      </c>
      <c r="F4051" s="1">
        <v>177.278477322027</v>
      </c>
    </row>
    <row r="4052" spans="1:6">
      <c r="A4052" t="s">
        <v>4056</v>
      </c>
      <c r="B4052" s="1">
        <v>11.8637499173585</v>
      </c>
      <c r="C4052" s="1">
        <v>3.99077117536341</v>
      </c>
      <c r="D4052" s="1">
        <v>3.06386232763721</v>
      </c>
      <c r="E4052" s="1">
        <v>5.85184168264172</v>
      </c>
      <c r="F4052" s="1">
        <v>167.202787396231</v>
      </c>
    </row>
    <row r="4053" spans="1:6">
      <c r="A4053" t="s">
        <v>4057</v>
      </c>
      <c r="B4053" s="1">
        <v>12.0038799188959</v>
      </c>
      <c r="C4053" s="1">
        <v>4.06346425809403</v>
      </c>
      <c r="D4053" s="1">
        <v>3.1399100118528</v>
      </c>
      <c r="E4053" s="1">
        <v>5.80576985507881</v>
      </c>
      <c r="F4053" s="1">
        <v>163.183379151478</v>
      </c>
    </row>
    <row r="4054" spans="1:6">
      <c r="A4054" t="s">
        <v>4058</v>
      </c>
      <c r="B4054" s="1">
        <v>12.1596210465045</v>
      </c>
      <c r="C4054" s="1">
        <v>4.14519882121511</v>
      </c>
      <c r="D4054" s="1">
        <v>3.22640307818543</v>
      </c>
      <c r="E4054" s="1">
        <v>5.83222859234809</v>
      </c>
      <c r="F4054" s="1">
        <v>165.455062533398</v>
      </c>
    </row>
    <row r="4055" spans="1:6">
      <c r="A4055" t="s">
        <v>4059</v>
      </c>
      <c r="B4055" s="1">
        <v>12.4797652464633</v>
      </c>
      <c r="C4055" s="1">
        <v>4.31536577199435</v>
      </c>
      <c r="D4055" s="1">
        <v>3.40875420590071</v>
      </c>
      <c r="E4055" s="1">
        <v>5.92143887249104</v>
      </c>
      <c r="F4055" s="1">
        <v>173.183937810054</v>
      </c>
    </row>
    <row r="4056" spans="1:6">
      <c r="A4056" t="s">
        <v>4060</v>
      </c>
      <c r="B4056" s="1">
        <v>12.4886992688121</v>
      </c>
      <c r="C4056" s="1">
        <v>4.32023631177013</v>
      </c>
      <c r="D4056" s="1">
        <v>3.41410402435689</v>
      </c>
      <c r="E4056" s="1">
        <v>5.89362188246007</v>
      </c>
      <c r="F4056" s="1">
        <v>170.701352922044</v>
      </c>
    </row>
    <row r="4057" spans="1:6">
      <c r="A4057" t="s">
        <v>4061</v>
      </c>
      <c r="B4057" s="1">
        <v>12.8553122451246</v>
      </c>
      <c r="C4057" s="1">
        <v>4.52024481610716</v>
      </c>
      <c r="D4057" s="1">
        <v>3.63395113389542</v>
      </c>
      <c r="E4057" s="1">
        <v>5.89590332264571</v>
      </c>
      <c r="F4057" s="1">
        <v>170.903042743221</v>
      </c>
    </row>
    <row r="4058" spans="1:6">
      <c r="A4058" t="s">
        <v>4062</v>
      </c>
      <c r="B4058" s="1">
        <v>13.3458162782535</v>
      </c>
      <c r="C4058" s="1">
        <v>4.79547450481051</v>
      </c>
      <c r="D4058" s="1">
        <v>3.94486895798376</v>
      </c>
      <c r="E4058" s="1">
        <v>5.9768009367169</v>
      </c>
      <c r="F4058" s="1">
        <v>178.060299224487</v>
      </c>
    </row>
    <row r="4059" spans="1:6">
      <c r="A4059" t="s">
        <v>4063</v>
      </c>
      <c r="B4059" s="1">
        <v>13.1279049256369</v>
      </c>
      <c r="C4059" s="1">
        <v>4.6687069778077</v>
      </c>
      <c r="D4059" s="1">
        <v>3.79658721315321</v>
      </c>
      <c r="E4059" s="1">
        <v>6.00135825276169</v>
      </c>
      <c r="F4059" s="1">
        <v>180.291774293976</v>
      </c>
    </row>
    <row r="4060" spans="1:6">
      <c r="A4060" t="s">
        <v>4064</v>
      </c>
      <c r="B4060" s="1">
        <v>12.4031580709179</v>
      </c>
      <c r="C4060" s="1">
        <v>4.2540918878984</v>
      </c>
      <c r="D4060" s="1">
        <v>3.3197922876944</v>
      </c>
      <c r="E4060" s="1">
        <v>5.85841607699065</v>
      </c>
      <c r="F4060" s="1">
        <v>167.196599668573</v>
      </c>
    </row>
    <row r="4061" spans="1:6">
      <c r="A4061" t="s">
        <v>4065</v>
      </c>
      <c r="B4061" s="1">
        <v>12.1115276005828</v>
      </c>
      <c r="C4061" s="1">
        <v>4.09700383811898</v>
      </c>
      <c r="D4061" s="1">
        <v>3.15035642654241</v>
      </c>
      <c r="E4061" s="1">
        <v>5.75785098945862</v>
      </c>
      <c r="F4061" s="1">
        <v>158.43324318873</v>
      </c>
    </row>
    <row r="4062" spans="1:6">
      <c r="A4062" t="s">
        <v>4066</v>
      </c>
      <c r="B4062" s="1">
        <v>12.3147310258894</v>
      </c>
      <c r="C4062" s="1">
        <v>4.20382469263259</v>
      </c>
      <c r="D4062" s="1">
        <v>3.26273112794306</v>
      </c>
      <c r="E4062" s="1">
        <v>5.7577966062914</v>
      </c>
      <c r="F4062" s="1">
        <v>158.428669718093</v>
      </c>
    </row>
    <row r="4063" spans="1:6">
      <c r="A4063" t="s">
        <v>4067</v>
      </c>
      <c r="B4063" s="1">
        <v>12.8504404471132</v>
      </c>
      <c r="C4063" s="1">
        <v>4.49008560430275</v>
      </c>
      <c r="D4063" s="1">
        <v>3.56876383197841</v>
      </c>
      <c r="E4063" s="1">
        <v>5.88992714313616</v>
      </c>
      <c r="F4063" s="1">
        <v>169.540264466179</v>
      </c>
    </row>
    <row r="4064" spans="1:6">
      <c r="A4064" t="s">
        <v>4068</v>
      </c>
      <c r="B4064" s="1">
        <v>12.8651483653999</v>
      </c>
      <c r="C4064" s="1">
        <v>4.49827254498878</v>
      </c>
      <c r="D4064" s="1">
        <v>3.57786650600336</v>
      </c>
      <c r="E4064" s="1">
        <v>5.90676934473921</v>
      </c>
      <c r="F4064" s="1">
        <v>171.020166297375</v>
      </c>
    </row>
    <row r="4065" spans="1:6">
      <c r="A4065" t="s">
        <v>4069</v>
      </c>
      <c r="B4065" s="1">
        <v>13.3562824368946</v>
      </c>
      <c r="C4065" s="1">
        <v>4.77196745274481</v>
      </c>
      <c r="D4065" s="1">
        <v>3.88252249186001</v>
      </c>
      <c r="E4065" s="1">
        <v>5.99174171709545</v>
      </c>
      <c r="F4065" s="1">
        <v>178.529154051469</v>
      </c>
    </row>
    <row r="4066" spans="1:6">
      <c r="A4066" t="s">
        <v>4070</v>
      </c>
      <c r="B4066" s="1">
        <v>13.7431988019815</v>
      </c>
      <c r="C4066" s="1">
        <v>4.99551345818608</v>
      </c>
      <c r="D4066" s="1">
        <v>4.14018214008822</v>
      </c>
      <c r="E4066" s="1">
        <v>6.07877866017783</v>
      </c>
      <c r="F4066" s="1">
        <v>186.438740790773</v>
      </c>
    </row>
    <row r="4067" spans="1:6">
      <c r="A4067" t="s">
        <v>4071</v>
      </c>
      <c r="B4067" s="1">
        <v>13.7574562172106</v>
      </c>
      <c r="C4067" s="1">
        <v>5.00398277707885</v>
      </c>
      <c r="D4067" s="1">
        <v>4.15021119709268</v>
      </c>
      <c r="E4067" s="1">
        <v>6.06215399124365</v>
      </c>
      <c r="F4067" s="1">
        <v>184.884690652362</v>
      </c>
    </row>
    <row r="4068" spans="1:6">
      <c r="A4068" t="s">
        <v>4072</v>
      </c>
      <c r="B4068" s="1">
        <v>13.6304986861403</v>
      </c>
      <c r="C4068" s="1">
        <v>4.92848815772674</v>
      </c>
      <c r="D4068" s="1">
        <v>4.06072068512815</v>
      </c>
      <c r="E4068" s="1">
        <v>6.07704038845498</v>
      </c>
      <c r="F4068" s="1">
        <v>186.26861731136</v>
      </c>
    </row>
    <row r="4069" spans="1:6">
      <c r="A4069" t="s">
        <v>4073</v>
      </c>
      <c r="B4069" s="1">
        <v>13.6698398557141</v>
      </c>
      <c r="C4069" s="1">
        <v>4.95166427744695</v>
      </c>
      <c r="D4069" s="1">
        <v>4.08793511591165</v>
      </c>
      <c r="E4069" s="1">
        <v>6.08665692412122</v>
      </c>
      <c r="F4069" s="1">
        <v>187.167006735457</v>
      </c>
    </row>
    <row r="4070" spans="1:6">
      <c r="A4070" t="s">
        <v>4074</v>
      </c>
      <c r="B4070" s="1">
        <v>13.79427061929</v>
      </c>
      <c r="C4070" s="1">
        <v>5.02517815139974</v>
      </c>
      <c r="D4070" s="1">
        <v>4.17450609846902</v>
      </c>
      <c r="E4070" s="1">
        <v>6.07589900515281</v>
      </c>
      <c r="F4070" s="1">
        <v>186.158812046746</v>
      </c>
    </row>
    <row r="4071" spans="1:6">
      <c r="A4071" t="s">
        <v>4075</v>
      </c>
      <c r="B4071" s="1">
        <v>14.2635691657181</v>
      </c>
      <c r="C4071" s="1">
        <v>5.30494144214775</v>
      </c>
      <c r="D4071" s="1">
        <v>4.50690457933494</v>
      </c>
      <c r="E4071" s="1">
        <v>6.18868836754001</v>
      </c>
      <c r="F4071" s="1">
        <v>196.691607120264</v>
      </c>
    </row>
    <row r="4072" spans="1:6">
      <c r="A4072" t="s">
        <v>4076</v>
      </c>
      <c r="B4072" s="1">
        <v>14.3098584067636</v>
      </c>
      <c r="C4072" s="1">
        <v>5.33344379129505</v>
      </c>
      <c r="D4072" s="1">
        <v>4.54184813923026</v>
      </c>
      <c r="E4072" s="1">
        <v>6.20020632443074</v>
      </c>
      <c r="F4072" s="1">
        <v>197.806413300481</v>
      </c>
    </row>
    <row r="4073" spans="1:6">
      <c r="A4073" t="s">
        <v>4077</v>
      </c>
      <c r="B4073" s="1">
        <v>14.279990966298</v>
      </c>
      <c r="C4073" s="1">
        <v>5.31499358688749</v>
      </c>
      <c r="D4073" s="1">
        <v>4.51915546190903</v>
      </c>
      <c r="E4073" s="1">
        <v>6.20580248497914</v>
      </c>
      <c r="F4073" s="1">
        <v>198.350069880507</v>
      </c>
    </row>
    <row r="4074" spans="1:6">
      <c r="A4074" t="s">
        <v>4078</v>
      </c>
      <c r="B4074" s="1">
        <v>14.2760212752363</v>
      </c>
      <c r="C4074" s="1">
        <v>5.31254649328833</v>
      </c>
      <c r="D4074" s="1">
        <v>4.51615198757405</v>
      </c>
      <c r="E4074" s="1">
        <v>6.18629816101994</v>
      </c>
      <c r="F4074" s="1">
        <v>196.451843779827</v>
      </c>
    </row>
    <row r="4075" spans="1:6">
      <c r="A4075" t="s">
        <v>4079</v>
      </c>
      <c r="B4075" s="1">
        <v>14.595804193886</v>
      </c>
      <c r="C4075" s="1">
        <v>5.5096200496345</v>
      </c>
      <c r="D4075" s="1">
        <v>4.75796567775444</v>
      </c>
      <c r="E4075" s="1">
        <v>6.25372201380868</v>
      </c>
      <c r="F4075" s="1">
        <v>202.972381684678</v>
      </c>
    </row>
    <row r="4076" spans="1:6">
      <c r="A4076" t="s">
        <v>4080</v>
      </c>
      <c r="B4076" s="1">
        <v>13.9833069519506</v>
      </c>
      <c r="C4076" s="1">
        <v>5.12388459946173</v>
      </c>
      <c r="D4076" s="1">
        <v>4.27451214495462</v>
      </c>
      <c r="E4076" s="1">
        <v>6.20808458837414</v>
      </c>
      <c r="F4076" s="1">
        <v>198.46363266553</v>
      </c>
    </row>
    <row r="4077" spans="1:6">
      <c r="A4077" t="s">
        <v>4081</v>
      </c>
      <c r="B4077" s="1">
        <v>14.0041511573422</v>
      </c>
      <c r="C4077" s="1">
        <v>5.13643676265763</v>
      </c>
      <c r="D4077" s="1">
        <v>4.28952347895082</v>
      </c>
      <c r="E4077" s="1">
        <v>6.17749670965258</v>
      </c>
      <c r="F4077" s="1">
        <v>195.486133624306</v>
      </c>
    </row>
    <row r="4078" spans="1:6">
      <c r="A4078" t="s">
        <v>4082</v>
      </c>
      <c r="B4078" s="1">
        <v>14.2338823704186</v>
      </c>
      <c r="C4078" s="1">
        <v>5.27498441639772</v>
      </c>
      <c r="D4078" s="1">
        <v>4.45546110157031</v>
      </c>
      <c r="E4078" s="1">
        <v>6.24980974181591</v>
      </c>
      <c r="F4078" s="1">
        <v>202.455552819263</v>
      </c>
    </row>
    <row r="4079" spans="1:6">
      <c r="A4079" t="s">
        <v>4083</v>
      </c>
      <c r="B4079" s="1">
        <v>14.614482904069</v>
      </c>
      <c r="C4079" s="1">
        <v>5.5082238620732</v>
      </c>
      <c r="D4079" s="1">
        <v>4.73924748159766</v>
      </c>
      <c r="E4079" s="1">
        <v>6.28827588448087</v>
      </c>
      <c r="F4079" s="1">
        <v>206.248651033477</v>
      </c>
    </row>
    <row r="4080" spans="1:6">
      <c r="A4080" t="s">
        <v>4084</v>
      </c>
      <c r="B4080" s="1">
        <v>14.526235403372</v>
      </c>
      <c r="C4080" s="1">
        <v>5.45273568528424</v>
      </c>
      <c r="D4080" s="1">
        <v>4.670020473859</v>
      </c>
      <c r="E4080" s="1">
        <v>6.24524619823527</v>
      </c>
      <c r="F4080" s="1">
        <v>201.953636341829</v>
      </c>
    </row>
    <row r="4081" spans="1:6">
      <c r="A4081" t="s">
        <v>4085</v>
      </c>
      <c r="B4081" s="1">
        <v>14.0494479688549</v>
      </c>
      <c r="C4081" s="1">
        <v>5.15476301159269</v>
      </c>
      <c r="D4081" s="1">
        <v>4.30054219348845</v>
      </c>
      <c r="E4081" s="1">
        <v>6.13126173258802</v>
      </c>
      <c r="F4081" s="1">
        <v>190.733039562178</v>
      </c>
    </row>
    <row r="4082" spans="1:6">
      <c r="A4082" t="s">
        <v>4086</v>
      </c>
      <c r="B4082" s="1">
        <v>14.4308602958952</v>
      </c>
      <c r="C4082" s="1">
        <v>5.38504082051233</v>
      </c>
      <c r="D4082" s="1">
        <v>4.5760500800504</v>
      </c>
      <c r="E4082" s="1">
        <v>6.19471893021678</v>
      </c>
      <c r="F4082" s="1">
        <v>196.747485787157</v>
      </c>
    </row>
    <row r="4083" spans="1:6">
      <c r="A4083" t="s">
        <v>4087</v>
      </c>
      <c r="B4083" s="1">
        <v>14.4015347819048</v>
      </c>
      <c r="C4083" s="1">
        <v>5.36686757596974</v>
      </c>
      <c r="D4083" s="1">
        <v>4.55374746248285</v>
      </c>
      <c r="E4083" s="1">
        <v>6.19064417193172</v>
      </c>
      <c r="F4083" s="1">
        <v>196.353369571238</v>
      </c>
    </row>
    <row r="4084" spans="1:6">
      <c r="A4084" t="s">
        <v>4088</v>
      </c>
      <c r="B4084" s="1">
        <v>14.1442822597144</v>
      </c>
      <c r="C4084" s="1">
        <v>5.20777085318234</v>
      </c>
      <c r="D4084" s="1">
        <v>4.35889874704368</v>
      </c>
      <c r="E4084" s="1">
        <v>6.1387593143609</v>
      </c>
      <c r="F4084" s="1">
        <v>191.341601221869</v>
      </c>
    </row>
    <row r="4085" spans="1:6">
      <c r="A4085" t="s">
        <v>4089</v>
      </c>
      <c r="B4085" s="1">
        <v>14.7464025647571</v>
      </c>
      <c r="C4085" s="1">
        <v>5.57337685487762</v>
      </c>
      <c r="D4085" s="1">
        <v>4.7983685320821</v>
      </c>
      <c r="E4085" s="1">
        <v>6.2197113115993</v>
      </c>
      <c r="F4085" s="1">
        <v>199.028901545096</v>
      </c>
    </row>
    <row r="4086" spans="1:6">
      <c r="A4086" t="s">
        <v>4090</v>
      </c>
      <c r="B4086" s="1">
        <v>15.5281757778888</v>
      </c>
      <c r="C4086" s="1">
        <v>6.06745009119482</v>
      </c>
      <c r="D4086" s="1">
        <v>5.4155582012359</v>
      </c>
      <c r="E4086" s="1">
        <v>6.35852434591806</v>
      </c>
      <c r="F4086" s="1">
        <v>212.553890559128</v>
      </c>
    </row>
    <row r="4087" spans="1:6">
      <c r="A4087" t="s">
        <v>4091</v>
      </c>
      <c r="B4087" s="1">
        <v>15.5016468983076</v>
      </c>
      <c r="C4087" s="1">
        <v>6.04983999955115</v>
      </c>
      <c r="D4087" s="1">
        <v>5.39250548216938</v>
      </c>
      <c r="E4087" s="1">
        <v>6.34086706001614</v>
      </c>
      <c r="F4087" s="1">
        <v>210.758369491925</v>
      </c>
    </row>
    <row r="4088" spans="1:6">
      <c r="A4088" t="s">
        <v>4092</v>
      </c>
      <c r="B4088" s="1">
        <v>15.1039934068304</v>
      </c>
      <c r="C4088" s="1">
        <v>5.78632603360708</v>
      </c>
      <c r="D4088" s="1">
        <v>5.04814046046896</v>
      </c>
      <c r="E4088" s="1">
        <v>6.2931113438976</v>
      </c>
      <c r="F4088" s="1">
        <v>205.929267086323</v>
      </c>
    </row>
    <row r="4089" spans="1:6">
      <c r="A4089" t="s">
        <v>4093</v>
      </c>
      <c r="B4089" s="1">
        <v>14.8464699259139</v>
      </c>
      <c r="C4089" s="1">
        <v>5.62016526832134</v>
      </c>
      <c r="D4089" s="1">
        <v>4.83686987047593</v>
      </c>
      <c r="E4089" s="1">
        <v>6.19325257433002</v>
      </c>
      <c r="F4089" s="1">
        <v>195.984711384091</v>
      </c>
    </row>
    <row r="4090" spans="1:6">
      <c r="A4090" t="s">
        <v>4094</v>
      </c>
      <c r="B4090" s="1">
        <v>14.9900299117536</v>
      </c>
      <c r="C4090" s="1">
        <v>5.71118714462317</v>
      </c>
      <c r="D4090" s="1">
        <v>4.95055972966454</v>
      </c>
      <c r="E4090" s="1">
        <v>6.17602969055646</v>
      </c>
      <c r="F4090" s="1">
        <v>194.324859630838</v>
      </c>
    </row>
    <row r="4091" spans="1:6">
      <c r="A4091" t="s">
        <v>4095</v>
      </c>
      <c r="B4091" s="1">
        <v>15.0683509695922</v>
      </c>
      <c r="C4091" s="1">
        <v>5.76132091677905</v>
      </c>
      <c r="D4091" s="1">
        <v>5.01377277399705</v>
      </c>
      <c r="E4091" s="1">
        <v>6.17771357911209</v>
      </c>
      <c r="F4091" s="1">
        <v>194.486238917559</v>
      </c>
    </row>
    <row r="4092" spans="1:6">
      <c r="A4092" t="s">
        <v>4096</v>
      </c>
      <c r="B4092" s="1">
        <v>14.4544108040896</v>
      </c>
      <c r="C4092" s="1">
        <v>5.36629155254464</v>
      </c>
      <c r="D4092" s="1">
        <v>4.51310967222573</v>
      </c>
      <c r="E4092" s="1">
        <v>6.08160393203563</v>
      </c>
      <c r="F4092" s="1">
        <v>185.270331150882</v>
      </c>
    </row>
    <row r="4093" spans="1:6">
      <c r="A4093" t="s">
        <v>4097</v>
      </c>
      <c r="B4093" s="1">
        <v>14.4883382582</v>
      </c>
      <c r="C4093" s="1">
        <v>5.38719438162778</v>
      </c>
      <c r="D4093" s="1">
        <v>4.53842691194518</v>
      </c>
      <c r="E4093" s="1">
        <v>6.10176019079207</v>
      </c>
      <c r="F4093" s="1">
        <v>187.142016531998</v>
      </c>
    </row>
    <row r="4094" spans="1:6">
      <c r="A4094" t="s">
        <v>4098</v>
      </c>
      <c r="B4094" s="1">
        <v>14.8011731144013</v>
      </c>
      <c r="C4094" s="1">
        <v>5.58038442320371</v>
      </c>
      <c r="D4094" s="1">
        <v>4.77296287833013</v>
      </c>
      <c r="E4094" s="1">
        <v>6.1629903314024</v>
      </c>
      <c r="F4094" s="1">
        <v>192.86533612907</v>
      </c>
    </row>
    <row r="4095" spans="1:6">
      <c r="A4095" t="s">
        <v>4099</v>
      </c>
      <c r="B4095" s="1">
        <v>14.9576368046281</v>
      </c>
      <c r="C4095" s="1">
        <v>5.67905023131667</v>
      </c>
      <c r="D4095" s="1">
        <v>4.89522411968795</v>
      </c>
      <c r="E4095" s="1">
        <v>6.20949722430304</v>
      </c>
      <c r="F4095" s="1">
        <v>197.298818631388</v>
      </c>
    </row>
    <row r="4096" spans="1:6">
      <c r="A4096" t="s">
        <v>4100</v>
      </c>
      <c r="B4096" s="1">
        <v>14.6960522002089</v>
      </c>
      <c r="C4096" s="1">
        <v>5.51236980207276</v>
      </c>
      <c r="D4096" s="1">
        <v>4.68654475246648</v>
      </c>
      <c r="E4096" s="1">
        <v>6.24557249723856</v>
      </c>
      <c r="F4096" s="1">
        <v>200.78937354335</v>
      </c>
    </row>
    <row r="4097" spans="1:6">
      <c r="A4097" t="s">
        <v>4101</v>
      </c>
      <c r="B4097" s="1">
        <v>14.052425239407</v>
      </c>
      <c r="C4097" s="1">
        <v>5.10955377464838</v>
      </c>
      <c r="D4097" s="1">
        <v>4.19136933675058</v>
      </c>
      <c r="E4097" s="1">
        <v>6.19325257433002</v>
      </c>
      <c r="F4097" s="1">
        <v>195.668544541365</v>
      </c>
    </row>
    <row r="4098" spans="1:6">
      <c r="A4098" t="s">
        <v>4102</v>
      </c>
      <c r="B4098" s="1">
        <v>14.2411014006163</v>
      </c>
      <c r="C4098" s="1">
        <v>5.22222891808518</v>
      </c>
      <c r="D4098" s="1">
        <v>4.323230603252</v>
      </c>
      <c r="E4098" s="1">
        <v>6.22020009689489</v>
      </c>
      <c r="F4098" s="1">
        <v>198.261479255648</v>
      </c>
    </row>
    <row r="4099" spans="1:6">
      <c r="A4099" t="s">
        <v>4103</v>
      </c>
      <c r="B4099" s="1">
        <v>14.2324394468515</v>
      </c>
      <c r="C4099" s="1">
        <v>5.21698756994916</v>
      </c>
      <c r="D4099" s="1">
        <v>4.31701656487655</v>
      </c>
      <c r="E4099" s="1">
        <v>6.21889622730042</v>
      </c>
      <c r="F4099" s="1">
        <v>198.134931735147</v>
      </c>
    </row>
    <row r="4100" spans="1:6">
      <c r="A4100" t="s">
        <v>4104</v>
      </c>
      <c r="B4100" s="1">
        <v>14.3545229782411</v>
      </c>
      <c r="C4100" s="1">
        <v>5.29081535414107</v>
      </c>
      <c r="D4100" s="1">
        <v>4.40449201826276</v>
      </c>
      <c r="E4100" s="1">
        <v>6.24453988027081</v>
      </c>
      <c r="F4100" s="1">
        <v>200.622741823561</v>
      </c>
    </row>
    <row r="4101" spans="1:6">
      <c r="A4101" t="s">
        <v>4105</v>
      </c>
      <c r="B4101" s="1">
        <v>14.4956465011229</v>
      </c>
      <c r="C4101" s="1">
        <v>5.37688304776531</v>
      </c>
      <c r="D4101" s="1">
        <v>4.50733002518108</v>
      </c>
      <c r="E4101" s="1">
        <v>6.28670009905032</v>
      </c>
      <c r="F4101" s="1">
        <v>204.74649387391</v>
      </c>
    </row>
    <row r="4102" spans="1:6">
      <c r="A4102" t="s">
        <v>4106</v>
      </c>
      <c r="B4102" s="1">
        <v>14.627837120537</v>
      </c>
      <c r="C4102" s="1">
        <v>5.45828766774068</v>
      </c>
      <c r="D4102" s="1">
        <v>4.60553417126638</v>
      </c>
      <c r="E4102" s="1">
        <v>6.30783459160728</v>
      </c>
      <c r="F4102" s="1">
        <v>206.841415476504</v>
      </c>
    </row>
    <row r="4103" spans="1:6">
      <c r="A4103" t="s">
        <v>4107</v>
      </c>
      <c r="B4103" s="1">
        <v>14.2300933154999</v>
      </c>
      <c r="C4103" s="1">
        <v>5.2111386449869</v>
      </c>
      <c r="D4103" s="1">
        <v>4.30471058122975</v>
      </c>
      <c r="E4103" s="1">
        <v>6.23753108379352</v>
      </c>
      <c r="F4103" s="1">
        <v>199.825999008421</v>
      </c>
    </row>
    <row r="4104" spans="1:6">
      <c r="A4104" t="s">
        <v>4108</v>
      </c>
      <c r="B4104" s="1">
        <v>14.5309276660752</v>
      </c>
      <c r="C4104" s="1">
        <v>5.39284541302415</v>
      </c>
      <c r="D4104" s="1">
        <v>4.51951987478315</v>
      </c>
      <c r="E4104" s="1">
        <v>6.27333510410231</v>
      </c>
      <c r="F4104" s="1">
        <v>203.318257011665</v>
      </c>
    </row>
    <row r="4105" spans="1:6">
      <c r="A4105" t="s">
        <v>4109</v>
      </c>
      <c r="B4105" s="1">
        <v>15.0386652751274</v>
      </c>
      <c r="C4105" s="1">
        <v>5.70587286093792</v>
      </c>
      <c r="D4105" s="1">
        <v>4.89707909756402</v>
      </c>
      <c r="E4105" s="1">
        <v>6.33092488855596</v>
      </c>
      <c r="F4105" s="1">
        <v>208.999576696185</v>
      </c>
    </row>
    <row r="4106" spans="1:6">
      <c r="A4106" t="s">
        <v>4110</v>
      </c>
      <c r="B4106" s="1">
        <v>15.1141897075801</v>
      </c>
      <c r="C4106" s="1">
        <v>5.75400677545863</v>
      </c>
      <c r="D4106" s="1">
        <v>4.95703210676146</v>
      </c>
      <c r="E4106" s="1">
        <v>6.37025983547765</v>
      </c>
      <c r="F4106" s="1">
        <v>212.950626651527</v>
      </c>
    </row>
    <row r="4107" spans="1:6">
      <c r="A4107" t="s">
        <v>4111</v>
      </c>
      <c r="B4107" s="1">
        <v>14.8868035250206</v>
      </c>
      <c r="C4107" s="1">
        <v>5.60836280346319</v>
      </c>
      <c r="D4107" s="1">
        <v>4.77472386035308</v>
      </c>
      <c r="E4107" s="1">
        <v>6.32886031782982</v>
      </c>
      <c r="F4107" s="1">
        <v>208.740843447971</v>
      </c>
    </row>
    <row r="4108" spans="1:6">
      <c r="A4108" t="s">
        <v>4112</v>
      </c>
      <c r="B4108" s="1">
        <v>15.0379427125092</v>
      </c>
      <c r="C4108" s="1">
        <v>5.7036908688518</v>
      </c>
      <c r="D4108" s="1">
        <v>4.89219882620625</v>
      </c>
      <c r="E4108" s="1">
        <v>6.3061500398423</v>
      </c>
      <c r="F4108" s="1">
        <v>206.461721147871</v>
      </c>
    </row>
    <row r="4109" spans="1:6">
      <c r="A4109" t="s">
        <v>4113</v>
      </c>
      <c r="B4109" s="1">
        <v>14.9222653261159</v>
      </c>
      <c r="C4109" s="1">
        <v>5.62999633744093</v>
      </c>
      <c r="D4109" s="1">
        <v>4.80047970082062</v>
      </c>
      <c r="E4109" s="1">
        <v>6.27588846012404</v>
      </c>
      <c r="F4109" s="1">
        <v>203.446651039637</v>
      </c>
    </row>
    <row r="4110" spans="1:6">
      <c r="A4110" t="s">
        <v>4114</v>
      </c>
      <c r="B4110" s="1">
        <v>14.9486135695542</v>
      </c>
      <c r="C4110" s="1">
        <v>5.64665187653048</v>
      </c>
      <c r="D4110" s="1">
        <v>4.82104699032574</v>
      </c>
      <c r="E4110" s="1">
        <v>6.28354919139857</v>
      </c>
      <c r="F4110" s="1">
        <v>204.202556513873</v>
      </c>
    </row>
    <row r="4111" spans="1:6">
      <c r="A4111" t="s">
        <v>4115</v>
      </c>
      <c r="B4111" s="1">
        <v>14.7455004578074</v>
      </c>
      <c r="C4111" s="1">
        <v>5.5180314946334</v>
      </c>
      <c r="D4111" s="1">
        <v>4.66193913353568</v>
      </c>
      <c r="E4111" s="1">
        <v>6.22405732251108</v>
      </c>
      <c r="F4111" s="1">
        <v>198.318016161804</v>
      </c>
    </row>
    <row r="4112" spans="1:6">
      <c r="A4112" t="s">
        <v>4116</v>
      </c>
      <c r="B4112" s="1">
        <v>14.4711035724188</v>
      </c>
      <c r="C4112" s="1">
        <v>5.34666449075522</v>
      </c>
      <c r="D4112" s="1">
        <v>4.45291304337206</v>
      </c>
      <c r="E4112" s="1">
        <v>6.18499429142547</v>
      </c>
      <c r="F4112" s="1">
        <v>194.528025049966</v>
      </c>
    </row>
    <row r="4113" spans="1:6">
      <c r="A4113" t="s">
        <v>4117</v>
      </c>
      <c r="B4113" s="1">
        <v>14.5496052754236</v>
      </c>
      <c r="C4113" s="1">
        <v>5.3947609451976</v>
      </c>
      <c r="D4113" s="1">
        <v>4.51044511860477</v>
      </c>
      <c r="E4113" s="1">
        <v>6.22726261333004</v>
      </c>
      <c r="F4113" s="1">
        <v>198.577199655382</v>
      </c>
    </row>
    <row r="4114" spans="1:6">
      <c r="A4114" t="s">
        <v>4118</v>
      </c>
      <c r="B4114" s="1">
        <v>14.0670428351106</v>
      </c>
      <c r="C4114" s="1">
        <v>5.09750919759462</v>
      </c>
      <c r="D4114" s="1">
        <v>4.1529700132211</v>
      </c>
      <c r="E4114" s="1">
        <v>6.126099974168</v>
      </c>
      <c r="F4114" s="1">
        <v>188.754572804785</v>
      </c>
    </row>
    <row r="4115" spans="1:6">
      <c r="A4115" t="s">
        <v>4119</v>
      </c>
      <c r="B4115" s="1">
        <v>14.4581095364252</v>
      </c>
      <c r="C4115" s="1">
        <v>5.33013718319918</v>
      </c>
      <c r="D4115" s="1">
        <v>4.42279066711493</v>
      </c>
      <c r="E4115" s="1">
        <v>6.18754764744719</v>
      </c>
      <c r="F4115" s="1">
        <v>194.523929500987</v>
      </c>
    </row>
    <row r="4116" spans="1:6">
      <c r="A4116" t="s">
        <v>4120</v>
      </c>
      <c r="B4116" s="1">
        <v>13.9699527445058</v>
      </c>
      <c r="C4116" s="1">
        <v>5.03190032940641</v>
      </c>
      <c r="D4116" s="1">
        <v>4.06776147199507</v>
      </c>
      <c r="E4116" s="1">
        <v>6.12615435733521</v>
      </c>
      <c r="F4116" s="1">
        <v>188.64519093183</v>
      </c>
    </row>
    <row r="4117" spans="1:6">
      <c r="A4117" t="s">
        <v>4121</v>
      </c>
      <c r="B4117" s="1">
        <v>13.5509142310196</v>
      </c>
      <c r="C4117" s="1">
        <v>4.78483675167042</v>
      </c>
      <c r="D4117" s="1">
        <v>3.78429967427136</v>
      </c>
      <c r="E4117" s="1">
        <v>6.08122391307448</v>
      </c>
      <c r="F4117" s="1">
        <v>184.429090317357</v>
      </c>
    </row>
    <row r="4118" spans="1:6">
      <c r="A4118" t="s">
        <v>4122</v>
      </c>
      <c r="B4118" s="1">
        <v>13.9788856569967</v>
      </c>
      <c r="C4118" s="1">
        <v>5.02936426243909</v>
      </c>
      <c r="D4118" s="1">
        <v>4.05589935781369</v>
      </c>
      <c r="E4118" s="1">
        <v>6.12941469453074</v>
      </c>
      <c r="F4118" s="1">
        <v>188.884307324705</v>
      </c>
    </row>
    <row r="4119" spans="1:6">
      <c r="A4119" t="s">
        <v>4123</v>
      </c>
      <c r="B4119" s="1">
        <v>14.1225359563962</v>
      </c>
      <c r="C4119" s="1">
        <v>5.11395370909674</v>
      </c>
      <c r="D4119" s="1">
        <v>4.15264490805458</v>
      </c>
      <c r="E4119" s="1">
        <v>6.15098358921608</v>
      </c>
      <c r="F4119" s="1">
        <v>190.909697424193</v>
      </c>
    </row>
    <row r="4120" spans="1:6">
      <c r="A4120" t="s">
        <v>4124</v>
      </c>
      <c r="B4120" s="1">
        <v>14.0605463765544</v>
      </c>
      <c r="C4120" s="1">
        <v>5.07707942970776</v>
      </c>
      <c r="D4120" s="1">
        <v>4.11004687737829</v>
      </c>
      <c r="E4120" s="1">
        <v>6.15712291822728</v>
      </c>
      <c r="F4120" s="1">
        <v>191.490243700904</v>
      </c>
    </row>
    <row r="4121" spans="1:6">
      <c r="A4121" t="s">
        <v>4125</v>
      </c>
      <c r="B4121" s="1">
        <v>14.1200995024615</v>
      </c>
      <c r="C4121" s="1">
        <v>5.11234821303063</v>
      </c>
      <c r="D4121" s="1">
        <v>4.15060977842404</v>
      </c>
      <c r="E4121" s="1">
        <v>6.15592781496724</v>
      </c>
      <c r="F4121" s="1">
        <v>191.377007162851</v>
      </c>
    </row>
    <row r="4122" spans="1:6">
      <c r="A4122" t="s">
        <v>4126</v>
      </c>
      <c r="B4122" s="1">
        <v>13.7092713478711</v>
      </c>
      <c r="C4122" s="1">
        <v>4.86801981419387</v>
      </c>
      <c r="D4122" s="1">
        <v>3.86842560459318</v>
      </c>
      <c r="E4122" s="1">
        <v>5.97978935807635</v>
      </c>
      <c r="F4122" s="1">
        <v>174.694294100351</v>
      </c>
    </row>
    <row r="4123" spans="1:6">
      <c r="A4123" t="s">
        <v>4127</v>
      </c>
      <c r="B4123" s="1">
        <v>13.8862168523226</v>
      </c>
      <c r="C4123" s="1">
        <v>4.97009959137746</v>
      </c>
      <c r="D4123" s="1">
        <v>3.98267927741195</v>
      </c>
      <c r="E4123" s="1">
        <v>6.05003781951354</v>
      </c>
      <c r="F4123" s="1">
        <v>180.95581576883</v>
      </c>
    </row>
    <row r="4124" spans="1:6">
      <c r="A4124" t="s">
        <v>4128</v>
      </c>
      <c r="B4124" s="1">
        <v>13.9875487115962</v>
      </c>
      <c r="C4124" s="1">
        <v>5.0293027992268</v>
      </c>
      <c r="D4124" s="1">
        <v>4.04977672252222</v>
      </c>
      <c r="E4124" s="1">
        <v>6.14038881974931</v>
      </c>
      <c r="F4124" s="1">
        <v>189.196174369118</v>
      </c>
    </row>
    <row r="4125" spans="1:6">
      <c r="A4125" t="s">
        <v>4129</v>
      </c>
      <c r="B4125" s="1">
        <v>13.7888568948032</v>
      </c>
      <c r="C4125" s="1">
        <v>4.91237599382376</v>
      </c>
      <c r="D4125" s="1">
        <v>3.91630562296055</v>
      </c>
      <c r="E4125" s="1">
        <v>6.09692473137534</v>
      </c>
      <c r="F4125" s="1">
        <v>185.115425398321</v>
      </c>
    </row>
    <row r="4126" spans="1:6">
      <c r="A4126" t="s">
        <v>4130</v>
      </c>
      <c r="B4126" s="1">
        <v>13.3468990213462</v>
      </c>
      <c r="C4126" s="1">
        <v>4.65603890582008</v>
      </c>
      <c r="D4126" s="1">
        <v>3.62797668865868</v>
      </c>
      <c r="E4126" s="1">
        <v>5.94610429166091</v>
      </c>
      <c r="F4126" s="1">
        <v>171.157113550667</v>
      </c>
    </row>
    <row r="4127" spans="1:6">
      <c r="A4127" t="s">
        <v>4131</v>
      </c>
      <c r="B4127" s="1">
        <v>13.1997295249194</v>
      </c>
      <c r="C4127" s="1">
        <v>4.57350659053151</v>
      </c>
      <c r="D4127" s="1">
        <v>3.53832328277336</v>
      </c>
      <c r="E4127" s="1">
        <v>5.92209080728827</v>
      </c>
      <c r="F4127" s="1">
        <v>169.047426606421</v>
      </c>
    </row>
    <row r="4128" spans="1:6">
      <c r="A4128" t="s">
        <v>4132</v>
      </c>
      <c r="B4128" s="1">
        <v>13.0472366356121</v>
      </c>
      <c r="C4128" s="1">
        <v>4.48894240217029</v>
      </c>
      <c r="D4128" s="1">
        <v>3.4474984302655</v>
      </c>
      <c r="E4128" s="1">
        <v>5.8867218523172</v>
      </c>
      <c r="F4128" s="1">
        <v>165.96531286342</v>
      </c>
    </row>
    <row r="4129" spans="1:6">
      <c r="A4129" t="s">
        <v>4133</v>
      </c>
      <c r="B4129" s="1">
        <v>12.7575910062962</v>
      </c>
      <c r="C4129" s="1">
        <v>4.33019813584</v>
      </c>
      <c r="D4129" s="1">
        <v>3.27901790833779</v>
      </c>
      <c r="E4129" s="1">
        <v>5.86857578111969</v>
      </c>
      <c r="F4129" s="1">
        <v>164.403033387717</v>
      </c>
    </row>
    <row r="4130" spans="1:6">
      <c r="A4130" t="s">
        <v>4134</v>
      </c>
      <c r="B4130" s="1">
        <v>13.1032716743498</v>
      </c>
      <c r="C4130" s="1">
        <v>4.5153518281046</v>
      </c>
      <c r="D4130" s="1">
        <v>3.47096246324834</v>
      </c>
      <c r="E4130" s="1">
        <v>5.95577521049436</v>
      </c>
      <c r="F4130" s="1">
        <v>171.86401001294</v>
      </c>
    </row>
    <row r="4131" spans="1:6">
      <c r="A4131" t="s">
        <v>4135</v>
      </c>
      <c r="B4131" s="1">
        <v>13.3330932100093</v>
      </c>
      <c r="C4131" s="1">
        <v>4.64169643712515</v>
      </c>
      <c r="D4131" s="1">
        <v>3.60530756351849</v>
      </c>
      <c r="E4131" s="1">
        <v>6.04118198497897</v>
      </c>
      <c r="F4131" s="1">
        <v>179.385586318603</v>
      </c>
    </row>
    <row r="4132" spans="1:6">
      <c r="A4132" t="s">
        <v>4136</v>
      </c>
      <c r="B4132" s="1">
        <v>13.2168738971407</v>
      </c>
      <c r="C4132" s="1">
        <v>4.57670346262146</v>
      </c>
      <c r="D4132" s="1">
        <v>3.53502802028118</v>
      </c>
      <c r="E4132" s="1">
        <v>6.01705973427191</v>
      </c>
      <c r="F4132" s="1">
        <v>177.201128875295</v>
      </c>
    </row>
    <row r="4133" spans="1:6">
      <c r="A4133" t="s">
        <v>4137</v>
      </c>
      <c r="B4133" s="1">
        <v>13.4152947461844</v>
      </c>
      <c r="C4133" s="1">
        <v>4.68669003388171</v>
      </c>
      <c r="D4133" s="1">
        <v>3.65290588216229</v>
      </c>
      <c r="E4133" s="1">
        <v>6.07687723895334</v>
      </c>
      <c r="F4133" s="1">
        <v>182.574636459139</v>
      </c>
    </row>
    <row r="4134" spans="1:6">
      <c r="A4134" t="s">
        <v>4138</v>
      </c>
      <c r="B4134" s="1">
        <v>13.3066546439879</v>
      </c>
      <c r="C4134" s="1">
        <v>4.62557909165502</v>
      </c>
      <c r="D4134" s="1">
        <v>3.58645576475553</v>
      </c>
      <c r="E4134" s="1">
        <v>6.0658480673582</v>
      </c>
      <c r="F4134" s="1">
        <v>181.564362132015</v>
      </c>
    </row>
    <row r="4135" spans="1:6">
      <c r="A4135" t="s">
        <v>4139</v>
      </c>
      <c r="B4135" s="1">
        <v>12.963681388595</v>
      </c>
      <c r="C4135" s="1">
        <v>4.43422895044348</v>
      </c>
      <c r="D4135" s="1">
        <v>3.38010035972943</v>
      </c>
      <c r="E4135" s="1">
        <v>5.99902242940883</v>
      </c>
      <c r="F4135" s="1">
        <v>175.465380093032</v>
      </c>
    </row>
    <row r="4136" spans="1:6">
      <c r="A4136" t="s">
        <v>4140</v>
      </c>
      <c r="B4136" s="1">
        <v>12.5176635014933</v>
      </c>
      <c r="C4136" s="1">
        <v>4.1919720356671</v>
      </c>
      <c r="D4136" s="1">
        <v>3.12594587853853</v>
      </c>
      <c r="E4136" s="1">
        <v>5.88579800168389</v>
      </c>
      <c r="F4136" s="1">
        <v>165.361937259945</v>
      </c>
    </row>
    <row r="4137" spans="1:6">
      <c r="A4137" t="s">
        <v>4141</v>
      </c>
      <c r="B4137" s="1">
        <v>12.707061115463</v>
      </c>
      <c r="C4137" s="1">
        <v>4.29117887515946</v>
      </c>
      <c r="D4137" s="1">
        <v>3.22617943454902</v>
      </c>
      <c r="E4137" s="1">
        <v>5.96533736299338</v>
      </c>
      <c r="F4137" s="1">
        <v>172.18646319193</v>
      </c>
    </row>
    <row r="4138" spans="1:6">
      <c r="A4138" t="s">
        <v>4142</v>
      </c>
      <c r="B4138" s="1">
        <v>12.1655766884433</v>
      </c>
      <c r="C4138" s="1">
        <v>4.00332078767136</v>
      </c>
      <c r="D4138" s="1">
        <v>2.93107099120713</v>
      </c>
      <c r="E4138" s="1">
        <v>5.87281302569704</v>
      </c>
      <c r="F4138" s="1">
        <v>164.036117097625</v>
      </c>
    </row>
    <row r="4139" spans="1:6">
      <c r="A4139" t="s">
        <v>4143</v>
      </c>
      <c r="B4139" s="1">
        <v>12.2369507846682</v>
      </c>
      <c r="C4139" s="1">
        <v>4.03957508017316</v>
      </c>
      <c r="D4139" s="1">
        <v>2.96650706124152</v>
      </c>
      <c r="E4139" s="1">
        <v>5.92111257348774</v>
      </c>
      <c r="F4139" s="1">
        <v>168.156699020997</v>
      </c>
    </row>
    <row r="4140" spans="1:6">
      <c r="A4140" t="s">
        <v>4144</v>
      </c>
      <c r="B4140" s="1">
        <v>12.7046246615283</v>
      </c>
      <c r="C4140" s="1">
        <v>4.27851442136006</v>
      </c>
      <c r="D4140" s="1">
        <v>3.20140808656941</v>
      </c>
      <c r="E4140" s="1">
        <v>6.02754573740425</v>
      </c>
      <c r="F4140" s="1">
        <v>177.384973811731</v>
      </c>
    </row>
    <row r="4141" spans="1:6">
      <c r="A4141" t="s">
        <v>4145</v>
      </c>
      <c r="B4141" s="1">
        <v>12.643266220887</v>
      </c>
      <c r="C4141" s="1">
        <v>4.24601178492769</v>
      </c>
      <c r="D4141" s="1">
        <v>3.16832029605533</v>
      </c>
      <c r="E4141" s="1">
        <v>6.02727382156816</v>
      </c>
      <c r="F4141" s="1">
        <v>177.360564766059</v>
      </c>
    </row>
    <row r="4142" spans="1:6">
      <c r="A4142" t="s">
        <v>4146</v>
      </c>
      <c r="B4142" s="1">
        <v>12.4383489042639</v>
      </c>
      <c r="C4142" s="1">
        <v>4.13799029798093</v>
      </c>
      <c r="D4142" s="1">
        <v>3.05889034247352</v>
      </c>
      <c r="E4142" s="1">
        <v>6.03004471025875</v>
      </c>
      <c r="F4142" s="1">
        <v>177.609276451989</v>
      </c>
    </row>
    <row r="4143" spans="1:6">
      <c r="A4143" t="s">
        <v>4147</v>
      </c>
      <c r="B4143" s="1">
        <v>12.2645613155306</v>
      </c>
      <c r="C4143" s="1">
        <v>4.04788801165869</v>
      </c>
      <c r="D4143" s="1">
        <v>2.96914218005632</v>
      </c>
      <c r="E4143" s="1">
        <v>6.01287620965241</v>
      </c>
      <c r="F4143" s="1">
        <v>176.066835934932</v>
      </c>
    </row>
    <row r="4144" spans="1:6">
      <c r="A4144" t="s">
        <v>4148</v>
      </c>
      <c r="B4144" s="1">
        <v>12.9520421642782</v>
      </c>
      <c r="C4144" s="1">
        <v>4.39927019176352</v>
      </c>
      <c r="D4144" s="1">
        <v>3.31411257631878</v>
      </c>
      <c r="E4144" s="1">
        <v>6.14897340165716</v>
      </c>
      <c r="F4144" s="1">
        <v>188.224161315583</v>
      </c>
    </row>
    <row r="4145" spans="1:6">
      <c r="A4145" t="s">
        <v>4149</v>
      </c>
      <c r="B4145" s="1">
        <v>13.4870290228837</v>
      </c>
      <c r="C4145" s="1">
        <v>4.6872242317637</v>
      </c>
      <c r="D4145" s="1">
        <v>3.61106130183228</v>
      </c>
      <c r="E4145" s="1">
        <v>6.26882528047953</v>
      </c>
      <c r="F4145" s="1">
        <v>199.404246841774</v>
      </c>
    </row>
    <row r="4146" spans="1:6">
      <c r="A4146" t="s">
        <v>4150</v>
      </c>
      <c r="B4146" s="1">
        <v>13.525377771948</v>
      </c>
      <c r="C4146" s="1">
        <v>4.70868401971701</v>
      </c>
      <c r="D4146" s="1">
        <v>3.63403575721111</v>
      </c>
      <c r="E4146" s="1">
        <v>6.22699136070332</v>
      </c>
      <c r="F4146" s="1">
        <v>195.352656569952</v>
      </c>
    </row>
    <row r="4147" spans="1:6">
      <c r="A4147" t="s">
        <v>4151</v>
      </c>
      <c r="B4147" s="1">
        <v>13.7148657085008</v>
      </c>
      <c r="C4147" s="1">
        <v>4.81502126651016</v>
      </c>
      <c r="D4147" s="1">
        <v>3.74820033094</v>
      </c>
      <c r="E4147" s="1">
        <v>6.31734236093909</v>
      </c>
      <c r="F4147" s="1">
        <v>203.985523545998</v>
      </c>
    </row>
    <row r="4148" spans="1:6">
      <c r="A4148" t="s">
        <v>4152</v>
      </c>
      <c r="B4148" s="1">
        <v>13.5963013741385</v>
      </c>
      <c r="C4148" s="1">
        <v>4.74756579873682</v>
      </c>
      <c r="D4148" s="1">
        <v>3.67479261920332</v>
      </c>
      <c r="E4148" s="1">
        <v>6.2889278192781</v>
      </c>
      <c r="F4148" s="1">
        <v>201.192908989345</v>
      </c>
    </row>
    <row r="4149" spans="1:6">
      <c r="A4149" t="s">
        <v>4153</v>
      </c>
      <c r="B4149" s="1">
        <v>14.0321229604906</v>
      </c>
      <c r="C4149" s="1">
        <v>4.99335795761774</v>
      </c>
      <c r="D4149" s="1">
        <v>3.93992033978252</v>
      </c>
      <c r="E4149" s="1">
        <v>6.32570941017808</v>
      </c>
      <c r="F4149" s="1">
        <v>204.775181061054</v>
      </c>
    </row>
    <row r="4150" spans="1:6">
      <c r="A4150" t="s">
        <v>4154</v>
      </c>
      <c r="B4150" s="1">
        <v>14.0203031000308</v>
      </c>
      <c r="C4150" s="1">
        <v>4.98648481919834</v>
      </c>
      <c r="D4150" s="1">
        <v>3.93228318846081</v>
      </c>
      <c r="E4150" s="1">
        <v>6.34716953852898</v>
      </c>
      <c r="F4150" s="1">
        <v>206.88955474848</v>
      </c>
    </row>
    <row r="4151" spans="1:6">
      <c r="A4151" t="s">
        <v>4155</v>
      </c>
      <c r="B4151" s="1">
        <v>13.7201902112391</v>
      </c>
      <c r="C4151" s="1">
        <v>4.81211910204576</v>
      </c>
      <c r="D4151" s="1">
        <v>3.7386985869516</v>
      </c>
      <c r="E4151" s="1">
        <v>6.33260877711158</v>
      </c>
      <c r="F4151" s="1">
        <v>205.445244880617</v>
      </c>
    </row>
    <row r="4152" spans="1:6">
      <c r="A4152" t="s">
        <v>4156</v>
      </c>
      <c r="B4152" s="1">
        <v>13.4109637738136</v>
      </c>
      <c r="C4152" s="1">
        <v>4.63638827380543</v>
      </c>
      <c r="D4152" s="1">
        <v>3.54796143040245</v>
      </c>
      <c r="E4152" s="1">
        <v>6.27018353324121</v>
      </c>
      <c r="F4152" s="1">
        <v>199.28164042115</v>
      </c>
    </row>
    <row r="4153" spans="1:6">
      <c r="A4153" t="s">
        <v>4157</v>
      </c>
      <c r="B4153" s="1">
        <v>13.3290320865066</v>
      </c>
      <c r="C4153" s="1">
        <v>4.59090076665826</v>
      </c>
      <c r="D4153" s="1">
        <v>3.49975484258346</v>
      </c>
      <c r="E4153" s="1">
        <v>6.26447926956774</v>
      </c>
      <c r="F4153" s="1">
        <v>198.729640168627</v>
      </c>
    </row>
    <row r="4154" spans="1:6">
      <c r="A4154" t="s">
        <v>4158</v>
      </c>
      <c r="B4154" s="1">
        <v>13.4934362687147</v>
      </c>
      <c r="C4154" s="1">
        <v>4.68161497473082</v>
      </c>
      <c r="D4154" s="1">
        <v>3.5952970277747</v>
      </c>
      <c r="E4154" s="1">
        <v>6.33576034797268</v>
      </c>
      <c r="F4154" s="1">
        <v>205.614931348332</v>
      </c>
    </row>
    <row r="4155" spans="1:6">
      <c r="A4155" t="s">
        <v>4159</v>
      </c>
      <c r="B4155" s="1">
        <v>13.5879996008482</v>
      </c>
      <c r="C4155" s="1">
        <v>4.7344284434524</v>
      </c>
      <c r="D4155" s="1">
        <v>3.65159089556455</v>
      </c>
      <c r="E4155" s="1">
        <v>6.33244629081929</v>
      </c>
      <c r="F4155" s="1">
        <v>205.28761185783</v>
      </c>
    </row>
    <row r="4156" spans="1:6">
      <c r="A4156" t="s">
        <v>4160</v>
      </c>
      <c r="B4156" s="1">
        <v>13.5769915157318</v>
      </c>
      <c r="C4156" s="1">
        <v>4.72823765971417</v>
      </c>
      <c r="D4156" s="1">
        <v>3.64494653466405</v>
      </c>
      <c r="E4156" s="1">
        <v>6.35819871012412</v>
      </c>
      <c r="F4156" s="1">
        <v>207.828438867401</v>
      </c>
    </row>
    <row r="4157" spans="1:6">
      <c r="A4157" t="s">
        <v>4161</v>
      </c>
      <c r="B4157" s="1">
        <v>13.0928947374571</v>
      </c>
      <c r="C4157" s="1">
        <v>4.45620955090875</v>
      </c>
      <c r="D4157" s="1">
        <v>3.35322478295243</v>
      </c>
      <c r="E4157" s="1">
        <v>6.25801364155325</v>
      </c>
      <c r="F4157" s="1">
        <v>197.863746185718</v>
      </c>
    </row>
    <row r="4158" spans="1:6">
      <c r="A4158" t="s">
        <v>4162</v>
      </c>
      <c r="B4158" s="1">
        <v>13.4353260663747</v>
      </c>
      <c r="C4158" s="1">
        <v>4.64151709083081</v>
      </c>
      <c r="D4158" s="1">
        <v>3.54431809130321</v>
      </c>
      <c r="E4158" s="1">
        <v>6.26746702771784</v>
      </c>
      <c r="F4158" s="1">
        <v>198.773901510415</v>
      </c>
    </row>
    <row r="4159" spans="1:6">
      <c r="A4159" t="s">
        <v>4163</v>
      </c>
      <c r="B4159" s="1">
        <v>13.2650576656456</v>
      </c>
      <c r="C4159" s="1">
        <v>4.54702749780193</v>
      </c>
      <c r="D4159" s="1">
        <v>3.44445653379035</v>
      </c>
      <c r="E4159" s="1">
        <v>6.24089952411413</v>
      </c>
      <c r="F4159" s="1">
        <v>196.208312970338</v>
      </c>
    </row>
    <row r="4160" spans="1:6">
      <c r="A4160" t="s">
        <v>4164</v>
      </c>
      <c r="B4160" s="1">
        <v>12.881570175003</v>
      </c>
      <c r="C4160" s="1">
        <v>4.33694469889156</v>
      </c>
      <c r="D4160" s="1">
        <v>3.22531697143137</v>
      </c>
      <c r="E4160" s="1">
        <v>6.14946218695275</v>
      </c>
      <c r="F4160" s="1">
        <v>187.453509206431</v>
      </c>
    </row>
    <row r="4161" spans="1:6">
      <c r="A4161" t="s">
        <v>4165</v>
      </c>
      <c r="B4161" s="1">
        <v>12.9893984928328</v>
      </c>
      <c r="C4161" s="1">
        <v>4.39425685047748</v>
      </c>
      <c r="D4161" s="1">
        <v>3.28326551447918</v>
      </c>
      <c r="E4161" s="1">
        <v>6.18542869355384</v>
      </c>
      <c r="F4161" s="1">
        <v>190.794766983093</v>
      </c>
    </row>
    <row r="4162" spans="1:6">
      <c r="A4162" t="s">
        <v>4166</v>
      </c>
      <c r="B4162" s="1">
        <v>12.9619675063018</v>
      </c>
      <c r="C4162" s="1">
        <v>4.379555893125</v>
      </c>
      <c r="D4162" s="1">
        <v>3.26827894276021</v>
      </c>
      <c r="E4162" s="1">
        <v>6.2185155451299</v>
      </c>
      <c r="F4162" s="1">
        <v>193.904253113879</v>
      </c>
    </row>
    <row r="4163" spans="1:6">
      <c r="A4163" t="s">
        <v>4167</v>
      </c>
      <c r="B4163" s="1">
        <v>13.1090466801456</v>
      </c>
      <c r="C4163" s="1">
        <v>4.45821251952444</v>
      </c>
      <c r="D4163" s="1">
        <v>3.34829368007748</v>
      </c>
      <c r="E4163" s="1">
        <v>6.23378262451175</v>
      </c>
      <c r="F4163" s="1">
        <v>195.354313968852</v>
      </c>
    </row>
    <row r="4164" spans="1:6">
      <c r="A4164" t="s">
        <v>4168</v>
      </c>
      <c r="B4164" s="1">
        <v>13.3410337019905</v>
      </c>
      <c r="C4164" s="1">
        <v>4.58366906710131</v>
      </c>
      <c r="D4164" s="1">
        <v>3.47733239899763</v>
      </c>
      <c r="E4164" s="1">
        <v>6.22916469776389</v>
      </c>
      <c r="F4164" s="1">
        <v>194.913556822946</v>
      </c>
    </row>
    <row r="4165" spans="1:6">
      <c r="A4165" t="s">
        <v>4169</v>
      </c>
      <c r="B4165" s="1">
        <v>12.7264612874296</v>
      </c>
      <c r="C4165" s="1">
        <v>4.24553437099654</v>
      </c>
      <c r="D4165" s="1">
        <v>3.12359857474759</v>
      </c>
      <c r="E4165" s="1">
        <v>6.17602969055646</v>
      </c>
      <c r="F4165" s="1">
        <v>189.849615449525</v>
      </c>
    </row>
    <row r="4166" spans="1:6">
      <c r="A4166" t="s">
        <v>4170</v>
      </c>
      <c r="B4166" s="1">
        <v>12.5802842205355</v>
      </c>
      <c r="C4166" s="1">
        <v>4.16899231327625</v>
      </c>
      <c r="D4166" s="1">
        <v>3.0475884239112</v>
      </c>
      <c r="E4166" s="1">
        <v>6.11431076465054</v>
      </c>
      <c r="F4166" s="1">
        <v>184.068809307314</v>
      </c>
    </row>
    <row r="4167" spans="1:6">
      <c r="A4167" t="s">
        <v>4171</v>
      </c>
      <c r="B4167" s="1">
        <v>12.605188439572</v>
      </c>
      <c r="C4167" s="1">
        <v>4.18188127607233</v>
      </c>
      <c r="D4167" s="1">
        <v>3.06023734715246</v>
      </c>
      <c r="E4167" s="1">
        <v>6.11941747669399</v>
      </c>
      <c r="F4167" s="1">
        <v>184.537465126944</v>
      </c>
    </row>
    <row r="4168" spans="1:6">
      <c r="A4168" t="s">
        <v>4172</v>
      </c>
      <c r="B4168" s="1">
        <v>12.4224679293246</v>
      </c>
      <c r="C4168" s="1">
        <v>4.08712902504901</v>
      </c>
      <c r="D4168" s="1">
        <v>2.96706637458174</v>
      </c>
      <c r="E4168" s="1">
        <v>6.09980438640036</v>
      </c>
      <c r="F4168" s="1">
        <v>182.734518319076</v>
      </c>
    </row>
    <row r="4169" spans="1:6">
      <c r="A4169" t="s">
        <v>4173</v>
      </c>
      <c r="B4169" s="1">
        <v>12.5690051766931</v>
      </c>
      <c r="C4169" s="1">
        <v>4.16200023261461</v>
      </c>
      <c r="D4169" s="1">
        <v>3.03958903123453</v>
      </c>
      <c r="E4169" s="1">
        <v>6.11371321302052</v>
      </c>
      <c r="F4169" s="1">
        <v>184.004874577727</v>
      </c>
    </row>
    <row r="4170" spans="1:6">
      <c r="A4170" t="s">
        <v>4174</v>
      </c>
      <c r="B4170" s="1">
        <v>12.139138122422</v>
      </c>
      <c r="C4170" s="1">
        <v>3.93980488777881</v>
      </c>
      <c r="D4170" s="1">
        <v>2.82188316719909</v>
      </c>
      <c r="E4170" s="1">
        <v>6.07302001333714</v>
      </c>
      <c r="F4170" s="1">
        <v>180.271268852374</v>
      </c>
    </row>
    <row r="4171" spans="1:6">
      <c r="A4171" t="s">
        <v>4175</v>
      </c>
      <c r="B4171" s="1">
        <v>12.3012864958616</v>
      </c>
      <c r="C4171" s="1">
        <v>4.02065030339932</v>
      </c>
      <c r="D4171" s="1">
        <v>2.89818708937923</v>
      </c>
      <c r="E4171" s="1">
        <v>6.14185583884543</v>
      </c>
      <c r="F4171" s="1">
        <v>186.502325156769</v>
      </c>
    </row>
    <row r="4172" spans="1:6">
      <c r="A4172" t="s">
        <v>4176</v>
      </c>
      <c r="B4172" s="1">
        <v>11.9526285572559</v>
      </c>
      <c r="C4172" s="1">
        <v>3.8445218283523</v>
      </c>
      <c r="D4172" s="1">
        <v>2.72978993820817</v>
      </c>
      <c r="E4172" s="1">
        <v>5.99635964384331</v>
      </c>
      <c r="F4172" s="1">
        <v>173.036711996375</v>
      </c>
    </row>
    <row r="4173" spans="1:6">
      <c r="A4173" t="s">
        <v>4177</v>
      </c>
      <c r="B4173" s="1">
        <v>12.1980601181519</v>
      </c>
      <c r="C4173" s="1">
        <v>3.96488777151481</v>
      </c>
      <c r="D4173" s="1">
        <v>2.84141449112316</v>
      </c>
      <c r="E4173" s="1">
        <v>6.03612965610274</v>
      </c>
      <c r="F4173" s="1">
        <v>176.538792744005</v>
      </c>
    </row>
    <row r="4174" spans="1:6">
      <c r="A4174" t="s">
        <v>4178</v>
      </c>
      <c r="B4174" s="1">
        <v>12.2272953095591</v>
      </c>
      <c r="C4174" s="1">
        <v>3.97951394254983</v>
      </c>
      <c r="D4174" s="1">
        <v>2.85524599062162</v>
      </c>
      <c r="E4174" s="1">
        <v>5.99016659487425</v>
      </c>
      <c r="F4174" s="1">
        <v>172.43802817228</v>
      </c>
    </row>
    <row r="4175" spans="1:6">
      <c r="A4175" t="s">
        <v>4179</v>
      </c>
      <c r="B4175" s="1">
        <v>12.7582232553546</v>
      </c>
      <c r="C4175" s="1">
        <v>4.24576873922916</v>
      </c>
      <c r="D4175" s="1">
        <v>3.10763517273765</v>
      </c>
      <c r="E4175" s="1">
        <v>6.13044664828914</v>
      </c>
      <c r="F4175" s="1">
        <v>184.761565574125</v>
      </c>
    </row>
    <row r="4176" spans="1:6">
      <c r="A4176" t="s">
        <v>4180</v>
      </c>
      <c r="B4176" s="1">
        <v>12.666004953738</v>
      </c>
      <c r="C4176" s="1">
        <v>4.19759769954397</v>
      </c>
      <c r="D4176" s="1">
        <v>3.06014840571203</v>
      </c>
      <c r="E4176" s="1">
        <v>6.11795045759788</v>
      </c>
      <c r="F4176" s="1">
        <v>183.613540890041</v>
      </c>
    </row>
    <row r="4177" spans="1:6">
      <c r="A4177" t="s">
        <v>4181</v>
      </c>
      <c r="B4177" s="1">
        <v>12.5955340562743</v>
      </c>
      <c r="C4177" s="1">
        <v>4.16105462058823</v>
      </c>
      <c r="D4177" s="1">
        <v>3.0243886295459</v>
      </c>
      <c r="E4177" s="1">
        <v>6.10925777256495</v>
      </c>
      <c r="F4177" s="1">
        <v>182.818206502734</v>
      </c>
    </row>
    <row r="4178" spans="1:6">
      <c r="A4178" t="s">
        <v>4182</v>
      </c>
      <c r="B4178" s="1">
        <v>12.4972708999938</v>
      </c>
      <c r="C4178" s="1">
        <v>4.11038479822489</v>
      </c>
      <c r="D4178" s="1">
        <v>2.9750838947796</v>
      </c>
      <c r="E4178" s="1">
        <v>6.11306127822329</v>
      </c>
      <c r="F4178" s="1">
        <v>183.165216695171</v>
      </c>
    </row>
    <row r="4179" spans="1:6">
      <c r="A4179" t="s">
        <v>4183</v>
      </c>
      <c r="B4179" s="1">
        <v>12.1798330028378</v>
      </c>
      <c r="C4179" s="1">
        <v>3.94798361367299</v>
      </c>
      <c r="D4179" s="1">
        <v>2.81831030335346</v>
      </c>
      <c r="E4179" s="1">
        <v>6.01885238916197</v>
      </c>
      <c r="F4179" s="1">
        <v>174.559438642704</v>
      </c>
    </row>
    <row r="4180" spans="1:6">
      <c r="A4180" t="s">
        <v>4184</v>
      </c>
      <c r="B4180" s="1">
        <v>11.9360261205331</v>
      </c>
      <c r="C4180" s="1">
        <v>3.82650287291135</v>
      </c>
      <c r="D4180" s="1">
        <v>2.70417734126627</v>
      </c>
      <c r="E4180" s="1">
        <v>5.98152762979919</v>
      </c>
      <c r="F4180" s="1">
        <v>171.256636849404</v>
      </c>
    </row>
    <row r="4181" spans="1:6">
      <c r="A4181" t="s">
        <v>4185</v>
      </c>
      <c r="B4181" s="1">
        <v>11.7511390142424</v>
      </c>
      <c r="C4181" s="1">
        <v>3.73626158489155</v>
      </c>
      <c r="D4181" s="1">
        <v>2.62116221053796</v>
      </c>
      <c r="E4181" s="1">
        <v>5.93904177522575</v>
      </c>
      <c r="F4181" s="1">
        <v>167.544057458005</v>
      </c>
    </row>
    <row r="4182" spans="1:6">
      <c r="A4182" t="s">
        <v>4186</v>
      </c>
      <c r="B4182" s="1">
        <v>11.7511390142424</v>
      </c>
      <c r="C4182" s="1">
        <v>3.73626158489155</v>
      </c>
      <c r="D4182" s="1">
        <v>2.62116221053796</v>
      </c>
      <c r="E4182" s="1">
        <v>5.93002279118953</v>
      </c>
      <c r="F4182" s="1">
        <v>166.767219307598</v>
      </c>
    </row>
    <row r="4183" spans="1:6">
      <c r="A4183" t="s">
        <v>4187</v>
      </c>
      <c r="B4183" s="1">
        <v>11.2870746569928</v>
      </c>
      <c r="C4183" s="1">
        <v>3.51332078425546</v>
      </c>
      <c r="D4183" s="1">
        <v>2.41935195877496</v>
      </c>
      <c r="E4183" s="1">
        <v>5.84765815802223</v>
      </c>
      <c r="F4183" s="1">
        <v>159.694431256657</v>
      </c>
    </row>
    <row r="4184" spans="1:6">
      <c r="A4184" t="s">
        <v>4188</v>
      </c>
      <c r="B4184" s="1">
        <v>11.2497183284381</v>
      </c>
      <c r="C4184" s="1">
        <v>3.49611231645469</v>
      </c>
      <c r="D4184" s="1">
        <v>2.40444244892432</v>
      </c>
      <c r="E4184" s="1">
        <v>5.78860135447247</v>
      </c>
      <c r="F4184" s="1">
        <v>154.765984630948</v>
      </c>
    </row>
    <row r="4185" spans="1:6">
      <c r="A4185" t="s">
        <v>4189</v>
      </c>
      <c r="B4185" s="1">
        <v>11.5233023286254</v>
      </c>
      <c r="C4185" s="1">
        <v>3.6217223045801</v>
      </c>
      <c r="D4185" s="1">
        <v>2.51290903685944</v>
      </c>
      <c r="E4185" s="1">
        <v>5.85091849521776</v>
      </c>
      <c r="F4185" s="1">
        <v>159.86040072425</v>
      </c>
    </row>
    <row r="4186" spans="1:6">
      <c r="A4186" t="s">
        <v>4190</v>
      </c>
      <c r="B4186" s="1">
        <v>11.4364085297471</v>
      </c>
      <c r="C4186" s="1">
        <v>3.58087976843249</v>
      </c>
      <c r="D4186" s="1">
        <v>2.47682282418633</v>
      </c>
      <c r="E4186" s="1">
        <v>5.90274896962136</v>
      </c>
      <c r="F4186" s="1">
        <v>164.187791520827</v>
      </c>
    </row>
    <row r="4187" spans="1:6">
      <c r="A4187" t="s">
        <v>4191</v>
      </c>
      <c r="B4187" s="1">
        <v>11.0568015174411</v>
      </c>
      <c r="C4187" s="1">
        <v>3.40380944679799</v>
      </c>
      <c r="D4187" s="1">
        <v>2.32157105686154</v>
      </c>
      <c r="E4187" s="1">
        <v>5.89242677920003</v>
      </c>
      <c r="F4187" s="1">
        <v>163.310844304733</v>
      </c>
    </row>
    <row r="4188" spans="1:6">
      <c r="A4188" t="s">
        <v>4192</v>
      </c>
      <c r="B4188" s="1">
        <v>10.7443268417142</v>
      </c>
      <c r="C4188" s="1">
        <v>3.26305762766509</v>
      </c>
      <c r="D4188" s="1">
        <v>2.20255018440682</v>
      </c>
      <c r="E4188" s="1">
        <v>5.83195733972137</v>
      </c>
      <c r="F4188" s="1">
        <v>158.191512389</v>
      </c>
    </row>
    <row r="4189" spans="1:6">
      <c r="A4189" t="s">
        <v>4193</v>
      </c>
      <c r="B4189" s="1">
        <v>10.4774199452494</v>
      </c>
      <c r="C4189" s="1">
        <v>3.14632797352475</v>
      </c>
      <c r="D4189" s="1">
        <v>2.10679932409198</v>
      </c>
      <c r="E4189" s="1">
        <v>5.71916797733416</v>
      </c>
      <c r="F4189" s="1">
        <v>148.840799713346</v>
      </c>
    </row>
    <row r="4190" spans="1:6">
      <c r="A4190" t="s">
        <v>4194</v>
      </c>
      <c r="B4190" s="1">
        <v>10.4601852594681</v>
      </c>
      <c r="C4190" s="1">
        <v>3.13898253063225</v>
      </c>
      <c r="D4190" s="1">
        <v>2.10093151707199</v>
      </c>
      <c r="E4190" s="1">
        <v>5.70189071039339</v>
      </c>
      <c r="F4190" s="1">
        <v>147.464937489842</v>
      </c>
    </row>
    <row r="4191" spans="1:6">
      <c r="A4191" t="s">
        <v>4195</v>
      </c>
      <c r="B4191" s="1">
        <v>11.5714871979649</v>
      </c>
      <c r="C4191" s="1">
        <v>3.61184030616473</v>
      </c>
      <c r="D4191" s="1">
        <v>2.47804410892392</v>
      </c>
      <c r="E4191" s="1">
        <v>5.91573394560821</v>
      </c>
      <c r="F4191" s="1">
        <v>164.39098305315</v>
      </c>
    </row>
    <row r="4192" spans="1:6">
      <c r="A4192" t="s">
        <v>4196</v>
      </c>
      <c r="B4192" s="1">
        <v>11.1925113248593</v>
      </c>
      <c r="C4192" s="1">
        <v>3.43509999394591</v>
      </c>
      <c r="D4192" s="1">
        <v>2.32473977450893</v>
      </c>
      <c r="E4192" s="1">
        <v>5.82967523632636</v>
      </c>
      <c r="F4192" s="1">
        <v>157.086833119768</v>
      </c>
    </row>
    <row r="4193" spans="1:6">
      <c r="A4193" t="s">
        <v>4197</v>
      </c>
      <c r="B4193" s="1">
        <v>10.7266416528755</v>
      </c>
      <c r="C4193" s="1">
        <v>3.22519215355283</v>
      </c>
      <c r="D4193" s="1">
        <v>2.14904700400759</v>
      </c>
      <c r="E4193" s="1">
        <v>5.73177227115049</v>
      </c>
      <c r="F4193" s="1">
        <v>149.022743675586</v>
      </c>
    </row>
    <row r="4194" spans="1:6">
      <c r="A4194" t="s">
        <v>4198</v>
      </c>
      <c r="B4194" s="1">
        <v>11.202707625609</v>
      </c>
      <c r="C4194" s="1">
        <v>3.43037810711349</v>
      </c>
      <c r="D4194" s="1">
        <v>2.31299002360562</v>
      </c>
      <c r="E4194" s="1">
        <v>5.83809666873256</v>
      </c>
      <c r="F4194" s="1">
        <v>157.481313433118</v>
      </c>
    </row>
    <row r="4195" spans="1:6">
      <c r="A4195" t="s">
        <v>4199</v>
      </c>
      <c r="B4195" s="1">
        <v>11.7802849929245</v>
      </c>
      <c r="C4195" s="1">
        <v>3.68989455637506</v>
      </c>
      <c r="D4195" s="1">
        <v>2.52879536274955</v>
      </c>
      <c r="E4195" s="1">
        <v>5.9615345205444</v>
      </c>
      <c r="F4195" s="1">
        <v>167.65902084492</v>
      </c>
    </row>
    <row r="4196" spans="1:6">
      <c r="A4196" t="s">
        <v>4200</v>
      </c>
      <c r="B4196" s="1">
        <v>11.8299127858312</v>
      </c>
      <c r="C4196" s="1">
        <v>3.71328655025039</v>
      </c>
      <c r="D4196" s="1">
        <v>2.54915651630279</v>
      </c>
      <c r="E4196" s="1">
        <v>5.92779507096174</v>
      </c>
      <c r="F4196" s="1">
        <v>164.761931143964</v>
      </c>
    </row>
    <row r="4197" spans="1:6">
      <c r="A4197" t="s">
        <v>4201</v>
      </c>
      <c r="B4197" s="1">
        <v>11.8732236554899</v>
      </c>
      <c r="C4197" s="1">
        <v>3.73378671196551</v>
      </c>
      <c r="D4197" s="1">
        <v>2.56707506979757</v>
      </c>
      <c r="E4197" s="1">
        <v>5.96669561575507</v>
      </c>
      <c r="F4197" s="1">
        <v>168.06416251283</v>
      </c>
    </row>
    <row r="4198" spans="1:6">
      <c r="A4198" t="s">
        <v>4202</v>
      </c>
      <c r="B4198" s="1">
        <v>11.9630055031718</v>
      </c>
      <c r="C4198" s="1">
        <v>3.77643781315435</v>
      </c>
      <c r="D4198" s="1">
        <v>2.60449056512752</v>
      </c>
      <c r="E4198" s="1">
        <v>6.01211550852075</v>
      </c>
      <c r="F4198" s="1">
        <v>171.970090044518</v>
      </c>
    </row>
    <row r="4199" spans="1:6">
      <c r="A4199" t="s">
        <v>4203</v>
      </c>
      <c r="B4199" s="1">
        <v>11.6599142429934</v>
      </c>
      <c r="C4199" s="1">
        <v>3.63137292253421</v>
      </c>
      <c r="D4199" s="1">
        <v>2.47628506468169</v>
      </c>
      <c r="E4199" s="1">
        <v>5.9321961282501</v>
      </c>
      <c r="F4199" s="1">
        <v>164.993502358679</v>
      </c>
    </row>
    <row r="4200" spans="1:6">
      <c r="A4200" t="s">
        <v>4204</v>
      </c>
      <c r="B4200" s="1">
        <v>11.3323714685054</v>
      </c>
      <c r="C4200" s="1">
        <v>3.4786801695823</v>
      </c>
      <c r="D4200" s="1">
        <v>2.34493967541328</v>
      </c>
      <c r="E4200" s="1">
        <v>5.86699999568914</v>
      </c>
      <c r="F4200" s="1">
        <v>159.455533706545</v>
      </c>
    </row>
    <row r="4201" spans="1:6">
      <c r="A4201" t="s">
        <v>4205</v>
      </c>
      <c r="B4201" s="1">
        <v>11.4099710735837</v>
      </c>
      <c r="C4201" s="1">
        <v>3.51380970427046</v>
      </c>
      <c r="D4201" s="1">
        <v>2.37425848885976</v>
      </c>
      <c r="E4201" s="1">
        <v>5.90035876310129</v>
      </c>
      <c r="F4201" s="1">
        <v>162.226158525163</v>
      </c>
    </row>
    <row r="4202" spans="1:6">
      <c r="A4202" t="s">
        <v>4206</v>
      </c>
      <c r="B4202" s="1">
        <v>11.610828376562</v>
      </c>
      <c r="C4202" s="1">
        <v>3.60535671464413</v>
      </c>
      <c r="D4202" s="1">
        <v>2.45117897037012</v>
      </c>
      <c r="E4202" s="1">
        <v>5.96044752040944</v>
      </c>
      <c r="F4202" s="1">
        <v>167.273284203699</v>
      </c>
    </row>
    <row r="4203" spans="1:6">
      <c r="A4203" t="s">
        <v>4207</v>
      </c>
      <c r="B4203" s="1">
        <v>11.3063845063763</v>
      </c>
      <c r="C4203" s="1">
        <v>3.46419645473512</v>
      </c>
      <c r="D4203" s="1">
        <v>2.33055507465962</v>
      </c>
      <c r="E4203" s="1">
        <v>5.88840574087283</v>
      </c>
      <c r="F4203" s="1">
        <v>161.100164713979</v>
      </c>
    </row>
    <row r="4204" spans="1:6">
      <c r="A4204" t="s">
        <v>4208</v>
      </c>
      <c r="B4204" s="1">
        <v>11.2323029974907</v>
      </c>
      <c r="C4204" s="1">
        <v>3.43077228862172</v>
      </c>
      <c r="D4204" s="1">
        <v>2.30278389367371</v>
      </c>
      <c r="E4204" s="1">
        <v>5.83804228556535</v>
      </c>
      <c r="F4204" s="1">
        <v>156.890215735787</v>
      </c>
    </row>
    <row r="4205" spans="1:6">
      <c r="A4205" t="s">
        <v>4209</v>
      </c>
      <c r="B4205" s="1">
        <v>10.9964366071672</v>
      </c>
      <c r="C4205" s="1">
        <v>3.32505573665041</v>
      </c>
      <c r="D4205" s="1">
        <v>2.21553020789378</v>
      </c>
      <c r="E4205" s="1">
        <v>5.80060875986814</v>
      </c>
      <c r="F4205" s="1">
        <v>153.815085350712</v>
      </c>
    </row>
    <row r="4206" spans="1:6">
      <c r="A4206" t="s">
        <v>4210</v>
      </c>
      <c r="B4206" s="1">
        <v>11.0796305638519</v>
      </c>
      <c r="C4206" s="1">
        <v>3.36154390136472</v>
      </c>
      <c r="D4206" s="1">
        <v>2.24498577637935</v>
      </c>
      <c r="E4206" s="1">
        <v>5.7843097267279</v>
      </c>
      <c r="F4206" s="1">
        <v>152.493415988286</v>
      </c>
    </row>
    <row r="4207" spans="1:6">
      <c r="A4207" t="s">
        <v>4211</v>
      </c>
      <c r="B4207" s="1">
        <v>10.903135562458</v>
      </c>
      <c r="C4207" s="1">
        <v>3.28355344384673</v>
      </c>
      <c r="D4207" s="1">
        <v>2.18155769827468</v>
      </c>
      <c r="E4207" s="1">
        <v>5.79778348801034</v>
      </c>
      <c r="F4207" s="1">
        <v>153.579830092587</v>
      </c>
    </row>
    <row r="4208" spans="1:6">
      <c r="A4208" t="s">
        <v>4212</v>
      </c>
      <c r="B4208" s="1">
        <v>10.4592831525184</v>
      </c>
      <c r="C4208" s="1">
        <v>3.09059670232386</v>
      </c>
      <c r="D4208" s="1">
        <v>2.02721191668874</v>
      </c>
      <c r="E4208" s="1">
        <v>5.65402622794041</v>
      </c>
      <c r="F4208" s="1">
        <v>141.934542603846</v>
      </c>
    </row>
    <row r="4209" spans="1:6">
      <c r="A4209" t="s">
        <v>4213</v>
      </c>
      <c r="B4209" s="1">
        <v>10.6365899473022</v>
      </c>
      <c r="C4209" s="1">
        <v>3.16440657652214</v>
      </c>
      <c r="D4209" s="1">
        <v>2.08363582935801</v>
      </c>
      <c r="E4209" s="1">
        <v>5.65407994789827</v>
      </c>
      <c r="F4209" s="1">
        <v>141.938672987121</v>
      </c>
    </row>
    <row r="4210" spans="1:6">
      <c r="A4210" t="s">
        <v>4214</v>
      </c>
      <c r="B4210" s="1">
        <v>10.7881796378483</v>
      </c>
      <c r="C4210" s="1">
        <v>3.22856276488396</v>
      </c>
      <c r="D4210" s="1">
        <v>2.13348412560733</v>
      </c>
      <c r="E4210" s="1">
        <v>5.70411843062117</v>
      </c>
      <c r="F4210" s="1">
        <v>145.78607063407</v>
      </c>
    </row>
    <row r="4211" spans="1:6">
      <c r="A4211" t="s">
        <v>4215</v>
      </c>
      <c r="B4211" s="1">
        <v>10.4454773411814</v>
      </c>
      <c r="C4211" s="1">
        <v>3.08148538055576</v>
      </c>
      <c r="D4211" s="1">
        <v>2.01762392885522</v>
      </c>
      <c r="E4211" s="1">
        <v>5.59138345140118</v>
      </c>
      <c r="F4211" s="1">
        <v>136.965937873365</v>
      </c>
    </row>
    <row r="4212" spans="1:6">
      <c r="A4212" t="s">
        <v>4216</v>
      </c>
      <c r="B4212" s="1">
        <v>10.2886534704801</v>
      </c>
      <c r="C4212" s="1">
        <v>3.01638950945511</v>
      </c>
      <c r="D4212" s="1">
        <v>1.96808413683088</v>
      </c>
      <c r="E4212" s="1">
        <v>5.58258200003382</v>
      </c>
      <c r="F4212" s="1">
        <v>136.305099708049</v>
      </c>
    </row>
    <row r="4213" spans="1:6">
      <c r="A4213" t="s">
        <v>4217</v>
      </c>
      <c r="B4213" s="1">
        <v>10.2469661695547</v>
      </c>
      <c r="C4213" s="1">
        <v>2.99934932119744</v>
      </c>
      <c r="D4213" s="1">
        <v>1.9553167975012</v>
      </c>
      <c r="E4213" s="1">
        <v>5.60002175326689</v>
      </c>
      <c r="F4213" s="1">
        <v>137.610397445327</v>
      </c>
    </row>
    <row r="4214" spans="1:6">
      <c r="A4214" t="s">
        <v>4218</v>
      </c>
      <c r="B4214" s="1">
        <v>9.93431085768493</v>
      </c>
      <c r="C4214" s="1">
        <v>2.87206761245565</v>
      </c>
      <c r="D4214" s="1">
        <v>1.86034069639015</v>
      </c>
      <c r="E4214" s="1">
        <v>5.50689986434053</v>
      </c>
      <c r="F4214" s="1">
        <v>130.59717485951</v>
      </c>
    </row>
    <row r="4215" spans="1:6">
      <c r="A4215" t="s">
        <v>4219</v>
      </c>
      <c r="B4215" s="1">
        <v>10.1361605811729</v>
      </c>
      <c r="C4215" s="1">
        <v>2.95165429532757</v>
      </c>
      <c r="D4215" s="1">
        <v>1.91779756856164</v>
      </c>
      <c r="E4215" s="1">
        <v>5.54308390361048</v>
      </c>
      <c r="F4215" s="1">
        <v>133.230114485225</v>
      </c>
    </row>
    <row r="4216" spans="1:6">
      <c r="A4216" t="s">
        <v>4220</v>
      </c>
      <c r="B4216" s="1">
        <v>9.98457089062678</v>
      </c>
      <c r="C4216" s="1">
        <v>2.8906942347307</v>
      </c>
      <c r="D4216" s="1">
        <v>1.87292872781775</v>
      </c>
      <c r="E4216" s="1">
        <v>5.48495061908935</v>
      </c>
      <c r="F4216" s="1">
        <v>128.944807079885</v>
      </c>
    </row>
    <row r="4217" spans="1:6">
      <c r="A4217" t="s">
        <v>4221</v>
      </c>
      <c r="B4217" s="1">
        <v>10.0121814214892</v>
      </c>
      <c r="C4217" s="1">
        <v>2.90162891992729</v>
      </c>
      <c r="D4217" s="1">
        <v>1.88085298053943</v>
      </c>
      <c r="E4217" s="1">
        <v>5.47250914316999</v>
      </c>
      <c r="F4217" s="1">
        <v>128.047121709066</v>
      </c>
    </row>
    <row r="4218" spans="1:6">
      <c r="A4218" t="s">
        <v>4222</v>
      </c>
      <c r="B4218" s="1">
        <v>10.3759085506675</v>
      </c>
      <c r="C4218" s="1">
        <v>3.04607415676957</v>
      </c>
      <c r="D4218" s="1">
        <v>1.98581881840684</v>
      </c>
      <c r="E4218" s="1">
        <v>5.62952329506284</v>
      </c>
      <c r="F4218" s="1">
        <v>139.324595995061</v>
      </c>
    </row>
    <row r="4219" spans="1:6">
      <c r="A4219" t="s">
        <v>4223</v>
      </c>
      <c r="B4219" s="1">
        <v>10.2726821729578</v>
      </c>
      <c r="C4219" s="1">
        <v>3.00364331652251</v>
      </c>
      <c r="D4219" s="1">
        <v>1.95394079645553</v>
      </c>
      <c r="E4219" s="1">
        <v>5.63479315660794</v>
      </c>
      <c r="F4219" s="1">
        <v>139.724215492924</v>
      </c>
    </row>
    <row r="4220" spans="1:6">
      <c r="A4220" t="s">
        <v>4224</v>
      </c>
      <c r="B4220" s="1">
        <v>9.90336177496129</v>
      </c>
      <c r="C4220" s="1">
        <v>2.85336092407226</v>
      </c>
      <c r="D4220" s="1">
        <v>1.8421806544849</v>
      </c>
      <c r="E4220" s="1">
        <v>5.54161688451436</v>
      </c>
      <c r="F4220" s="1">
        <v>132.645338395811</v>
      </c>
    </row>
    <row r="4221" spans="1:6">
      <c r="A4221" t="s">
        <v>4225</v>
      </c>
      <c r="B4221" s="1">
        <v>9.58673566217196</v>
      </c>
      <c r="C4221" s="1">
        <v>2.72932544666425</v>
      </c>
      <c r="D4221" s="1">
        <v>1.75351264030887</v>
      </c>
      <c r="E4221" s="1">
        <v>5.467184566853</v>
      </c>
      <c r="F4221" s="1">
        <v>127.180655086397</v>
      </c>
    </row>
    <row r="4222" spans="1:6">
      <c r="A4222" t="s">
        <v>4226</v>
      </c>
      <c r="B4222" s="1">
        <v>9.3447329847435</v>
      </c>
      <c r="C4222" s="1">
        <v>2.63765412809316</v>
      </c>
      <c r="D4222" s="1">
        <v>1.69021876229439</v>
      </c>
      <c r="E4222" s="1">
        <v>5.3740086263641</v>
      </c>
      <c r="F4222" s="1">
        <v>120.526116226906</v>
      </c>
    </row>
    <row r="4223" spans="1:6">
      <c r="A4223" t="s">
        <v>4227</v>
      </c>
      <c r="B4223" s="1">
        <v>9.54369576026246</v>
      </c>
      <c r="C4223" s="1">
        <v>2.71106999262466</v>
      </c>
      <c r="D4223" s="1">
        <v>1.73956066085026</v>
      </c>
      <c r="E4223" s="1">
        <v>5.39345856715608</v>
      </c>
      <c r="F4223" s="1">
        <v>121.867043848831</v>
      </c>
    </row>
    <row r="4224" spans="1:6">
      <c r="A4224" t="s">
        <v>4228</v>
      </c>
      <c r="B4224" s="1">
        <v>9.22842334929186</v>
      </c>
      <c r="C4224" s="1">
        <v>2.5923114252529</v>
      </c>
      <c r="D4224" s="1">
        <v>1.65811449891861</v>
      </c>
      <c r="E4224" s="1">
        <v>5.30337948275639</v>
      </c>
      <c r="F4224" s="1">
        <v>115.611975084543</v>
      </c>
    </row>
    <row r="4225" spans="1:6">
      <c r="A4225" t="s">
        <v>4229</v>
      </c>
      <c r="B4225" s="1">
        <v>9.26884727098165</v>
      </c>
      <c r="C4225" s="1">
        <v>2.60701832654548</v>
      </c>
      <c r="D4225" s="1">
        <v>1.66784391765603</v>
      </c>
      <c r="E4225" s="1">
        <v>5.2891994035095</v>
      </c>
      <c r="F4225" s="1">
        <v>114.660763357004</v>
      </c>
    </row>
    <row r="4226" spans="1:6">
      <c r="A4226" t="s">
        <v>4230</v>
      </c>
      <c r="B4226" s="1">
        <v>9.48017183343574</v>
      </c>
      <c r="C4226" s="1">
        <v>2.68423705896513</v>
      </c>
      <c r="D4226" s="1">
        <v>1.71915015344216</v>
      </c>
      <c r="E4226" s="1">
        <v>5.38215814293422</v>
      </c>
      <c r="F4226" s="1">
        <v>120.863078867628</v>
      </c>
    </row>
    <row r="4227" spans="1:6">
      <c r="A4227" t="s">
        <v>4231</v>
      </c>
      <c r="B4227" s="1">
        <v>9.48711989588414</v>
      </c>
      <c r="C4227" s="1">
        <v>2.68683249919673</v>
      </c>
      <c r="D4227" s="1">
        <v>1.72091223743234</v>
      </c>
      <c r="E4227" s="1">
        <v>5.37770303408332</v>
      </c>
      <c r="F4227" s="1">
        <v>120.555560812588</v>
      </c>
    </row>
    <row r="4228" spans="1:6">
      <c r="A4228" t="s">
        <v>4232</v>
      </c>
      <c r="B4228" s="1">
        <v>9.00672240036244</v>
      </c>
      <c r="C4228" s="1">
        <v>2.50724917735395</v>
      </c>
      <c r="D4228" s="1">
        <v>1.59890115274862</v>
      </c>
      <c r="E4228" s="1">
        <v>5.26268628307301</v>
      </c>
      <c r="F4228" s="1">
        <v>112.629576219311</v>
      </c>
    </row>
    <row r="4229" spans="1:6">
      <c r="A4229" t="s">
        <v>4233</v>
      </c>
      <c r="B4229" s="1">
        <v>8.69533046772832</v>
      </c>
      <c r="C4229" s="1">
        <v>2.39705269700503</v>
      </c>
      <c r="D4229" s="1">
        <v>1.5282506522198</v>
      </c>
      <c r="E4229" s="1">
        <v>5.15098358921608</v>
      </c>
      <c r="F4229" s="1">
        <v>105.268433103964</v>
      </c>
    </row>
    <row r="4230" spans="1:6">
      <c r="A4230" t="s">
        <v>4234</v>
      </c>
      <c r="B4230" s="1">
        <v>8.98425463526067</v>
      </c>
      <c r="C4230" s="1">
        <v>2.49563665054497</v>
      </c>
      <c r="D4230" s="1">
        <v>1.58910844897308</v>
      </c>
      <c r="E4230" s="1">
        <v>5.18303815542908</v>
      </c>
      <c r="F4230" s="1">
        <v>107.289193760261</v>
      </c>
    </row>
    <row r="4231" spans="1:6">
      <c r="A4231" t="s">
        <v>4235</v>
      </c>
      <c r="B4231" s="1">
        <v>9.57265999294365</v>
      </c>
      <c r="C4231" s="1">
        <v>2.70286327850536</v>
      </c>
      <c r="D4231" s="1">
        <v>1.7210192437708</v>
      </c>
      <c r="E4231" s="1">
        <v>5.37341107473408</v>
      </c>
      <c r="F4231" s="1">
        <v>119.438989940338</v>
      </c>
    </row>
    <row r="4232" spans="1:6">
      <c r="A4232" t="s">
        <v>4236</v>
      </c>
      <c r="B4232" s="1">
        <v>9.15253818594735</v>
      </c>
      <c r="C4232" s="1">
        <v>2.54580863649168</v>
      </c>
      <c r="D4232" s="1">
        <v>1.61525633410191</v>
      </c>
      <c r="E4232" s="1">
        <v>5.30794302633704</v>
      </c>
      <c r="F4232" s="1">
        <v>114.964692493466</v>
      </c>
    </row>
    <row r="4233" spans="1:6">
      <c r="A4233" t="s">
        <v>4237</v>
      </c>
      <c r="B4233" s="1">
        <v>8.93507788680563</v>
      </c>
      <c r="C4233" s="1">
        <v>2.4682467399991</v>
      </c>
      <c r="D4233" s="1">
        <v>1.56553789077521</v>
      </c>
      <c r="E4233" s="1">
        <v>5.17673600852091</v>
      </c>
      <c r="F4233" s="1">
        <v>106.218782257427</v>
      </c>
    </row>
    <row r="4234" spans="1:6">
      <c r="A4234" t="s">
        <v>4238</v>
      </c>
      <c r="B4234" s="1">
        <v>8.65373348938597</v>
      </c>
      <c r="C4234" s="1">
        <v>2.37034144480532</v>
      </c>
      <c r="D4234" s="1">
        <v>1.50434451217337</v>
      </c>
      <c r="E4234" s="1">
        <v>5.00092351902864</v>
      </c>
      <c r="F4234" s="1">
        <v>95.0936479397374</v>
      </c>
    </row>
    <row r="4235" spans="1:6">
      <c r="A4235" t="s">
        <v>4239</v>
      </c>
      <c r="B4235" s="1">
        <v>9.0054595625209</v>
      </c>
      <c r="C4235" s="1">
        <v>2.48875961894842</v>
      </c>
      <c r="D4235" s="1">
        <v>1.57587180834107</v>
      </c>
      <c r="E4235" s="1">
        <v>5.03841142789306</v>
      </c>
      <c r="F4235" s="1">
        <v>97.2990307041376</v>
      </c>
    </row>
    <row r="4236" spans="1:6">
      <c r="A4236" t="s">
        <v>4240</v>
      </c>
      <c r="B4236" s="1">
        <v>9.03063418986603</v>
      </c>
      <c r="C4236" s="1">
        <v>2.49756637999241</v>
      </c>
      <c r="D4236" s="1">
        <v>1.58139124770789</v>
      </c>
      <c r="E4236" s="1">
        <v>5.00592212794701</v>
      </c>
      <c r="F4236" s="1">
        <v>95.3592699433432</v>
      </c>
    </row>
    <row r="4237" spans="1:6">
      <c r="A4237" t="s">
        <v>4241</v>
      </c>
      <c r="B4237" s="1">
        <v>9.21290365566173</v>
      </c>
      <c r="C4237" s="1">
        <v>2.56150688732345</v>
      </c>
      <c r="D4237" s="1">
        <v>1.62157592366456</v>
      </c>
      <c r="E4237" s="1">
        <v>4.98712379034759</v>
      </c>
      <c r="F4237" s="1">
        <v>94.2514911123778</v>
      </c>
    </row>
    <row r="4238" spans="1:6">
      <c r="A4238" t="s">
        <v>4242</v>
      </c>
      <c r="B4238" s="1">
        <v>9.12519752199948</v>
      </c>
      <c r="C4238" s="1">
        <v>2.53013068468579</v>
      </c>
      <c r="D4238" s="1">
        <v>1.60147437377726</v>
      </c>
      <c r="E4238" s="1">
        <v>4.89481698572011</v>
      </c>
      <c r="F4238" s="1">
        <v>88.8528943035474</v>
      </c>
    </row>
    <row r="4239" spans="1:6">
      <c r="A4239" t="s">
        <v>4243</v>
      </c>
      <c r="B4239" s="1">
        <v>9.28256275973551</v>
      </c>
      <c r="C4239" s="1">
        <v>2.58588581554377</v>
      </c>
      <c r="D4239" s="1">
        <v>1.63684792980236</v>
      </c>
      <c r="E4239" s="1">
        <v>4.92252520941664</v>
      </c>
      <c r="F4239" s="1">
        <v>90.4122998066442</v>
      </c>
    </row>
    <row r="4240" spans="1:6">
      <c r="A4240" t="s">
        <v>4244</v>
      </c>
      <c r="B4240" s="1">
        <v>8.97459970154567</v>
      </c>
      <c r="C4240" s="1">
        <v>2.47492351595183</v>
      </c>
      <c r="D4240" s="1">
        <v>1.5652748982847</v>
      </c>
      <c r="E4240" s="1">
        <v>4.78952520510578</v>
      </c>
      <c r="F4240" s="1">
        <v>82.8428574569435</v>
      </c>
    </row>
    <row r="4241" spans="1:6">
      <c r="A4241" t="s">
        <v>4245</v>
      </c>
      <c r="B4241" s="1">
        <v>8.71076039821594</v>
      </c>
      <c r="C4241" s="1">
        <v>2.38312158451609</v>
      </c>
      <c r="D4241" s="1">
        <v>1.50816484576691</v>
      </c>
      <c r="E4241" s="1">
        <v>4.60583511487947</v>
      </c>
      <c r="F4241" s="1">
        <v>72.9690987747414</v>
      </c>
    </row>
    <row r="4242" spans="1:6">
      <c r="A4242" t="s">
        <v>4246</v>
      </c>
      <c r="B4242" s="1">
        <v>8.47371984138199</v>
      </c>
      <c r="C4242" s="1">
        <v>2.30314232941723</v>
      </c>
      <c r="D4242" s="1">
        <v>1.45996379001735</v>
      </c>
      <c r="E4242" s="1">
        <v>4.45425397403336</v>
      </c>
      <c r="F4242" s="1">
        <v>65.4711730151238</v>
      </c>
    </row>
    <row r="4243" spans="1:6">
      <c r="A4243" t="s">
        <v>4247</v>
      </c>
      <c r="B4243" s="1">
        <v>8.09221774217598</v>
      </c>
      <c r="C4243" s="1">
        <v>2.17802148030258</v>
      </c>
      <c r="D4243" s="1">
        <v>1.38672737163687</v>
      </c>
      <c r="E4243" s="1">
        <v>4.33391297831073</v>
      </c>
      <c r="F4243" s="1">
        <v>59.9236780653435</v>
      </c>
    </row>
    <row r="4244" spans="1:6">
      <c r="A4244" t="s">
        <v>4248</v>
      </c>
      <c r="B4244" s="1">
        <v>8.58633018505744</v>
      </c>
      <c r="C4244" s="1">
        <v>2.33243512321437</v>
      </c>
      <c r="D4244" s="1">
        <v>1.47263777754252</v>
      </c>
      <c r="E4244" s="1">
        <v>4.58236446736496</v>
      </c>
      <c r="F4244" s="1">
        <v>70.740781570207</v>
      </c>
    </row>
    <row r="4245" spans="1:6">
      <c r="A4245" t="s">
        <v>4249</v>
      </c>
      <c r="B4245" s="1">
        <v>8.07083272016691</v>
      </c>
      <c r="C4245" s="1">
        <v>2.16206797809825</v>
      </c>
      <c r="D4245" s="1">
        <v>1.37269359260418</v>
      </c>
      <c r="E4245" s="1">
        <v>4.55655766489291</v>
      </c>
      <c r="F4245" s="1">
        <v>69.4953638770212</v>
      </c>
    </row>
    <row r="4246" spans="1:6">
      <c r="A4246" t="s">
        <v>4250</v>
      </c>
      <c r="B4246" s="1">
        <v>8.21935481757784</v>
      </c>
      <c r="C4246" s="1">
        <v>2.2080180060448</v>
      </c>
      <c r="D4246" s="1">
        <v>1.39781051228303</v>
      </c>
      <c r="E4246" s="1">
        <v>4.63348928701347</v>
      </c>
      <c r="F4246" s="1">
        <v>73.1659739749986</v>
      </c>
    </row>
    <row r="4247" spans="1:6">
      <c r="A4247" t="s">
        <v>4251</v>
      </c>
      <c r="B4247" s="1">
        <v>8.75371108740026</v>
      </c>
      <c r="C4247" s="1">
        <v>2.37632539028945</v>
      </c>
      <c r="D4247" s="1">
        <v>1.49144255210751</v>
      </c>
      <c r="E4247" s="1">
        <v>4.88405972996105</v>
      </c>
      <c r="F4247" s="1">
        <v>85.5183485283574</v>
      </c>
    </row>
    <row r="4248" spans="1:6">
      <c r="A4248" t="s">
        <v>4252</v>
      </c>
      <c r="B4248" s="1">
        <v>8.84601860174199</v>
      </c>
      <c r="C4248" s="1">
        <v>2.4071744879086</v>
      </c>
      <c r="D4248" s="1">
        <v>1.50959173527238</v>
      </c>
      <c r="E4248" s="1">
        <v>4.90481387195218</v>
      </c>
      <c r="F4248" s="1">
        <v>86.6464451931362</v>
      </c>
    </row>
    <row r="4249" spans="1:6">
      <c r="A4249" t="s">
        <v>4253</v>
      </c>
      <c r="B4249" s="1">
        <v>8.68125424808268</v>
      </c>
      <c r="C4249" s="1">
        <v>2.35153578266836</v>
      </c>
      <c r="D4249" s="1">
        <v>1.47652025293271</v>
      </c>
      <c r="E4249" s="1">
        <v>4.9528415039068</v>
      </c>
      <c r="F4249" s="1">
        <v>89.2790918438735</v>
      </c>
    </row>
    <row r="4250" spans="1:6">
      <c r="A4250" t="s">
        <v>4254</v>
      </c>
      <c r="B4250" s="1">
        <v>8.2435375748307</v>
      </c>
      <c r="C4250" s="1">
        <v>2.20653010554499</v>
      </c>
      <c r="D4250" s="1">
        <v>1.39199679999498</v>
      </c>
      <c r="E4250" s="1">
        <v>4.80636740670883</v>
      </c>
      <c r="F4250" s="1">
        <v>81.0943631242246</v>
      </c>
    </row>
    <row r="4251" spans="1:6">
      <c r="A4251" t="s">
        <v>4255</v>
      </c>
      <c r="B4251" s="1">
        <v>8.05332762607699</v>
      </c>
      <c r="C4251" s="1">
        <v>2.14686366847896</v>
      </c>
      <c r="D4251" s="1">
        <v>1.35916765983735</v>
      </c>
      <c r="E4251" s="1">
        <v>4.69542541398357</v>
      </c>
      <c r="F4251" s="1">
        <v>75.2729539067627</v>
      </c>
    </row>
    <row r="4252" spans="1:6">
      <c r="A4252" t="s">
        <v>4256</v>
      </c>
      <c r="B4252" s="1">
        <v>7.73363447056985</v>
      </c>
      <c r="C4252" s="1">
        <v>2.04894857956618</v>
      </c>
      <c r="D4252" s="1">
        <v>1.30659690341766</v>
      </c>
      <c r="E4252" s="1">
        <v>4.53439088697288</v>
      </c>
      <c r="F4252" s="1">
        <v>67.222364337909</v>
      </c>
    </row>
    <row r="4253" spans="1:6">
      <c r="A4253" t="s">
        <v>4257</v>
      </c>
      <c r="B4253" s="1">
        <v>8.13814570191236</v>
      </c>
      <c r="C4253" s="1">
        <v>2.16772011514028</v>
      </c>
      <c r="D4253" s="1">
        <v>1.36761577990156</v>
      </c>
      <c r="E4253" s="1">
        <v>4.67005334524457</v>
      </c>
      <c r="F4253" s="1">
        <v>73.5228054390501</v>
      </c>
    </row>
    <row r="4254" spans="1:6">
      <c r="A4254" t="s">
        <v>4258</v>
      </c>
      <c r="B4254" s="1">
        <v>8.2930750451543</v>
      </c>
      <c r="C4254" s="1">
        <v>2.21547117018753</v>
      </c>
      <c r="D4254" s="1">
        <v>1.39330952678601</v>
      </c>
      <c r="E4254" s="1">
        <v>4.76350120156955</v>
      </c>
      <c r="F4254" s="1">
        <v>78.114858266799</v>
      </c>
    </row>
    <row r="4255" spans="1:6">
      <c r="A4255" t="s">
        <v>4259</v>
      </c>
      <c r="B4255" s="1">
        <v>8.54716910120918</v>
      </c>
      <c r="C4255" s="1">
        <v>2.29524902111735</v>
      </c>
      <c r="D4255" s="1">
        <v>1.43702339610208</v>
      </c>
      <c r="E4255" s="1">
        <v>4.9193743017649</v>
      </c>
      <c r="F4255" s="1">
        <v>86.0750301935243</v>
      </c>
    </row>
    <row r="4256" spans="1:6">
      <c r="A4256" t="s">
        <v>4260</v>
      </c>
      <c r="B4256" s="1">
        <v>8.45774908525375</v>
      </c>
      <c r="C4256" s="1">
        <v>2.26633920825414</v>
      </c>
      <c r="D4256" s="1">
        <v>1.42072507846992</v>
      </c>
      <c r="E4256" s="1">
        <v>4.93665123710099</v>
      </c>
      <c r="F4256" s="1">
        <v>87.0132462015456</v>
      </c>
    </row>
    <row r="4257" spans="1:6">
      <c r="A4257" t="s">
        <v>4261</v>
      </c>
      <c r="B4257" s="1">
        <v>8.47263708926606</v>
      </c>
      <c r="C4257" s="1">
        <v>2.27110166415694</v>
      </c>
      <c r="D4257" s="1">
        <v>1.42338129103266</v>
      </c>
      <c r="E4257" s="1">
        <v>4.91035531772868</v>
      </c>
      <c r="F4257" s="1">
        <v>85.5752632866624</v>
      </c>
    </row>
    <row r="4258" spans="1:6">
      <c r="A4258" t="s">
        <v>4262</v>
      </c>
      <c r="B4258" s="1">
        <v>8.18966857269574</v>
      </c>
      <c r="C4258" s="1">
        <v>2.18042509598736</v>
      </c>
      <c r="D4258" s="1">
        <v>1.37271862214903</v>
      </c>
      <c r="E4258" s="1">
        <v>4.80392281702153</v>
      </c>
      <c r="F4258" s="1">
        <v>79.8173770586056</v>
      </c>
    </row>
    <row r="4259" spans="1:6">
      <c r="A4259" t="s">
        <v>4263</v>
      </c>
      <c r="B4259" s="1">
        <v>8.74207131266604</v>
      </c>
      <c r="C4259" s="1">
        <v>2.35132496046772</v>
      </c>
      <c r="D4259" s="1">
        <v>1.46478626801037</v>
      </c>
      <c r="E4259" s="1">
        <v>4.99630559228077</v>
      </c>
      <c r="F4259" s="1">
        <v>89.7639103179479</v>
      </c>
    </row>
    <row r="4260" spans="1:6">
      <c r="A4260" t="s">
        <v>4264</v>
      </c>
      <c r="B4260" s="1">
        <v>8.85161296237166</v>
      </c>
      <c r="C4260" s="1">
        <v>2.38735590490113</v>
      </c>
      <c r="D4260" s="1">
        <v>1.48535060209171</v>
      </c>
      <c r="E4260" s="1">
        <v>5.05405852623606</v>
      </c>
      <c r="F4260" s="1">
        <v>92.9797866996389</v>
      </c>
    </row>
    <row r="4261" spans="1:6">
      <c r="A4261" t="s">
        <v>4265</v>
      </c>
      <c r="B4261" s="1">
        <v>8.98768350970495</v>
      </c>
      <c r="C4261" s="1">
        <v>2.43266673878652</v>
      </c>
      <c r="D4261" s="1">
        <v>1.51152747193855</v>
      </c>
      <c r="E4261" s="1">
        <v>5.04601777600038</v>
      </c>
      <c r="F4261" s="1">
        <v>92.5218182613658</v>
      </c>
    </row>
    <row r="4262" spans="1:6">
      <c r="A4262" t="s">
        <v>4266</v>
      </c>
      <c r="B4262" s="1">
        <v>9.25838111234057</v>
      </c>
      <c r="C4262" s="1">
        <v>2.52417243541519</v>
      </c>
      <c r="D4262" s="1">
        <v>1.56518034477849</v>
      </c>
      <c r="E4262" s="1">
        <v>5.16516366846297</v>
      </c>
      <c r="F4262" s="1">
        <v>99.286256848953</v>
      </c>
    </row>
    <row r="4263" spans="1:6">
      <c r="A4263" t="s">
        <v>4267</v>
      </c>
      <c r="B4263" s="1">
        <v>9.09560159970047</v>
      </c>
      <c r="C4263" s="1">
        <v>2.46753816289625</v>
      </c>
      <c r="D4263" s="1">
        <v>1.53103044572145</v>
      </c>
      <c r="E4263" s="1">
        <v>5.09306750575914</v>
      </c>
      <c r="F4263" s="1">
        <v>95.0042010558897</v>
      </c>
    </row>
    <row r="4264" spans="1:6">
      <c r="A4264" t="s">
        <v>4268</v>
      </c>
      <c r="B4264" s="1">
        <v>9.34328896034168</v>
      </c>
      <c r="C4264" s="1">
        <v>2.55217134744523</v>
      </c>
      <c r="D4264" s="1">
        <v>1.58113345348445</v>
      </c>
      <c r="E4264" s="1">
        <v>5.15788328775427</v>
      </c>
      <c r="F4264" s="1">
        <v>98.7448590634088</v>
      </c>
    </row>
    <row r="4265" spans="1:6">
      <c r="A4265" t="s">
        <v>4269</v>
      </c>
      <c r="B4265" s="1">
        <v>9.46564455129198</v>
      </c>
      <c r="C4265" s="1">
        <v>2.59508778796758</v>
      </c>
      <c r="D4265" s="1">
        <v>1.60719619556999</v>
      </c>
      <c r="E4265" s="1">
        <v>5.23035980102393</v>
      </c>
      <c r="F4265" s="1">
        <v>103.032758789327</v>
      </c>
    </row>
    <row r="4266" spans="1:6">
      <c r="A4266" t="s">
        <v>4270</v>
      </c>
      <c r="B4266" s="1">
        <v>9.11788871963606</v>
      </c>
      <c r="C4266" s="1">
        <v>2.47153511742415</v>
      </c>
      <c r="D4266" s="1">
        <v>1.53120633331902</v>
      </c>
      <c r="E4266" s="1">
        <v>5.11170269385692</v>
      </c>
      <c r="F4266" s="1">
        <v>95.8181420773343</v>
      </c>
    </row>
    <row r="4267" spans="1:6">
      <c r="A4267" t="s">
        <v>4271</v>
      </c>
      <c r="B4267" s="1">
        <v>9.17473499232308</v>
      </c>
      <c r="C4267" s="1">
        <v>2.4909614847267</v>
      </c>
      <c r="D4267" s="1">
        <v>1.5426805652038</v>
      </c>
      <c r="E4267" s="1">
        <v>5.15022288808442</v>
      </c>
      <c r="F4267" s="1">
        <v>98.0515215891164</v>
      </c>
    </row>
    <row r="4268" spans="1:6">
      <c r="A4268" t="s">
        <v>4272</v>
      </c>
      <c r="B4268" s="1">
        <v>8.79287162083117</v>
      </c>
      <c r="C4268" s="1">
        <v>2.35965681462161</v>
      </c>
      <c r="D4268" s="1">
        <v>1.4646475659517</v>
      </c>
      <c r="E4268" s="1">
        <v>5.07888742651226</v>
      </c>
      <c r="F4268" s="1">
        <v>93.8536622241405</v>
      </c>
    </row>
    <row r="4269" spans="1:6">
      <c r="A4269" t="s">
        <v>4273</v>
      </c>
      <c r="B4269" s="1">
        <v>8.52542334830832</v>
      </c>
      <c r="C4269" s="1">
        <v>2.27168788778279</v>
      </c>
      <c r="D4269" s="1">
        <v>1.41474203779647</v>
      </c>
      <c r="E4269" s="1">
        <v>4.98679782294897</v>
      </c>
      <c r="F4269" s="1">
        <v>88.5867191372607</v>
      </c>
    </row>
    <row r="4270" spans="1:6">
      <c r="A4270" t="s">
        <v>4274</v>
      </c>
      <c r="B4270" s="1">
        <v>8.67809633236444</v>
      </c>
      <c r="C4270" s="1">
        <v>2.32032965048195</v>
      </c>
      <c r="D4270" s="1">
        <v>1.44144322131983</v>
      </c>
      <c r="E4270" s="1">
        <v>4.98641747238313</v>
      </c>
      <c r="F4270" s="1">
        <v>88.5657689249956</v>
      </c>
    </row>
    <row r="4271" spans="1:6">
      <c r="A4271" t="s">
        <v>4275</v>
      </c>
      <c r="B4271" s="1">
        <v>8.50331631409834</v>
      </c>
      <c r="C4271" s="1">
        <v>2.26366490216409</v>
      </c>
      <c r="D4271" s="1">
        <v>1.40980016574351</v>
      </c>
      <c r="E4271" s="1">
        <v>4.97701846938576</v>
      </c>
      <c r="F4271" s="1">
        <v>88.0481383866003</v>
      </c>
    </row>
    <row r="4272" spans="1:6">
      <c r="A4272" t="s">
        <v>4276</v>
      </c>
      <c r="B4272" s="1">
        <v>8.11766333727038</v>
      </c>
      <c r="C4272" s="1">
        <v>2.14120378420658</v>
      </c>
      <c r="D4272" s="1">
        <v>1.3428498371548</v>
      </c>
      <c r="E4272" s="1">
        <v>4.77029246537798</v>
      </c>
      <c r="F4272" s="1">
        <v>76.7061344662273</v>
      </c>
    </row>
    <row r="4273" spans="1:6">
      <c r="A4273" t="s">
        <v>4277</v>
      </c>
      <c r="B4273" s="1">
        <v>8.31021885793509</v>
      </c>
      <c r="C4273" s="1">
        <v>2.19944345317135</v>
      </c>
      <c r="D4273" s="1">
        <v>1.37310176218564</v>
      </c>
      <c r="E4273" s="1">
        <v>4.85385220180532</v>
      </c>
      <c r="F4273" s="1">
        <v>80.8932832692964</v>
      </c>
    </row>
    <row r="4274" spans="1:6">
      <c r="A4274" t="s">
        <v>4278</v>
      </c>
      <c r="B4274" s="1">
        <v>7.96679455809054</v>
      </c>
      <c r="C4274" s="1">
        <v>2.09316575529993</v>
      </c>
      <c r="D4274" s="1">
        <v>1.31664685930961</v>
      </c>
      <c r="E4274" s="1">
        <v>4.77643179438918</v>
      </c>
      <c r="F4274" s="1">
        <v>76.8802014949664</v>
      </c>
    </row>
    <row r="4275" spans="1:6">
      <c r="A4275" t="s">
        <v>4279</v>
      </c>
      <c r="B4275" s="1">
        <v>8.32140758821767</v>
      </c>
      <c r="C4275" s="1">
        <v>2.19817540309875</v>
      </c>
      <c r="D4275" s="1">
        <v>1.36991528601604</v>
      </c>
      <c r="E4275" s="1">
        <v>4.85667714205845</v>
      </c>
      <c r="F4275" s="1">
        <v>80.9048721420538</v>
      </c>
    </row>
    <row r="4276" spans="1:6">
      <c r="A4276" t="s">
        <v>4280</v>
      </c>
      <c r="B4276" s="1">
        <v>8.41173025251695</v>
      </c>
      <c r="C4276" s="1">
        <v>2.22606196878596</v>
      </c>
      <c r="D4276" s="1">
        <v>1.38463954168864</v>
      </c>
      <c r="E4276" s="1">
        <v>4.90579177414803</v>
      </c>
      <c r="F4276" s="1">
        <v>83.449596660421</v>
      </c>
    </row>
    <row r="4277" spans="1:6">
      <c r="A4277" t="s">
        <v>4281</v>
      </c>
      <c r="B4277" s="1">
        <v>8.55150008260321</v>
      </c>
      <c r="C4277" s="1">
        <v>2.26967840692659</v>
      </c>
      <c r="D4277" s="1">
        <v>1.40791391319961</v>
      </c>
      <c r="E4277" s="1">
        <v>4.94175828074912</v>
      </c>
      <c r="F4277" s="1">
        <v>85.3504042287751</v>
      </c>
    </row>
    <row r="4278" spans="1:6">
      <c r="A4278" t="s">
        <v>4282</v>
      </c>
      <c r="B4278" s="1">
        <v>8.53958989053706</v>
      </c>
      <c r="C4278" s="1">
        <v>2.26590097664233</v>
      </c>
      <c r="D4278" s="1">
        <v>1.40586580533523</v>
      </c>
      <c r="E4278" s="1">
        <v>4.94105196278467</v>
      </c>
      <c r="F4278" s="1">
        <v>85.3125324033483</v>
      </c>
    </row>
    <row r="4279" spans="1:6">
      <c r="A4279" t="s">
        <v>4283</v>
      </c>
      <c r="B4279" s="1">
        <v>8.25635041524071</v>
      </c>
      <c r="C4279" s="1">
        <v>2.17619418192991</v>
      </c>
      <c r="D4279" s="1">
        <v>1.35729506481075</v>
      </c>
      <c r="E4279" s="1">
        <v>4.81859168156401</v>
      </c>
      <c r="F4279" s="1">
        <v>78.7482530133243</v>
      </c>
    </row>
    <row r="4280" spans="1:6">
      <c r="A4280" t="s">
        <v>4284</v>
      </c>
      <c r="B4280" s="1">
        <v>8.33593541175553</v>
      </c>
      <c r="C4280" s="1">
        <v>2.20053540799299</v>
      </c>
      <c r="D4280" s="1">
        <v>1.37000616403963</v>
      </c>
      <c r="E4280" s="1">
        <v>4.83434754624144</v>
      </c>
      <c r="F4280" s="1">
        <v>79.5498920414283</v>
      </c>
    </row>
    <row r="4281" spans="1:6">
      <c r="A4281" t="s">
        <v>4285</v>
      </c>
      <c r="B4281" s="1">
        <v>8.19742841951081</v>
      </c>
      <c r="C4281" s="1">
        <v>2.15776832955546</v>
      </c>
      <c r="D4281" s="1">
        <v>1.34746179750539</v>
      </c>
      <c r="E4281" s="1">
        <v>4.84135601111406</v>
      </c>
      <c r="F4281" s="1">
        <v>79.9087984286195</v>
      </c>
    </row>
    <row r="4282" spans="1:6">
      <c r="A4282" t="s">
        <v>4286</v>
      </c>
      <c r="B4282" s="1">
        <v>8.09862443758965</v>
      </c>
      <c r="C4282" s="1">
        <v>2.12777590184854</v>
      </c>
      <c r="D4282" s="1">
        <v>1.33192322711936</v>
      </c>
      <c r="E4282" s="1">
        <v>4.74584391566763</v>
      </c>
      <c r="F4282" s="1">
        <v>75.0034232039369</v>
      </c>
    </row>
    <row r="4283" spans="1:6">
      <c r="A4283" t="s">
        <v>4287</v>
      </c>
      <c r="B4283" s="1">
        <v>8.07760014647237</v>
      </c>
      <c r="C4283" s="1">
        <v>2.12147173766851</v>
      </c>
      <c r="D4283" s="1">
        <v>1.32869748473228</v>
      </c>
      <c r="E4283" s="1">
        <v>4.72378590408202</v>
      </c>
      <c r="F4283" s="1">
        <v>73.9161518084548</v>
      </c>
    </row>
    <row r="4284" spans="1:6">
      <c r="A4284" t="s">
        <v>4288</v>
      </c>
      <c r="B4284" s="1">
        <v>7.8134898844166</v>
      </c>
      <c r="C4284" s="1">
        <v>2.04248401748134</v>
      </c>
      <c r="D4284" s="1">
        <v>1.28838617239814</v>
      </c>
      <c r="E4284" s="1">
        <v>4.58176691573494</v>
      </c>
      <c r="F4284" s="1">
        <v>66.9812066909452</v>
      </c>
    </row>
    <row r="4285" spans="1:6">
      <c r="A4285" t="s">
        <v>4289</v>
      </c>
      <c r="B4285" s="1">
        <v>7.86465147389086</v>
      </c>
      <c r="C4285" s="1">
        <v>2.05726776516354</v>
      </c>
      <c r="D4285" s="1">
        <v>1.29566709222215</v>
      </c>
      <c r="E4285" s="1">
        <v>4.59301328839427</v>
      </c>
      <c r="F4285" s="1">
        <v>67.4963346387326</v>
      </c>
    </row>
    <row r="4286" spans="1:6">
      <c r="A4286" t="s">
        <v>4290</v>
      </c>
      <c r="B4286" s="1">
        <v>7.60730917953465</v>
      </c>
      <c r="C4286" s="1">
        <v>1.98242191429495</v>
      </c>
      <c r="D4286" s="1">
        <v>1.25856765319124</v>
      </c>
      <c r="E4286" s="1">
        <v>4.52950137599361</v>
      </c>
      <c r="F4286" s="1">
        <v>64.5729938000271</v>
      </c>
    </row>
    <row r="4287" spans="1:6">
      <c r="A4287" t="s">
        <v>4291</v>
      </c>
      <c r="B4287" s="1">
        <v>7.61209120538032</v>
      </c>
      <c r="C4287" s="1">
        <v>1.98376567765563</v>
      </c>
      <c r="D4287" s="1">
        <v>1.25921040602393</v>
      </c>
      <c r="E4287" s="1">
        <v>4.45121150111137</v>
      </c>
      <c r="F4287" s="1">
        <v>61.0705061152662</v>
      </c>
    </row>
    <row r="4288" spans="1:6">
      <c r="A4288" t="s">
        <v>4292</v>
      </c>
      <c r="B4288" s="1">
        <v>7.94441710654863</v>
      </c>
      <c r="C4288" s="1">
        <v>2.07720890115415</v>
      </c>
      <c r="D4288" s="1">
        <v>1.30393450387845</v>
      </c>
      <c r="E4288" s="1">
        <v>4.56188190960523</v>
      </c>
      <c r="F4288" s="1">
        <v>65.8474510059368</v>
      </c>
    </row>
    <row r="4289" spans="1:6">
      <c r="A4289" t="s">
        <v>4293</v>
      </c>
      <c r="B4289" s="1">
        <v>7.88396132327439</v>
      </c>
      <c r="C4289" s="1">
        <v>2.05949888710333</v>
      </c>
      <c r="D4289" s="1">
        <v>1.29511773621877</v>
      </c>
      <c r="E4289" s="1">
        <v>4.64495286073698</v>
      </c>
      <c r="F4289" s="1">
        <v>69.6070754637694</v>
      </c>
    </row>
    <row r="4290" spans="1:6">
      <c r="A4290" t="s">
        <v>4294</v>
      </c>
      <c r="B4290" s="1">
        <v>7.763140079309</v>
      </c>
      <c r="C4290" s="1">
        <v>2.02437672316852</v>
      </c>
      <c r="D4290" s="1">
        <v>1.2777676062824</v>
      </c>
      <c r="E4290" s="1">
        <v>4.4951103232184</v>
      </c>
      <c r="F4290" s="1">
        <v>62.5829379957651</v>
      </c>
    </row>
    <row r="4291" spans="1:6">
      <c r="A4291" t="s">
        <v>4295</v>
      </c>
      <c r="B4291" s="1">
        <v>7.51202384422352</v>
      </c>
      <c r="C4291" s="1">
        <v>1.95251452725473</v>
      </c>
      <c r="D4291" s="1">
        <v>1.24282935868145</v>
      </c>
      <c r="E4291" s="1">
        <v>4.42942540536185</v>
      </c>
      <c r="F4291" s="1">
        <v>59.7091205492041</v>
      </c>
    </row>
    <row r="4292" spans="1:6">
      <c r="A4292" t="s">
        <v>4296</v>
      </c>
      <c r="B4292" s="1">
        <v>7.85589919754295</v>
      </c>
      <c r="C4292" s="1">
        <v>2.04763208592096</v>
      </c>
      <c r="D4292" s="1">
        <v>1.28747463459267</v>
      </c>
      <c r="E4292" s="1">
        <v>4.60670425074089</v>
      </c>
      <c r="F4292" s="1">
        <v>67.2353085792271</v>
      </c>
    </row>
    <row r="4293" spans="1:6">
      <c r="A4293" t="s">
        <v>4297</v>
      </c>
      <c r="B4293" s="1">
        <v>7.66568924878924</v>
      </c>
      <c r="C4293" s="1">
        <v>1.99271608754542</v>
      </c>
      <c r="D4293" s="1">
        <v>1.26061777480374</v>
      </c>
      <c r="E4293" s="1">
        <v>4.49804402980596</v>
      </c>
      <c r="F4293" s="1">
        <v>62.2672059446603</v>
      </c>
    </row>
    <row r="4294" spans="1:6">
      <c r="A4294" t="s">
        <v>4298</v>
      </c>
      <c r="B4294" s="1">
        <v>7.51824989447101</v>
      </c>
      <c r="C4294" s="1">
        <v>1.95120473264966</v>
      </c>
      <c r="D4294" s="1">
        <v>1.2408330585155</v>
      </c>
      <c r="E4294" s="1">
        <v>4.4493644630541</v>
      </c>
      <c r="F4294" s="1">
        <v>60.1490391121157</v>
      </c>
    </row>
    <row r="4295" spans="1:6">
      <c r="A4295" t="s">
        <v>4299</v>
      </c>
      <c r="B4295" s="1">
        <v>7.35754609585056</v>
      </c>
      <c r="C4295" s="1">
        <v>1.9068461029079</v>
      </c>
      <c r="D4295" s="1">
        <v>1.22011420477511</v>
      </c>
      <c r="E4295" s="1">
        <v>4.34956007665374</v>
      </c>
      <c r="F4295" s="1">
        <v>55.9013323812331</v>
      </c>
    </row>
    <row r="4296" spans="1:6">
      <c r="A4296" t="s">
        <v>4300</v>
      </c>
      <c r="B4296" s="1">
        <v>7.26045600524582</v>
      </c>
      <c r="C4296" s="1">
        <v>1.88063194685018</v>
      </c>
      <c r="D4296" s="1">
        <v>1.20814360595193</v>
      </c>
      <c r="E4296" s="1">
        <v>4.26643507395945</v>
      </c>
      <c r="F4296" s="1">
        <v>52.5258625169559</v>
      </c>
    </row>
    <row r="4297" spans="1:6">
      <c r="A4297" t="s">
        <v>4301</v>
      </c>
      <c r="B4297" s="1">
        <v>7.32235526250454</v>
      </c>
      <c r="C4297" s="1">
        <v>1.89712114929148</v>
      </c>
      <c r="D4297" s="1">
        <v>1.21557128441463</v>
      </c>
      <c r="E4297" s="1">
        <v>4.3385309050586</v>
      </c>
      <c r="F4297" s="1">
        <v>55.3393891723195</v>
      </c>
    </row>
    <row r="4298" spans="1:6">
      <c r="A4298" t="s">
        <v>4302</v>
      </c>
      <c r="B4298" s="1">
        <v>7.28554031000786</v>
      </c>
      <c r="C4298" s="1">
        <v>1.88723119423358</v>
      </c>
      <c r="D4298" s="1">
        <v>1.2110789393594</v>
      </c>
      <c r="E4298" s="1">
        <v>4.22014571372767</v>
      </c>
      <c r="F4298" s="1">
        <v>50.5658836663391</v>
      </c>
    </row>
    <row r="4299" spans="1:6">
      <c r="A4299" t="s">
        <v>4303</v>
      </c>
      <c r="B4299" s="1">
        <v>7.66586988493219</v>
      </c>
      <c r="C4299" s="1">
        <v>1.98888650013722</v>
      </c>
      <c r="D4299" s="1">
        <v>1.25701962978722</v>
      </c>
      <c r="E4299" s="1">
        <v>4.36770614785125</v>
      </c>
      <c r="F4299" s="1">
        <v>56.1819697308202</v>
      </c>
    </row>
    <row r="4300" spans="1:6">
      <c r="A4300" t="s">
        <v>4304</v>
      </c>
      <c r="B4300" s="1">
        <v>8.03618325385563</v>
      </c>
      <c r="C4300" s="1">
        <v>2.09277529187366</v>
      </c>
      <c r="D4300" s="1">
        <v>1.30618893695516</v>
      </c>
      <c r="E4300" s="1">
        <v>4.53830282736097</v>
      </c>
      <c r="F4300" s="1">
        <v>63.1135187067991</v>
      </c>
    </row>
    <row r="4301" spans="1:6">
      <c r="A4301" t="s">
        <v>4305</v>
      </c>
      <c r="B4301" s="1">
        <v>8.12767899285393</v>
      </c>
      <c r="C4301" s="1">
        <v>2.11962659606577</v>
      </c>
      <c r="D4301" s="1">
        <v>1.31945714986162</v>
      </c>
      <c r="E4301" s="1">
        <v>4.57155282843868</v>
      </c>
      <c r="F4301" s="1">
        <v>64.5660747491577</v>
      </c>
    </row>
    <row r="4302" spans="1:6">
      <c r="A4302" t="s">
        <v>4306</v>
      </c>
      <c r="B4302" s="1">
        <v>8.57586292558167</v>
      </c>
      <c r="C4302" s="1">
        <v>2.25263603735281</v>
      </c>
      <c r="D4302" s="1">
        <v>1.38591363461996</v>
      </c>
      <c r="E4302" s="1">
        <v>4.78794975127991</v>
      </c>
      <c r="F4302" s="1">
        <v>74.1570829610121</v>
      </c>
    </row>
    <row r="4303" spans="1:6">
      <c r="A4303" t="s">
        <v>4307</v>
      </c>
      <c r="B4303" s="1">
        <v>8.21231698296369</v>
      </c>
      <c r="C4303" s="1">
        <v>2.1391064657447</v>
      </c>
      <c r="D4303" s="1">
        <v>1.32637281281984</v>
      </c>
      <c r="E4303" s="1">
        <v>4.67249826653654</v>
      </c>
      <c r="F4303" s="1">
        <v>68.5775803511028</v>
      </c>
    </row>
    <row r="4304" spans="1:6">
      <c r="A4304" t="s">
        <v>4308</v>
      </c>
      <c r="B4304" s="1">
        <v>8.52749852093386</v>
      </c>
      <c r="C4304" s="1">
        <v>2.23317544328895</v>
      </c>
      <c r="D4304" s="1">
        <v>1.37342236064413</v>
      </c>
      <c r="E4304" s="1">
        <v>4.77670337862058</v>
      </c>
      <c r="F4304" s="1">
        <v>73.3647059632072</v>
      </c>
    </row>
    <row r="4305" spans="1:6">
      <c r="A4305" t="s">
        <v>4309</v>
      </c>
      <c r="B4305" s="1">
        <v>8.62738579636506</v>
      </c>
      <c r="C4305" s="1">
        <v>2.26408964808449</v>
      </c>
      <c r="D4305" s="1">
        <v>1.38943552915296</v>
      </c>
      <c r="E4305" s="1">
        <v>4.80490071921739</v>
      </c>
      <c r="F4305" s="1">
        <v>74.7165940302832</v>
      </c>
    </row>
    <row r="4306" spans="1:6">
      <c r="A4306" t="s">
        <v>4310</v>
      </c>
      <c r="B4306" s="1">
        <v>8.83690505310819</v>
      </c>
      <c r="C4306" s="1">
        <v>2.32968471856993</v>
      </c>
      <c r="D4306" s="1">
        <v>1.42380183477025</v>
      </c>
      <c r="E4306" s="1">
        <v>4.88818853980864</v>
      </c>
      <c r="F4306" s="1">
        <v>78.7565969218157</v>
      </c>
    </row>
    <row r="4307" spans="1:6">
      <c r="A4307" t="s">
        <v>4311</v>
      </c>
      <c r="B4307" s="1">
        <v>8.69722554560502</v>
      </c>
      <c r="C4307" s="1">
        <v>2.28491784981838</v>
      </c>
      <c r="D4307" s="1">
        <v>1.3998045498744</v>
      </c>
      <c r="E4307" s="1">
        <v>4.83624896746593</v>
      </c>
      <c r="F4307" s="1">
        <v>76.1513343621963</v>
      </c>
    </row>
    <row r="4308" spans="1:6">
      <c r="A4308" t="s">
        <v>4312</v>
      </c>
      <c r="B4308" s="1">
        <v>8.92686698651569</v>
      </c>
      <c r="C4308" s="1">
        <v>2.35733522809526</v>
      </c>
      <c r="D4308" s="1">
        <v>1.43799026940092</v>
      </c>
      <c r="E4308" s="1">
        <v>4.86873859901666</v>
      </c>
      <c r="F4308" s="1">
        <v>77.7459937773066</v>
      </c>
    </row>
    <row r="4309" spans="1:6">
      <c r="A4309" t="s">
        <v>4313</v>
      </c>
      <c r="B4309" s="1">
        <v>8.70660951157075</v>
      </c>
      <c r="C4309" s="1">
        <v>2.28609028782865</v>
      </c>
      <c r="D4309" s="1">
        <v>1.39948059986203</v>
      </c>
      <c r="E4309" s="1">
        <v>4.79463224875391</v>
      </c>
      <c r="F4309" s="1">
        <v>74.0601541722548</v>
      </c>
    </row>
    <row r="4310" spans="1:6">
      <c r="A4310" t="s">
        <v>4314</v>
      </c>
      <c r="B4310" s="1">
        <v>8.98308156958488</v>
      </c>
      <c r="C4310" s="1">
        <v>2.37325618257374</v>
      </c>
      <c r="D4310" s="1">
        <v>1.44537309634692</v>
      </c>
      <c r="E4310" s="1">
        <v>4.876942498754</v>
      </c>
      <c r="F4310" s="1">
        <v>78.0274816296637</v>
      </c>
    </row>
    <row r="4311" spans="1:6">
      <c r="A4311" t="s">
        <v>4315</v>
      </c>
      <c r="B4311" s="1">
        <v>8.8387098084018</v>
      </c>
      <c r="C4311" s="1">
        <v>2.32633787806228</v>
      </c>
      <c r="D4311" s="1">
        <v>1.4199332337484</v>
      </c>
      <c r="E4311" s="1">
        <v>4.83662931803177</v>
      </c>
      <c r="F4311" s="1">
        <v>76.0188108770779</v>
      </c>
    </row>
    <row r="4312" spans="1:6">
      <c r="A4312" t="s">
        <v>4316</v>
      </c>
      <c r="B4312" s="1">
        <v>8.66970478690832</v>
      </c>
      <c r="C4312" s="1">
        <v>2.27231131873165</v>
      </c>
      <c r="D4312" s="1">
        <v>1.39112559632434</v>
      </c>
      <c r="E4312" s="1">
        <v>4.79273082752942</v>
      </c>
      <c r="F4312" s="1">
        <v>73.8679585721618</v>
      </c>
    </row>
    <row r="4313" spans="1:6">
      <c r="A4313" t="s">
        <v>4317</v>
      </c>
      <c r="B4313" s="1">
        <v>8.89772211769155</v>
      </c>
      <c r="C4313" s="1">
        <v>2.3437816717856</v>
      </c>
      <c r="D4313" s="1">
        <v>1.4284768283505</v>
      </c>
      <c r="E4313" s="1">
        <v>4.83923738882539</v>
      </c>
      <c r="F4313" s="1">
        <v>76.1048541665492</v>
      </c>
    </row>
    <row r="4314" spans="1:6">
      <c r="A4314" t="s">
        <v>4318</v>
      </c>
      <c r="B4314" s="1">
        <v>8.92885183655814</v>
      </c>
      <c r="C4314" s="1">
        <v>2.35378910027132</v>
      </c>
      <c r="D4314" s="1">
        <v>1.43383750371096</v>
      </c>
      <c r="E4314" s="1">
        <v>4.81234391782306</v>
      </c>
      <c r="F4314" s="1">
        <v>74.7864561443436</v>
      </c>
    </row>
    <row r="4315" spans="1:6">
      <c r="A4315" t="s">
        <v>4319</v>
      </c>
      <c r="B4315" s="1">
        <v>9.19521791640563</v>
      </c>
      <c r="C4315" s="1">
        <v>2.43971769611864</v>
      </c>
      <c r="D4315" s="1">
        <v>1.48002676154554</v>
      </c>
      <c r="E4315" s="1">
        <v>4.89492575205454</v>
      </c>
      <c r="F4315" s="1">
        <v>78.7896150178772</v>
      </c>
    </row>
    <row r="4316" spans="1:6">
      <c r="A4316" t="s">
        <v>4320</v>
      </c>
      <c r="B4316" s="1">
        <v>9.44723679983497</v>
      </c>
      <c r="C4316" s="1">
        <v>2.52337304258512</v>
      </c>
      <c r="D4316" s="1">
        <v>1.52626001490886</v>
      </c>
      <c r="E4316" s="1">
        <v>4.93507545167044</v>
      </c>
      <c r="F4316" s="1">
        <v>80.8015441767516</v>
      </c>
    </row>
    <row r="4317" spans="1:6">
      <c r="A4317" t="s">
        <v>4321</v>
      </c>
      <c r="B4317" s="1">
        <v>9.47791602466725</v>
      </c>
      <c r="C4317" s="1">
        <v>2.53382839336156</v>
      </c>
      <c r="D4317" s="1">
        <v>1.53218844444045</v>
      </c>
      <c r="E4317" s="1">
        <v>4.97332406166653</v>
      </c>
      <c r="F4317" s="1">
        <v>82.7493947720798</v>
      </c>
    </row>
    <row r="4318" spans="1:6">
      <c r="A4318" t="s">
        <v>4322</v>
      </c>
      <c r="B4318" s="1">
        <v>9.61750520056409</v>
      </c>
      <c r="C4318" s="1">
        <v>2.58155378202445</v>
      </c>
      <c r="D4318" s="1">
        <v>1.55933717401508</v>
      </c>
      <c r="E4318" s="1">
        <v>5.01879833759943</v>
      </c>
      <c r="F4318" s="1">
        <v>85.1008408688374</v>
      </c>
    </row>
    <row r="4319" spans="1:6">
      <c r="A4319" t="s">
        <v>4323</v>
      </c>
      <c r="B4319" s="1">
        <v>9.2559446584059</v>
      </c>
      <c r="C4319" s="1">
        <v>2.45614243416187</v>
      </c>
      <c r="D4319" s="1">
        <v>1.48697592554044</v>
      </c>
      <c r="E4319" s="1">
        <v>4.90410755398773</v>
      </c>
      <c r="F4319" s="1">
        <v>79.062781241586</v>
      </c>
    </row>
    <row r="4320" spans="1:6">
      <c r="A4320" t="s">
        <v>4324</v>
      </c>
      <c r="B4320" s="1">
        <v>9.09857887025253</v>
      </c>
      <c r="C4320" s="1">
        <v>2.40369052993203</v>
      </c>
      <c r="D4320" s="1">
        <v>1.45794189291796</v>
      </c>
      <c r="E4320" s="1">
        <v>4.86113225090934</v>
      </c>
      <c r="F4320" s="1">
        <v>76.9061097441992</v>
      </c>
    </row>
    <row r="4321" spans="1:6">
      <c r="A4321" t="s">
        <v>4325</v>
      </c>
      <c r="B4321" s="1">
        <v>8.77491546424314</v>
      </c>
      <c r="C4321" s="1">
        <v>2.29767550515548</v>
      </c>
      <c r="D4321" s="1">
        <v>1.40029155566943</v>
      </c>
      <c r="E4321" s="1">
        <v>4.76034996231313</v>
      </c>
      <c r="F4321" s="1">
        <v>71.9378793575961</v>
      </c>
    </row>
    <row r="4322" spans="1:6">
      <c r="A4322" t="s">
        <v>4326</v>
      </c>
      <c r="B4322" s="1">
        <v>9.04074016803267</v>
      </c>
      <c r="C4322" s="1">
        <v>2.38153404018796</v>
      </c>
      <c r="D4322" s="1">
        <v>1.44414688380373</v>
      </c>
      <c r="E4322" s="1">
        <v>4.79707717004588</v>
      </c>
      <c r="F4322" s="1">
        <v>73.671745985338</v>
      </c>
    </row>
    <row r="4323" spans="1:6">
      <c r="A4323" t="s">
        <v>4327</v>
      </c>
      <c r="B4323" s="1">
        <v>9.1309725187721</v>
      </c>
      <c r="C4323" s="1">
        <v>2.41083619952588</v>
      </c>
      <c r="D4323" s="1">
        <v>1.45990867882898</v>
      </c>
      <c r="E4323" s="1">
        <v>4.79479539825556</v>
      </c>
      <c r="F4323" s="1">
        <v>73.5623756252355</v>
      </c>
    </row>
    <row r="4324" spans="1:6">
      <c r="A4324" t="s">
        <v>4328</v>
      </c>
      <c r="B4324" s="1">
        <v>9.54504836124652</v>
      </c>
      <c r="C4324" s="1">
        <v>2.54663248270243</v>
      </c>
      <c r="D4324" s="1">
        <v>1.53366903099534</v>
      </c>
      <c r="E4324" s="1">
        <v>4.91290900535508</v>
      </c>
      <c r="F4324" s="1">
        <v>79.2184332146175</v>
      </c>
    </row>
    <row r="4325" spans="1:6">
      <c r="A4325" t="s">
        <v>4329</v>
      </c>
      <c r="B4325" s="1">
        <v>9.57617918094778</v>
      </c>
      <c r="C4325" s="1">
        <v>2.55728473786084</v>
      </c>
      <c r="D4325" s="1">
        <v>1.53969557405261</v>
      </c>
      <c r="E4325" s="1">
        <v>4.94311653351081</v>
      </c>
      <c r="F4325" s="1">
        <v>80.7345223647419</v>
      </c>
    </row>
    <row r="4326" spans="1:6">
      <c r="A4326" t="s">
        <v>4330</v>
      </c>
      <c r="B4326" s="1">
        <v>9.43099453456335</v>
      </c>
      <c r="C4326" s="1">
        <v>2.50744437030053</v>
      </c>
      <c r="D4326" s="1">
        <v>1.51140687859549</v>
      </c>
      <c r="E4326" s="1">
        <v>4.89166574646369</v>
      </c>
      <c r="F4326" s="1">
        <v>78.1206921712251</v>
      </c>
    </row>
    <row r="4327" spans="1:6">
      <c r="A4327" t="s">
        <v>4331</v>
      </c>
      <c r="B4327" s="1">
        <v>9.25747790455614</v>
      </c>
      <c r="C4327" s="1">
        <v>2.44879492020705</v>
      </c>
      <c r="D4327" s="1">
        <v>1.47863874210886</v>
      </c>
      <c r="E4327" s="1">
        <v>4.87199827300284</v>
      </c>
      <c r="F4327" s="1">
        <v>77.14255312143</v>
      </c>
    </row>
    <row r="4328" spans="1:6">
      <c r="A4328" t="s">
        <v>4332</v>
      </c>
      <c r="B4328" s="1">
        <v>9.65964410538175</v>
      </c>
      <c r="C4328" s="1">
        <v>2.58218115040206</v>
      </c>
      <c r="D4328" s="1">
        <v>1.55173967181283</v>
      </c>
      <c r="E4328" s="1">
        <v>4.96658718102532</v>
      </c>
      <c r="F4328" s="1">
        <v>81.8088423201305</v>
      </c>
    </row>
    <row r="4329" spans="1:6">
      <c r="A4329" t="s">
        <v>4333</v>
      </c>
      <c r="B4329" s="1">
        <v>10.0892402009269</v>
      </c>
      <c r="C4329" s="1">
        <v>2.73059716153953</v>
      </c>
      <c r="D4329" s="1">
        <v>1.63632855432265</v>
      </c>
      <c r="E4329" s="1">
        <v>5.07312844806689</v>
      </c>
      <c r="F4329" s="1">
        <v>87.2649677688141</v>
      </c>
    </row>
    <row r="4330" spans="1:6">
      <c r="A4330" t="s">
        <v>4334</v>
      </c>
      <c r="B4330" s="1">
        <v>10.0700206651032</v>
      </c>
      <c r="C4330" s="1">
        <v>2.7236745086043</v>
      </c>
      <c r="D4330" s="1">
        <v>1.63222188876381</v>
      </c>
      <c r="E4330" s="1">
        <v>5.05568836322915</v>
      </c>
      <c r="F4330" s="1">
        <v>86.3343234784876</v>
      </c>
    </row>
    <row r="4331" spans="1:6">
      <c r="A4331" t="s">
        <v>4335</v>
      </c>
      <c r="B4331" s="1">
        <v>10.1697278548088</v>
      </c>
      <c r="C4331" s="1">
        <v>2.75951933307234</v>
      </c>
      <c r="D4331" s="1">
        <v>1.653445142435</v>
      </c>
      <c r="E4331" s="1">
        <v>5.06829298865017</v>
      </c>
      <c r="F4331" s="1">
        <v>87.002295701004</v>
      </c>
    </row>
    <row r="4332" spans="1:6">
      <c r="A4332" t="s">
        <v>4336</v>
      </c>
      <c r="B4332" s="1">
        <v>9.81267782032965</v>
      </c>
      <c r="C4332" s="1">
        <v>2.62990104454036</v>
      </c>
      <c r="D4332" s="1">
        <v>1.57595471271305</v>
      </c>
      <c r="E4332" s="1">
        <v>4.96202330583999</v>
      </c>
      <c r="F4332" s="1">
        <v>81.3426058605928</v>
      </c>
    </row>
    <row r="4333" spans="1:6">
      <c r="A4333" t="s">
        <v>4337</v>
      </c>
      <c r="B4333" s="1">
        <v>10.1571854227075</v>
      </c>
      <c r="C4333" s="1">
        <v>2.75041541648467</v>
      </c>
      <c r="D4333" s="1">
        <v>1.64528193037005</v>
      </c>
      <c r="E4333" s="1">
        <v>5.10089105493065</v>
      </c>
      <c r="F4333" s="1">
        <v>88.4216116474455</v>
      </c>
    </row>
    <row r="4334" spans="1:6">
      <c r="A4334" t="s">
        <v>4338</v>
      </c>
      <c r="B4334" s="1">
        <v>10.0708324494699</v>
      </c>
      <c r="C4334" s="1">
        <v>2.7191831669598</v>
      </c>
      <c r="D4334" s="1">
        <v>1.62672583871541</v>
      </c>
      <c r="E4334" s="1">
        <v>5.08698255991516</v>
      </c>
      <c r="F4334" s="1">
        <v>87.6739994918054</v>
      </c>
    </row>
    <row r="4335" spans="1:6">
      <c r="A4335" t="s">
        <v>4339</v>
      </c>
      <c r="B4335" s="1">
        <v>10.1104445777698</v>
      </c>
      <c r="C4335" s="1">
        <v>2.73338728279425</v>
      </c>
      <c r="D4335" s="1">
        <v>1.63509197663754</v>
      </c>
      <c r="E4335" s="1">
        <v>5.07731197268639</v>
      </c>
      <c r="F4335" s="1">
        <v>87.1570266778372</v>
      </c>
    </row>
    <row r="4336" spans="1:6">
      <c r="A4336" t="s">
        <v>4340</v>
      </c>
      <c r="B4336" s="1">
        <v>9.82449879064738</v>
      </c>
      <c r="C4336" s="1">
        <v>2.63045112672877</v>
      </c>
      <c r="D4336" s="1">
        <v>1.57422659322833</v>
      </c>
      <c r="E4336" s="1">
        <v>5.00244492129197</v>
      </c>
      <c r="F4336" s="1">
        <v>83.1700099640733</v>
      </c>
    </row>
    <row r="4337" spans="1:6">
      <c r="A4337" t="s">
        <v>4341</v>
      </c>
      <c r="B4337" s="1">
        <v>9.64980798510647</v>
      </c>
      <c r="C4337" s="1">
        <v>2.56939540276085</v>
      </c>
      <c r="D4337" s="1">
        <v>1.53920705380785</v>
      </c>
      <c r="E4337" s="1">
        <v>4.9852223691231</v>
      </c>
      <c r="F4337" s="1">
        <v>82.2802826315408</v>
      </c>
    </row>
    <row r="4338" spans="1:6">
      <c r="A4338" t="s">
        <v>4342</v>
      </c>
      <c r="B4338" s="1">
        <v>9.50200845933702</v>
      </c>
      <c r="C4338" s="1">
        <v>2.51867352812721</v>
      </c>
      <c r="D4338" s="1">
        <v>1.51065103821856</v>
      </c>
      <c r="E4338" s="1">
        <v>4.92529609810723</v>
      </c>
      <c r="F4338" s="1">
        <v>79.2058461118055</v>
      </c>
    </row>
    <row r="4339" spans="1:6">
      <c r="A4339" t="s">
        <v>4343</v>
      </c>
      <c r="B4339" s="1">
        <v>9.61849763009694</v>
      </c>
      <c r="C4339" s="1">
        <v>2.55802848698226</v>
      </c>
      <c r="D4339" s="1">
        <v>1.53245748946383</v>
      </c>
      <c r="E4339" s="1">
        <v>4.95615556106019</v>
      </c>
      <c r="F4339" s="1">
        <v>80.7505234531709</v>
      </c>
    </row>
    <row r="4340" spans="1:6">
      <c r="A4340" t="s">
        <v>4344</v>
      </c>
      <c r="B4340" s="1">
        <v>9.15714012606741</v>
      </c>
      <c r="C4340" s="1">
        <v>2.40027476212548</v>
      </c>
      <c r="D4340" s="1">
        <v>1.44400071682319</v>
      </c>
      <c r="E4340" s="1">
        <v>4.84624585369801</v>
      </c>
      <c r="F4340" s="1">
        <v>75.1804576160069</v>
      </c>
    </row>
    <row r="4341" spans="1:6">
      <c r="A4341" t="s">
        <v>4345</v>
      </c>
      <c r="B4341" s="1">
        <v>9.32163297058334</v>
      </c>
      <c r="C4341" s="1">
        <v>2.45368664145463</v>
      </c>
      <c r="D4341" s="1">
        <v>1.47236122029904</v>
      </c>
      <c r="E4341" s="1">
        <v>4.91388690755094</v>
      </c>
      <c r="F4341" s="1">
        <v>78.452921490808</v>
      </c>
    </row>
    <row r="4342" spans="1:6">
      <c r="A4342" t="s">
        <v>4346</v>
      </c>
      <c r="B4342" s="1">
        <v>9.35113912973984</v>
      </c>
      <c r="C4342" s="1">
        <v>2.46343654704611</v>
      </c>
      <c r="D4342" s="1">
        <v>1.47762797100725</v>
      </c>
      <c r="E4342" s="1">
        <v>4.91665779624153</v>
      </c>
      <c r="F4342" s="1">
        <v>78.5906672786049</v>
      </c>
    </row>
    <row r="4343" spans="1:6">
      <c r="A4343" t="s">
        <v>4347</v>
      </c>
      <c r="B4343" s="1">
        <v>9.38371287300824</v>
      </c>
      <c r="C4343" s="1">
        <v>2.47423405653862</v>
      </c>
      <c r="D4343" s="1">
        <v>1.48347896760022</v>
      </c>
      <c r="E4343" s="1">
        <v>4.89829419237515</v>
      </c>
      <c r="F4343" s="1">
        <v>77.6767510289498</v>
      </c>
    </row>
    <row r="4344" spans="1:6">
      <c r="A4344" t="s">
        <v>4348</v>
      </c>
      <c r="B4344" s="1">
        <v>9.07602078256767</v>
      </c>
      <c r="C4344" s="1">
        <v>2.37188656180844</v>
      </c>
      <c r="D4344" s="1">
        <v>1.42782665336306</v>
      </c>
      <c r="E4344" s="1">
        <v>4.83255455974671</v>
      </c>
      <c r="F4344" s="1">
        <v>74.4295650358964</v>
      </c>
    </row>
    <row r="4345" spans="1:6">
      <c r="A4345" t="s">
        <v>4349</v>
      </c>
      <c r="B4345" s="1">
        <v>9.40618063811001</v>
      </c>
      <c r="C4345" s="1">
        <v>2.47798438895482</v>
      </c>
      <c r="D4345" s="1">
        <v>1.48349376939938</v>
      </c>
      <c r="E4345" s="1">
        <v>4.94621338960002</v>
      </c>
      <c r="F4345" s="1">
        <v>79.890959099036</v>
      </c>
    </row>
    <row r="4346" spans="1:6">
      <c r="A4346" t="s">
        <v>4350</v>
      </c>
      <c r="B4346" s="1">
        <v>9.38425479948355</v>
      </c>
      <c r="C4346" s="1">
        <v>2.47069114272929</v>
      </c>
      <c r="D4346" s="1">
        <v>1.4795374088017</v>
      </c>
      <c r="E4346" s="1">
        <v>4.905954592045</v>
      </c>
      <c r="F4346" s="1">
        <v>77.8675889257249</v>
      </c>
    </row>
    <row r="4347" spans="1:6">
      <c r="A4347" t="s">
        <v>4351</v>
      </c>
      <c r="B4347" s="1">
        <v>9.14658254400855</v>
      </c>
      <c r="C4347" s="1">
        <v>2.3918183432663</v>
      </c>
      <c r="D4347" s="1">
        <v>1.43685155512127</v>
      </c>
      <c r="E4347" s="1">
        <v>4.84146477744849</v>
      </c>
      <c r="F4347" s="1">
        <v>74.6795853615211</v>
      </c>
    </row>
    <row r="4348" spans="1:6">
      <c r="A4348" t="s">
        <v>4352</v>
      </c>
      <c r="B4348" s="1">
        <v>9.07782553786128</v>
      </c>
      <c r="C4348" s="1">
        <v>2.36959387116923</v>
      </c>
      <c r="D4348" s="1">
        <v>1.42514458009172</v>
      </c>
      <c r="E4348" s="1">
        <v>4.80414001808572</v>
      </c>
      <c r="F4348" s="1">
        <v>72.8836202151247</v>
      </c>
    </row>
    <row r="4349" spans="1:6">
      <c r="A4349" t="s">
        <v>4353</v>
      </c>
      <c r="B4349" s="1">
        <v>9.1486582580282</v>
      </c>
      <c r="C4349" s="1">
        <v>2.3923158669314</v>
      </c>
      <c r="D4349" s="1">
        <v>1.43702228343413</v>
      </c>
      <c r="E4349" s="1">
        <v>4.86667402829052</v>
      </c>
      <c r="F4349" s="1">
        <v>75.8458303860314</v>
      </c>
    </row>
    <row r="4350" spans="1:6">
      <c r="A4350" t="s">
        <v>4354</v>
      </c>
      <c r="B4350" s="1">
        <v>9.31468600896962</v>
      </c>
      <c r="C4350" s="1">
        <v>2.44598724887262</v>
      </c>
      <c r="D4350" s="1">
        <v>1.46529403265561</v>
      </c>
      <c r="E4350" s="1">
        <v>4.87547547965788</v>
      </c>
      <c r="F4350" s="1">
        <v>76.2734658941125</v>
      </c>
    </row>
    <row r="4351" spans="1:6">
      <c r="A4351" t="s">
        <v>4355</v>
      </c>
      <c r="B4351" s="1">
        <v>9.2333860203037</v>
      </c>
      <c r="C4351" s="1">
        <v>2.41923714992495</v>
      </c>
      <c r="D4351" s="1">
        <v>1.45095648409485</v>
      </c>
      <c r="E4351" s="1">
        <v>4.84879920971973</v>
      </c>
      <c r="F4351" s="1">
        <v>74.972668180038</v>
      </c>
    </row>
    <row r="4352" spans="1:6">
      <c r="A4352" t="s">
        <v>4356</v>
      </c>
      <c r="B4352" s="1">
        <v>9.17175772177102</v>
      </c>
      <c r="C4352" s="1">
        <v>2.39913816211241</v>
      </c>
      <c r="D4352" s="1">
        <v>1.44027950173699</v>
      </c>
      <c r="E4352" s="1">
        <v>4.83353246194256</v>
      </c>
      <c r="F4352" s="1">
        <v>74.2364169088442</v>
      </c>
    </row>
    <row r="4353" spans="1:6">
      <c r="A4353" t="s">
        <v>4357</v>
      </c>
      <c r="B4353" s="1">
        <v>9.00383490197613</v>
      </c>
      <c r="C4353" s="1">
        <v>2.34474106799443</v>
      </c>
      <c r="D4353" s="1">
        <v>1.41157816417455</v>
      </c>
      <c r="E4353" s="1">
        <v>4.75605800296388</v>
      </c>
      <c r="F4353" s="1">
        <v>70.523750465924</v>
      </c>
    </row>
    <row r="4354" spans="1:6">
      <c r="A4354" t="s">
        <v>4358</v>
      </c>
      <c r="B4354" s="1">
        <v>8.93201030269371</v>
      </c>
      <c r="C4354" s="1">
        <v>2.32190806378883</v>
      </c>
      <c r="D4354" s="1">
        <v>1.39975982440532</v>
      </c>
      <c r="E4354" s="1">
        <v>4.77773566398365</v>
      </c>
      <c r="F4354" s="1">
        <v>71.5287253048843</v>
      </c>
    </row>
    <row r="4355" spans="1:6">
      <c r="A4355" t="s">
        <v>4359</v>
      </c>
      <c r="B4355" s="1">
        <v>8.88220186462085</v>
      </c>
      <c r="C4355" s="1">
        <v>2.30620131212835</v>
      </c>
      <c r="D4355" s="1">
        <v>1.39169592946817</v>
      </c>
      <c r="E4355" s="1">
        <v>4.78007181894119</v>
      </c>
      <c r="F4355" s="1">
        <v>71.6380120832861</v>
      </c>
    </row>
    <row r="4356" spans="1:6">
      <c r="A4356" t="s">
        <v>4360</v>
      </c>
      <c r="B4356" s="1">
        <v>9.27462226775427</v>
      </c>
      <c r="C4356" s="1">
        <v>2.4292544805185</v>
      </c>
      <c r="D4356" s="1">
        <v>1.45451553997577</v>
      </c>
      <c r="E4356" s="1">
        <v>4.93877019099435</v>
      </c>
      <c r="F4356" s="1">
        <v>79.0692770352698</v>
      </c>
    </row>
    <row r="4357" spans="1:6">
      <c r="A4357" t="s">
        <v>4361</v>
      </c>
      <c r="B4357" s="1">
        <v>9.30864004444773</v>
      </c>
      <c r="C4357" s="1">
        <v>2.44037293830407</v>
      </c>
      <c r="D4357" s="1">
        <v>1.46042201205837</v>
      </c>
      <c r="E4357" s="1">
        <v>4.93637965286959</v>
      </c>
      <c r="F4357" s="1">
        <v>78.9501428826677</v>
      </c>
    </row>
    <row r="4358" spans="1:6">
      <c r="A4358" t="s">
        <v>4362</v>
      </c>
      <c r="B4358" s="1">
        <v>9.57798338582405</v>
      </c>
      <c r="C4358" s="1">
        <v>2.52872751999463</v>
      </c>
      <c r="D4358" s="1">
        <v>1.50752962818178</v>
      </c>
      <c r="E4358" s="1">
        <v>5.04732164559485</v>
      </c>
      <c r="F4358" s="1">
        <v>84.4736603675419</v>
      </c>
    </row>
    <row r="4359" spans="1:6">
      <c r="A4359" t="s">
        <v>4363</v>
      </c>
      <c r="B4359" s="1">
        <v>9.67155429744789</v>
      </c>
      <c r="C4359" s="1">
        <v>2.56028541017955</v>
      </c>
      <c r="D4359" s="1">
        <v>1.52481541894906</v>
      </c>
      <c r="E4359" s="1">
        <v>5.01428884558132</v>
      </c>
      <c r="F4359" s="1">
        <v>82.756743273293</v>
      </c>
    </row>
    <row r="4360" spans="1:6">
      <c r="A4360" t="s">
        <v>4364</v>
      </c>
      <c r="B4360" s="1">
        <v>9.4069032097515</v>
      </c>
      <c r="C4360" s="1">
        <v>2.47016517320655</v>
      </c>
      <c r="D4360" s="1">
        <v>1.47497917759133</v>
      </c>
      <c r="E4360" s="1">
        <v>4.94365970197361</v>
      </c>
      <c r="F4360" s="1">
        <v>79.1340812826249</v>
      </c>
    </row>
    <row r="4361" spans="1:6">
      <c r="A4361" t="s">
        <v>4365</v>
      </c>
      <c r="B4361" s="1">
        <v>9.70945254345461</v>
      </c>
      <c r="C4361" s="1">
        <v>2.57029220941501</v>
      </c>
      <c r="D4361" s="1">
        <v>1.52874629409935</v>
      </c>
      <c r="E4361" s="1">
        <v>5.03949809642334</v>
      </c>
      <c r="F4361" s="1">
        <v>83.9093002786871</v>
      </c>
    </row>
    <row r="4362" spans="1:6">
      <c r="A4362" t="s">
        <v>4366</v>
      </c>
      <c r="B4362" s="1">
        <v>9.81150475465386</v>
      </c>
      <c r="C4362" s="1">
        <v>2.60511822246284</v>
      </c>
      <c r="D4362" s="1">
        <v>1.54801260470496</v>
      </c>
      <c r="E4362" s="1">
        <v>5.03949809642334</v>
      </c>
      <c r="F4362" s="1">
        <v>83.9093002786871</v>
      </c>
    </row>
    <row r="4363" spans="1:6">
      <c r="A4363" t="s">
        <v>4367</v>
      </c>
      <c r="B4363" s="1">
        <v>9.77216358508</v>
      </c>
      <c r="C4363" s="1">
        <v>2.59155313825685</v>
      </c>
      <c r="D4363" s="1">
        <v>1.54043092983918</v>
      </c>
      <c r="E4363" s="1">
        <v>5.03238086521629</v>
      </c>
      <c r="F4363" s="1">
        <v>83.541190976567</v>
      </c>
    </row>
    <row r="4364" spans="1:6">
      <c r="A4364" t="s">
        <v>4368</v>
      </c>
      <c r="B4364" s="1">
        <v>9.87926934029152</v>
      </c>
      <c r="C4364" s="1">
        <v>2.62833520311246</v>
      </c>
      <c r="D4364" s="1">
        <v>1.56090573336422</v>
      </c>
      <c r="E4364" s="1">
        <v>5.06171892590592</v>
      </c>
      <c r="F4364" s="1">
        <v>85.0542885880485</v>
      </c>
    </row>
    <row r="4365" spans="1:6">
      <c r="A4365" t="s">
        <v>4369</v>
      </c>
      <c r="B4365" s="1">
        <v>9.68734495882729</v>
      </c>
      <c r="C4365" s="1">
        <v>2.56171031445431</v>
      </c>
      <c r="D4365" s="1">
        <v>1.52342110388294</v>
      </c>
      <c r="E4365" s="1">
        <v>4.98869924417346</v>
      </c>
      <c r="F4365" s="1">
        <v>81.2446750429634</v>
      </c>
    </row>
    <row r="4366" spans="1:6">
      <c r="A4366" t="s">
        <v>4370</v>
      </c>
      <c r="B4366" s="1">
        <v>9.5778027496811</v>
      </c>
      <c r="C4366" s="1">
        <v>2.52443706272322</v>
      </c>
      <c r="D4366" s="1">
        <v>1.50287421901669</v>
      </c>
      <c r="E4366" s="1">
        <v>4.96903177071261</v>
      </c>
      <c r="F4366" s="1">
        <v>80.2486134259736</v>
      </c>
    </row>
    <row r="4367" spans="1:6">
      <c r="A4367" t="s">
        <v>4371</v>
      </c>
      <c r="B4367" s="1">
        <v>9.18186369993766</v>
      </c>
      <c r="C4367" s="1">
        <v>2.39125417260392</v>
      </c>
      <c r="D4367" s="1">
        <v>1.43030652603627</v>
      </c>
      <c r="E4367" s="1">
        <v>4.89938086090543</v>
      </c>
      <c r="F4367" s="1">
        <v>76.7490581038656</v>
      </c>
    </row>
    <row r="4368" spans="1:6">
      <c r="A4368" t="s">
        <v>4372</v>
      </c>
      <c r="B4368" s="1">
        <v>9.10381249999041</v>
      </c>
      <c r="C4368" s="1">
        <v>2.36613205088036</v>
      </c>
      <c r="D4368" s="1">
        <v>1.41723504075624</v>
      </c>
      <c r="E4368" s="1">
        <v>4.82244923878488</v>
      </c>
      <c r="F4368" s="1">
        <v>72.9935913441157</v>
      </c>
    </row>
    <row r="4369" spans="1:6">
      <c r="A4369" t="s">
        <v>4373</v>
      </c>
      <c r="B4369" s="1">
        <v>9.08197642450647</v>
      </c>
      <c r="C4369" s="1">
        <v>2.35916399126709</v>
      </c>
      <c r="D4369" s="1">
        <v>1.41364078860656</v>
      </c>
      <c r="E4369" s="1">
        <v>4.77213950343526</v>
      </c>
      <c r="F4369" s="1">
        <v>70.6160462475794</v>
      </c>
    </row>
    <row r="4370" spans="1:6">
      <c r="A4370" t="s">
        <v>4374</v>
      </c>
      <c r="B4370" s="1">
        <v>9.3180245608308</v>
      </c>
      <c r="C4370" s="1">
        <v>2.43430766117649</v>
      </c>
      <c r="D4370" s="1">
        <v>1.45230784551952</v>
      </c>
      <c r="E4370" s="1">
        <v>4.82092816812622</v>
      </c>
      <c r="F4370" s="1">
        <v>72.8730939978644</v>
      </c>
    </row>
    <row r="4371" spans="1:6">
      <c r="A4371" t="s">
        <v>4375</v>
      </c>
      <c r="B4371" s="1">
        <v>8.98876625279764</v>
      </c>
      <c r="C4371" s="1">
        <v>2.3268361740346</v>
      </c>
      <c r="D4371" s="1">
        <v>1.39563937579519</v>
      </c>
      <c r="E4371" s="1">
        <v>4.67999584830943</v>
      </c>
      <c r="F4371" s="1">
        <v>66.2213593417758</v>
      </c>
    </row>
    <row r="4372" spans="1:6">
      <c r="A4372" t="s">
        <v>4376</v>
      </c>
      <c r="B4372" s="1">
        <v>8.90060906566052</v>
      </c>
      <c r="C4372" s="1">
        <v>2.2991152713095</v>
      </c>
      <c r="D4372" s="1">
        <v>1.38157824018263</v>
      </c>
      <c r="E4372" s="1">
        <v>4.60436809578335</v>
      </c>
      <c r="F4372" s="1">
        <v>62.8668560387873</v>
      </c>
    </row>
    <row r="4373" spans="1:6">
      <c r="A4373" t="s">
        <v>4377</v>
      </c>
      <c r="B4373" s="1">
        <v>9.03595759176966</v>
      </c>
      <c r="C4373" s="1">
        <v>2.34125388147146</v>
      </c>
      <c r="D4373" s="1">
        <v>1.40273878297627</v>
      </c>
      <c r="E4373" s="1">
        <v>4.66445718469618</v>
      </c>
      <c r="F4373" s="1">
        <v>65.4445792870559</v>
      </c>
    </row>
    <row r="4374" spans="1:6">
      <c r="A4374" t="s">
        <v>4378</v>
      </c>
      <c r="B4374" s="1">
        <v>9.17265982872077</v>
      </c>
      <c r="C4374" s="1">
        <v>2.38445145010265</v>
      </c>
      <c r="D4374" s="1">
        <v>1.42475122921691</v>
      </c>
      <c r="E4374" s="1">
        <v>4.69607734878081</v>
      </c>
      <c r="F4374" s="1">
        <v>66.8359809665848</v>
      </c>
    </row>
    <row r="4375" spans="1:6">
      <c r="A4375" t="s">
        <v>4379</v>
      </c>
      <c r="B4375" s="1">
        <v>8.89257881053676</v>
      </c>
      <c r="C4375" s="1">
        <v>2.2946275325702</v>
      </c>
      <c r="D4375" s="1">
        <v>1.37830697715337</v>
      </c>
      <c r="E4375" s="1">
        <v>4.58877538060756</v>
      </c>
      <c r="F4375" s="1">
        <v>62.0507209090172</v>
      </c>
    </row>
    <row r="4376" spans="1:6">
      <c r="A4376" t="s">
        <v>4380</v>
      </c>
      <c r="B4376" s="1">
        <v>8.8702911311606</v>
      </c>
      <c r="C4376" s="1">
        <v>2.28770484761163</v>
      </c>
      <c r="D4376" s="1">
        <v>1.37484394590754</v>
      </c>
      <c r="E4376" s="1">
        <v>4.64902761902204</v>
      </c>
      <c r="F4376" s="1">
        <v>64.6120774945871</v>
      </c>
    </row>
    <row r="4377" spans="1:6">
      <c r="A4377" t="s">
        <v>4381</v>
      </c>
      <c r="B4377" s="1">
        <v>8.90656470759932</v>
      </c>
      <c r="C4377" s="1">
        <v>2.29894332570387</v>
      </c>
      <c r="D4377" s="1">
        <v>1.38045176505513</v>
      </c>
      <c r="E4377" s="1">
        <v>4.67412810352963</v>
      </c>
      <c r="F4377" s="1">
        <v>65.7067711781127</v>
      </c>
    </row>
    <row r="4378" spans="1:6">
      <c r="A4378" t="s">
        <v>4382</v>
      </c>
      <c r="B4378" s="1">
        <v>8.76814803793769</v>
      </c>
      <c r="C4378" s="1">
        <v>2.25588365824767</v>
      </c>
      <c r="D4378" s="1">
        <v>1.35887853513942</v>
      </c>
      <c r="E4378" s="1">
        <v>4.60828003617144</v>
      </c>
      <c r="F4378" s="1">
        <v>62.8041318831006</v>
      </c>
    </row>
    <row r="4379" spans="1:6">
      <c r="A4379" t="s">
        <v>4383</v>
      </c>
      <c r="B4379" s="1">
        <v>8.74324382792449</v>
      </c>
      <c r="C4379" s="1">
        <v>2.24825857746678</v>
      </c>
      <c r="D4379" s="1">
        <v>1.35511958461784</v>
      </c>
      <c r="E4379" s="1">
        <v>4.58323393483106</v>
      </c>
      <c r="F4379" s="1">
        <v>61.731630065227</v>
      </c>
    </row>
    <row r="4380" spans="1:6">
      <c r="A4380" t="s">
        <v>4384</v>
      </c>
      <c r="B4380" s="1">
        <v>8.75750069273631</v>
      </c>
      <c r="C4380" s="1">
        <v>2.25261125910347</v>
      </c>
      <c r="D4380" s="1">
        <v>1.3572592049311</v>
      </c>
      <c r="E4380" s="1">
        <v>4.55367834147257</v>
      </c>
      <c r="F4380" s="1">
        <v>60.4798591424069</v>
      </c>
    </row>
    <row r="4381" spans="1:6">
      <c r="A4381" t="s">
        <v>4385</v>
      </c>
      <c r="B4381" s="1">
        <v>8.63568701923809</v>
      </c>
      <c r="C4381" s="1">
        <v>2.21536048078361</v>
      </c>
      <c r="D4381" s="1">
        <v>1.33891831296925</v>
      </c>
      <c r="E4381" s="1">
        <v>4.50771494863941</v>
      </c>
      <c r="F4381" s="1">
        <v>58.5584370528066</v>
      </c>
    </row>
    <row r="4382" spans="1:6">
      <c r="A4382" t="s">
        <v>4386</v>
      </c>
      <c r="B4382" s="1">
        <v>8.75217729083268</v>
      </c>
      <c r="C4382" s="1">
        <v>2.25048086514126</v>
      </c>
      <c r="D4382" s="1">
        <v>1.35596287080978</v>
      </c>
      <c r="E4382" s="1">
        <v>4.54183408557855</v>
      </c>
      <c r="F4382" s="1">
        <v>59.955643313643</v>
      </c>
    </row>
    <row r="4383" spans="1:6">
      <c r="A4383" t="s">
        <v>4387</v>
      </c>
      <c r="B4383" s="1">
        <v>8.76706529484499</v>
      </c>
      <c r="C4383" s="1">
        <v>2.25502915724972</v>
      </c>
      <c r="D4383" s="1">
        <v>1.35819923311141</v>
      </c>
      <c r="E4383" s="1">
        <v>4.50505282628325</v>
      </c>
      <c r="F4383" s="1">
        <v>58.4267909211892</v>
      </c>
    </row>
    <row r="4384" spans="1:6">
      <c r="A4384" t="s">
        <v>4388</v>
      </c>
      <c r="B4384" s="1">
        <v>8.63316080216091</v>
      </c>
      <c r="C4384" s="1">
        <v>2.21405180411733</v>
      </c>
      <c r="D4384" s="1">
        <v>1.338016807975</v>
      </c>
      <c r="E4384" s="1">
        <v>4.44789744395798</v>
      </c>
      <c r="F4384" s="1">
        <v>56.0898592573933</v>
      </c>
    </row>
    <row r="4385" spans="1:6">
      <c r="A4385" t="s">
        <v>4389</v>
      </c>
      <c r="B4385" s="1">
        <v>8.58921768344375</v>
      </c>
      <c r="C4385" s="1">
        <v>2.2008129399469</v>
      </c>
      <c r="D4385" s="1">
        <v>1.33159904817719</v>
      </c>
      <c r="E4385" s="1">
        <v>4.44078021275093</v>
      </c>
      <c r="F4385" s="1">
        <v>55.8063333978606</v>
      </c>
    </row>
    <row r="4386" spans="1:6">
      <c r="A4386" t="s">
        <v>4390</v>
      </c>
      <c r="B4386" s="1">
        <v>8.86162917739578</v>
      </c>
      <c r="C4386" s="1">
        <v>2.28246322211335</v>
      </c>
      <c r="D4386" s="1">
        <v>1.37097683913238</v>
      </c>
      <c r="E4386" s="1">
        <v>4.53596667240343</v>
      </c>
      <c r="F4386" s="1">
        <v>59.5860779821055</v>
      </c>
    </row>
    <row r="4387" spans="1:6">
      <c r="A4387" t="s">
        <v>4391</v>
      </c>
      <c r="B4387" s="1">
        <v>9.15777126526789</v>
      </c>
      <c r="C4387" s="1">
        <v>2.37395493623769</v>
      </c>
      <c r="D4387" s="1">
        <v>1.41641684028883</v>
      </c>
      <c r="E4387" s="1">
        <v>4.62441591981003</v>
      </c>
      <c r="F4387" s="1">
        <v>63.2457021690425</v>
      </c>
    </row>
    <row r="4388" spans="1:6">
      <c r="A4388" t="s">
        <v>4392</v>
      </c>
      <c r="B4388" s="1">
        <v>9.07629174129371</v>
      </c>
      <c r="C4388" s="1">
        <v>2.3479681879897</v>
      </c>
      <c r="D4388" s="1">
        <v>1.40310604586262</v>
      </c>
      <c r="E4388" s="1">
        <v>4.59160065246536</v>
      </c>
      <c r="F4388" s="1">
        <v>61.8360188743893</v>
      </c>
    </row>
    <row r="4389" spans="1:6">
      <c r="A4389" t="s">
        <v>4393</v>
      </c>
      <c r="B4389" s="1">
        <v>9.03649896782763</v>
      </c>
      <c r="C4389" s="1">
        <v>2.33539077505563</v>
      </c>
      <c r="D4389" s="1">
        <v>1.3967220679963</v>
      </c>
      <c r="E4389" s="1">
        <v>4.54797341458974</v>
      </c>
      <c r="F4389" s="1">
        <v>59.9886615893064</v>
      </c>
    </row>
    <row r="4390" spans="1:6">
      <c r="A4390" t="s">
        <v>4394</v>
      </c>
      <c r="B4390" s="1">
        <v>9.16688482292492</v>
      </c>
      <c r="C4390" s="1">
        <v>2.37642071906008</v>
      </c>
      <c r="D4390" s="1">
        <v>1.41745572050373</v>
      </c>
      <c r="E4390" s="1">
        <v>4.60811688666979</v>
      </c>
      <c r="F4390" s="1">
        <v>62.4865246109106</v>
      </c>
    </row>
    <row r="4391" spans="1:6">
      <c r="A4391" t="s">
        <v>4395</v>
      </c>
      <c r="B4391" s="1">
        <v>8.97532171374658</v>
      </c>
      <c r="C4391" s="1">
        <v>2.31528204407114</v>
      </c>
      <c r="D4391" s="1">
        <v>1.38612725014419</v>
      </c>
      <c r="E4391" s="1">
        <v>4.52341643014963</v>
      </c>
      <c r="F4391" s="1">
        <v>58.8769423182442</v>
      </c>
    </row>
    <row r="4392" spans="1:6">
      <c r="A4392" t="s">
        <v>4396</v>
      </c>
      <c r="B4392" s="1">
        <v>9.01673860636333</v>
      </c>
      <c r="C4392" s="1">
        <v>2.32821840203724</v>
      </c>
      <c r="D4392" s="1">
        <v>1.39261148819868</v>
      </c>
      <c r="E4392" s="1">
        <v>4.55596011326289</v>
      </c>
      <c r="F4392" s="1">
        <v>60.2118809463813</v>
      </c>
    </row>
    <row r="4393" spans="1:6">
      <c r="A4393" t="s">
        <v>4397</v>
      </c>
      <c r="B4393" s="1">
        <v>8.79305225697412</v>
      </c>
      <c r="C4393" s="1">
        <v>2.25803017269879</v>
      </c>
      <c r="D4393" s="1">
        <v>1.35726938220172</v>
      </c>
      <c r="E4393" s="1">
        <v>4.49608822541425</v>
      </c>
      <c r="F4393" s="1">
        <v>57.720856053374</v>
      </c>
    </row>
    <row r="4394" spans="1:6">
      <c r="A4394" t="s">
        <v>4398</v>
      </c>
      <c r="B4394" s="1">
        <v>8.97631414327943</v>
      </c>
      <c r="C4394" s="1">
        <v>2.31407118741382</v>
      </c>
      <c r="D4394" s="1">
        <v>1.38475130700789</v>
      </c>
      <c r="E4394" s="1">
        <v>4.54895164839028</v>
      </c>
      <c r="F4394" s="1">
        <v>59.861710139319</v>
      </c>
    </row>
    <row r="4395" spans="1:6">
      <c r="A4395" t="s">
        <v>4399</v>
      </c>
      <c r="B4395" s="1">
        <v>9.1111212933306</v>
      </c>
      <c r="C4395" s="1">
        <v>2.35613649743672</v>
      </c>
      <c r="D4395" s="1">
        <v>1.40579241926529</v>
      </c>
      <c r="E4395" s="1">
        <v>4.56997737461281</v>
      </c>
      <c r="F4395" s="1">
        <v>60.7329969919031</v>
      </c>
    </row>
    <row r="4396" spans="1:6">
      <c r="A4396" t="s">
        <v>4400</v>
      </c>
      <c r="B4396" s="1">
        <v>8.94265764789509</v>
      </c>
      <c r="C4396" s="1">
        <v>2.30279120986891</v>
      </c>
      <c r="D4396" s="1">
        <v>1.3787200025062</v>
      </c>
      <c r="E4396" s="1">
        <v>4.53553193867038</v>
      </c>
      <c r="F4396" s="1">
        <v>59.2924752935596</v>
      </c>
    </row>
    <row r="4397" spans="1:6">
      <c r="A4397" t="s">
        <v>4401</v>
      </c>
      <c r="B4397" s="1">
        <v>8.86965943251954</v>
      </c>
      <c r="C4397" s="1">
        <v>2.28011122623238</v>
      </c>
      <c r="D4397" s="1">
        <v>1.36743103547111</v>
      </c>
      <c r="E4397" s="1">
        <v>4.46588069725852</v>
      </c>
      <c r="F4397" s="1">
        <v>56.4238765411742</v>
      </c>
    </row>
    <row r="4398" spans="1:6">
      <c r="A4398" t="s">
        <v>4402</v>
      </c>
      <c r="B4398" s="1">
        <v>8.93507788680563</v>
      </c>
      <c r="C4398" s="1">
        <v>2.30026895950303</v>
      </c>
      <c r="D4398" s="1">
        <v>1.37738128967632</v>
      </c>
      <c r="E4398" s="1">
        <v>4.50858408450083</v>
      </c>
      <c r="F4398" s="1">
        <v>58.1277632321872</v>
      </c>
    </row>
    <row r="4399" spans="1:6">
      <c r="A4399" t="s">
        <v>4403</v>
      </c>
      <c r="B4399" s="1">
        <v>8.87850258186788</v>
      </c>
      <c r="C4399" s="1">
        <v>2.28270847733216</v>
      </c>
      <c r="D4399" s="1">
        <v>1.36865008655541</v>
      </c>
      <c r="E4399" s="1">
        <v>4.46647824888854</v>
      </c>
      <c r="F4399" s="1">
        <v>56.4158938293869</v>
      </c>
    </row>
    <row r="4400" spans="1:6">
      <c r="A4400" t="s">
        <v>4404</v>
      </c>
      <c r="B4400" s="1">
        <v>8.90430889883083</v>
      </c>
      <c r="C4400" s="1">
        <v>2.29066749205747</v>
      </c>
      <c r="D4400" s="1">
        <v>1.37258199004996</v>
      </c>
      <c r="E4400" s="1">
        <v>4.50336860612295</v>
      </c>
      <c r="F4400" s="1">
        <v>57.8874429688194</v>
      </c>
    </row>
    <row r="4401" spans="1:6">
      <c r="A4401" t="s">
        <v>4405</v>
      </c>
      <c r="B4401" s="1">
        <v>8.70101515094108</v>
      </c>
      <c r="C4401" s="1">
        <v>2.22778725821912</v>
      </c>
      <c r="D4401" s="1">
        <v>1.34142819866278</v>
      </c>
      <c r="E4401" s="1">
        <v>4.38704765391348</v>
      </c>
      <c r="F4401" s="1">
        <v>53.1714033849362</v>
      </c>
    </row>
    <row r="4402" spans="1:6">
      <c r="A4402" t="s">
        <v>4406</v>
      </c>
      <c r="B4402" s="1">
        <v>8.65165831676043</v>
      </c>
      <c r="C4402" s="1">
        <v>2.21287752114332</v>
      </c>
      <c r="D4402" s="1">
        <v>1.33421794275241</v>
      </c>
      <c r="E4402" s="1">
        <v>4.35037482934794</v>
      </c>
      <c r="F4402" s="1">
        <v>51.7634106542413</v>
      </c>
    </row>
    <row r="4403" spans="1:6">
      <c r="A4403" t="s">
        <v>4407</v>
      </c>
      <c r="B4403" s="1">
        <v>8.75741037015323</v>
      </c>
      <c r="C4403" s="1">
        <v>2.2446409075543</v>
      </c>
      <c r="D4403" s="1">
        <v>1.3494903851048</v>
      </c>
      <c r="E4403" s="1">
        <v>4.36917316694737</v>
      </c>
      <c r="F4403" s="1">
        <v>52.4729737703701</v>
      </c>
    </row>
    <row r="4404" spans="1:6">
      <c r="A4404" t="s">
        <v>4408</v>
      </c>
      <c r="B4404" s="1">
        <v>9.29203759870167</v>
      </c>
      <c r="C4404" s="1">
        <v>2.40715913229741</v>
      </c>
      <c r="D4404" s="1">
        <v>1.42856460952788</v>
      </c>
      <c r="E4404" s="1">
        <v>4.5197220224304</v>
      </c>
      <c r="F4404" s="1">
        <v>58.2044983150537</v>
      </c>
    </row>
    <row r="4405" spans="1:6">
      <c r="A4405" t="s">
        <v>4409</v>
      </c>
      <c r="B4405" s="1">
        <v>9.29799213980579</v>
      </c>
      <c r="C4405" s="1">
        <v>2.40907336388474</v>
      </c>
      <c r="D4405" s="1">
        <v>1.42954666296931</v>
      </c>
      <c r="E4405" s="1">
        <v>4.52716522103607</v>
      </c>
      <c r="F4405" s="1">
        <v>58.5067449488123</v>
      </c>
    </row>
    <row r="4406" spans="1:6">
      <c r="A4406" t="s">
        <v>4410</v>
      </c>
      <c r="B4406" s="1">
        <v>9.71811449721943</v>
      </c>
      <c r="C4406" s="1">
        <v>2.54421837326825</v>
      </c>
      <c r="D4406" s="1">
        <v>1.49892414227319</v>
      </c>
      <c r="E4406" s="1">
        <v>4.68754748164485</v>
      </c>
      <c r="F4406" s="1">
        <v>65.0408169650608</v>
      </c>
    </row>
    <row r="4407" spans="1:6">
      <c r="A4407" t="s">
        <v>4411</v>
      </c>
      <c r="B4407" s="1">
        <v>9.76485423229924</v>
      </c>
      <c r="C4407" s="1">
        <v>2.55990360311721</v>
      </c>
      <c r="D4407" s="1">
        <v>1.50730992085367</v>
      </c>
      <c r="E4407" s="1">
        <v>4.70743248777456</v>
      </c>
      <c r="F4407" s="1">
        <v>65.9063806194303</v>
      </c>
    </row>
    <row r="4408" spans="1:6">
      <c r="A4408" t="s">
        <v>4412</v>
      </c>
      <c r="B4408" s="1">
        <v>9.69970674576242</v>
      </c>
      <c r="C4408" s="1">
        <v>2.53793633208496</v>
      </c>
      <c r="D4408" s="1">
        <v>1.49550963413972</v>
      </c>
      <c r="E4408" s="1">
        <v>4.748560421191</v>
      </c>
      <c r="F4408" s="1">
        <v>67.7117406690067</v>
      </c>
    </row>
    <row r="4409" spans="1:6">
      <c r="A4409" t="s">
        <v>4413</v>
      </c>
      <c r="B4409" s="1">
        <v>9.74725936604356</v>
      </c>
      <c r="C4409" s="1">
        <v>2.55386304472578</v>
      </c>
      <c r="D4409" s="1">
        <v>1.50400722830639</v>
      </c>
      <c r="E4409" s="1">
        <v>4.75752469045532</v>
      </c>
      <c r="F4409" s="1">
        <v>68.1120543077147</v>
      </c>
    </row>
    <row r="4410" spans="1:6">
      <c r="A4410" t="s">
        <v>4414</v>
      </c>
      <c r="B4410" s="1">
        <v>9.86347867891212</v>
      </c>
      <c r="C4410" s="1">
        <v>2.59297806652198</v>
      </c>
      <c r="D4410" s="1">
        <v>1.52497811353651</v>
      </c>
      <c r="E4410" s="1">
        <v>4.86683684618749</v>
      </c>
      <c r="F4410" s="1">
        <v>73.0119574775245</v>
      </c>
    </row>
    <row r="4411" spans="1:6">
      <c r="A4411" t="s">
        <v>4415</v>
      </c>
      <c r="B4411" s="1">
        <v>9.44822922936781</v>
      </c>
      <c r="C4411" s="1">
        <v>2.45157408853889</v>
      </c>
      <c r="D4411" s="1">
        <v>1.44828379375539</v>
      </c>
      <c r="E4411" s="1">
        <v>4.69537103081636</v>
      </c>
      <c r="F4411" s="1">
        <v>64.9807630134403</v>
      </c>
    </row>
    <row r="4412" spans="1:6">
      <c r="A4412" t="s">
        <v>4416</v>
      </c>
      <c r="B4412" s="1">
        <v>9.62391134556043</v>
      </c>
      <c r="C4412" s="1">
        <v>2.50876943993921</v>
      </c>
      <c r="D4412" s="1">
        <v>1.47787919054997</v>
      </c>
      <c r="E4412" s="1">
        <v>4.75247202997441</v>
      </c>
      <c r="F4412" s="1">
        <v>67.4599490512627</v>
      </c>
    </row>
    <row r="4413" spans="1:6">
      <c r="A4413" t="s">
        <v>4417</v>
      </c>
      <c r="B4413" s="1">
        <v>9.62147600148367</v>
      </c>
      <c r="C4413" s="1">
        <v>2.50796211205448</v>
      </c>
      <c r="D4413" s="1">
        <v>1.47745395434788</v>
      </c>
      <c r="E4413" s="1">
        <v>4.72644802643818</v>
      </c>
      <c r="F4413" s="1">
        <v>66.3028988359494</v>
      </c>
    </row>
    <row r="4414" spans="1:6">
      <c r="A4414" t="s">
        <v>4418</v>
      </c>
      <c r="B4414" s="1">
        <v>9.58204450932672</v>
      </c>
      <c r="C4414" s="1">
        <v>2.49489369771996</v>
      </c>
      <c r="D4414" s="1">
        <v>1.47057229446207</v>
      </c>
      <c r="E4414" s="1">
        <v>4.71867886043389</v>
      </c>
      <c r="F4414" s="1">
        <v>65.9612786790292</v>
      </c>
    </row>
    <row r="4415" spans="1:6">
      <c r="A4415" t="s">
        <v>4419</v>
      </c>
      <c r="B4415" s="1">
        <v>9.44480035492354</v>
      </c>
      <c r="C4415" s="1">
        <v>2.44959531804407</v>
      </c>
      <c r="D4415" s="1">
        <v>1.44681731334033</v>
      </c>
      <c r="E4415" s="1">
        <v>4.69140503886573</v>
      </c>
      <c r="F4415" s="1">
        <v>64.7659630016525</v>
      </c>
    </row>
    <row r="4416" spans="1:6">
      <c r="A4416" t="s">
        <v>4420</v>
      </c>
      <c r="B4416" s="1">
        <v>9.19160839679517</v>
      </c>
      <c r="C4416" s="1">
        <v>2.36724190468542</v>
      </c>
      <c r="D4416" s="1">
        <v>1.40426706753912</v>
      </c>
      <c r="E4416" s="1">
        <v>4.60817126983701</v>
      </c>
      <c r="F4416" s="1">
        <v>61.1605336390632</v>
      </c>
    </row>
    <row r="4417" spans="1:6">
      <c r="A4417" t="s">
        <v>4421</v>
      </c>
      <c r="B4417" s="1">
        <v>9.22743092878225</v>
      </c>
      <c r="C4417" s="1">
        <v>2.37857261267597</v>
      </c>
      <c r="D4417" s="1">
        <v>1.40995557038192</v>
      </c>
      <c r="E4417" s="1">
        <v>4.66413121729756</v>
      </c>
      <c r="F4417" s="1">
        <v>63.4969793995355</v>
      </c>
    </row>
    <row r="4418" spans="1:6">
      <c r="A4418" t="s">
        <v>4422</v>
      </c>
      <c r="B4418" s="1">
        <v>9.59584921982899</v>
      </c>
      <c r="C4418" s="1">
        <v>2.49555613568192</v>
      </c>
      <c r="D4418" s="1">
        <v>1.46891345296061</v>
      </c>
      <c r="E4418" s="1">
        <v>4.78593956372099</v>
      </c>
      <c r="F4418" s="1">
        <v>68.7047717441831</v>
      </c>
    </row>
    <row r="4419" spans="1:6">
      <c r="A4419" t="s">
        <v>4423</v>
      </c>
      <c r="B4419" s="1">
        <v>9.60126404515039</v>
      </c>
      <c r="C4419" s="1">
        <v>2.49734151264574</v>
      </c>
      <c r="D4419" s="1">
        <v>1.4698465245231</v>
      </c>
      <c r="E4419" s="1">
        <v>4.76176259824203</v>
      </c>
      <c r="F4419" s="1">
        <v>67.6184940500043</v>
      </c>
    </row>
    <row r="4420" spans="1:6">
      <c r="A4420" t="s">
        <v>4424</v>
      </c>
      <c r="B4420" s="1">
        <v>9.48071265005313</v>
      </c>
      <c r="C4420" s="1">
        <v>2.45757087295278</v>
      </c>
      <c r="D4420" s="1">
        <v>1.44904992517342</v>
      </c>
      <c r="E4420" s="1">
        <v>4.77480162579142</v>
      </c>
      <c r="F4420" s="1">
        <v>68.1983920766603</v>
      </c>
    </row>
    <row r="4421" spans="1:6">
      <c r="A4421" t="s">
        <v>4425</v>
      </c>
      <c r="B4421" s="1">
        <v>9.50399330035624</v>
      </c>
      <c r="C4421" s="1">
        <v>2.46515364132787</v>
      </c>
      <c r="D4421" s="1">
        <v>1.45296398844372</v>
      </c>
      <c r="E4421" s="1">
        <v>4.78066937057121</v>
      </c>
      <c r="F4421" s="1">
        <v>68.4607795711412</v>
      </c>
    </row>
    <row r="4422" spans="1:6">
      <c r="A4422" t="s">
        <v>4426</v>
      </c>
      <c r="B4422" s="1">
        <v>9.44101130000482</v>
      </c>
      <c r="C4422" s="1">
        <v>2.44458944864262</v>
      </c>
      <c r="D4422" s="1">
        <v>1.44232325277959</v>
      </c>
      <c r="E4422" s="1">
        <v>4.77175915286942</v>
      </c>
      <c r="F4422" s="1">
        <v>68.0613639714361</v>
      </c>
    </row>
    <row r="4423" spans="1:6">
      <c r="A4423" t="s">
        <v>4427</v>
      </c>
      <c r="B4423" s="1">
        <v>9.23546174334659</v>
      </c>
      <c r="C4423" s="1">
        <v>2.377923382825</v>
      </c>
      <c r="D4423" s="1">
        <v>1.40805923426536</v>
      </c>
      <c r="E4423" s="1">
        <v>4.70493318331538</v>
      </c>
      <c r="F4423" s="1">
        <v>65.0769639126479</v>
      </c>
    </row>
    <row r="4424" spans="1:6">
      <c r="A4424" t="s">
        <v>4428</v>
      </c>
      <c r="B4424" s="1">
        <v>9.32226521964174</v>
      </c>
      <c r="C4424" s="1">
        <v>2.40544983969131</v>
      </c>
      <c r="D4424" s="1">
        <v>1.42188482201194</v>
      </c>
      <c r="E4424" s="1">
        <v>4.73530386097275</v>
      </c>
      <c r="F4424" s="1">
        <v>66.394767651121</v>
      </c>
    </row>
    <row r="4425" spans="1:6">
      <c r="A4425" t="s">
        <v>4429</v>
      </c>
      <c r="B4425" s="1">
        <v>9.25919288768399</v>
      </c>
      <c r="C4425" s="1">
        <v>2.38526258469681</v>
      </c>
      <c r="D4425" s="1">
        <v>1.41165192087258</v>
      </c>
      <c r="E4425" s="1">
        <v>4.71748342556917</v>
      </c>
      <c r="F4425" s="1">
        <v>65.611608584614</v>
      </c>
    </row>
    <row r="4426" spans="1:6">
      <c r="A4426" t="s">
        <v>4430</v>
      </c>
      <c r="B4426" s="1">
        <v>9.45914809273579</v>
      </c>
      <c r="C4426" s="1">
        <v>2.4488253259748</v>
      </c>
      <c r="D4426" s="1">
        <v>1.44365083369313</v>
      </c>
      <c r="E4426" s="1">
        <v>4.80946426279803</v>
      </c>
      <c r="F4426" s="1">
        <v>69.6233732532699</v>
      </c>
    </row>
    <row r="4427" spans="1:6">
      <c r="A4427" t="s">
        <v>4431</v>
      </c>
      <c r="B4427" s="1">
        <v>9.50218799464529</v>
      </c>
      <c r="C4427" s="1">
        <v>2.46279627678773</v>
      </c>
      <c r="D4427" s="1">
        <v>1.4508297220784</v>
      </c>
      <c r="E4427" s="1">
        <v>4.83978055728819</v>
      </c>
      <c r="F4427" s="1">
        <v>70.9962012230393</v>
      </c>
    </row>
    <row r="4428" spans="1:6">
      <c r="A4428" t="s">
        <v>4432</v>
      </c>
      <c r="B4428" s="1">
        <v>9.51852058249999</v>
      </c>
      <c r="C4428" s="1">
        <v>2.46812192379356</v>
      </c>
      <c r="D4428" s="1">
        <v>1.45357861275397</v>
      </c>
      <c r="E4428" s="1">
        <v>4.78056060423678</v>
      </c>
      <c r="F4428" s="1">
        <v>68.2809183128821</v>
      </c>
    </row>
    <row r="4429" spans="1:6">
      <c r="A4429" t="s">
        <v>4433</v>
      </c>
      <c r="B4429" s="1">
        <v>9.77721712909227</v>
      </c>
      <c r="C4429" s="1">
        <v>2.55262111687704</v>
      </c>
      <c r="D4429" s="1">
        <v>1.49726850108315</v>
      </c>
      <c r="E4429" s="1">
        <v>4.85483010400118</v>
      </c>
      <c r="F4429" s="1">
        <v>71.6018673485685</v>
      </c>
    </row>
    <row r="4430" spans="1:6">
      <c r="A4430" t="s">
        <v>4434</v>
      </c>
      <c r="B4430" s="1">
        <v>9.75447839624124</v>
      </c>
      <c r="C4430" s="1">
        <v>2.54499734580225</v>
      </c>
      <c r="D4430" s="1">
        <v>1.49322505915029</v>
      </c>
      <c r="E4430" s="1">
        <v>4.84630023686522</v>
      </c>
      <c r="F4430" s="1">
        <v>71.2087859571374</v>
      </c>
    </row>
    <row r="4431" spans="1:6">
      <c r="A4431" t="s">
        <v>4435</v>
      </c>
      <c r="B4431" s="1">
        <v>9.94757474254658</v>
      </c>
      <c r="C4431" s="1">
        <v>2.60958716593609</v>
      </c>
      <c r="D4431" s="1">
        <v>1.52740170980138</v>
      </c>
      <c r="E4431" s="1">
        <v>4.95148325114511</v>
      </c>
      <c r="F4431" s="1">
        <v>76.0388662362406</v>
      </c>
    </row>
    <row r="4432" spans="1:6">
      <c r="A4432" t="s">
        <v>4436</v>
      </c>
      <c r="B4432" s="1">
        <v>10.0422294980978</v>
      </c>
      <c r="C4432" s="1">
        <v>2.64186333211167</v>
      </c>
      <c r="D4432" s="1">
        <v>1.54480532023941</v>
      </c>
      <c r="E4432" s="1">
        <v>4.9930459182946</v>
      </c>
      <c r="F4432" s="1">
        <v>78.0285412722123</v>
      </c>
    </row>
    <row r="4433" spans="1:6">
      <c r="A4433" t="s">
        <v>4437</v>
      </c>
      <c r="B4433" s="1">
        <v>9.99882720502126</v>
      </c>
      <c r="C4433" s="1">
        <v>2.62692416019136</v>
      </c>
      <c r="D4433" s="1">
        <v>1.53667476110813</v>
      </c>
      <c r="E4433" s="1">
        <v>4.95180921854373</v>
      </c>
      <c r="F4433" s="1">
        <v>76.0216060841875</v>
      </c>
    </row>
    <row r="4434" spans="1:6">
      <c r="A4434" t="s">
        <v>4438</v>
      </c>
      <c r="B4434" s="1">
        <v>9.77387746737318</v>
      </c>
      <c r="C4434" s="1">
        <v>2.54983202420015</v>
      </c>
      <c r="D4434" s="1">
        <v>1.49490072385761</v>
      </c>
      <c r="E4434" s="1">
        <v>4.88324464566216</v>
      </c>
      <c r="F4434" s="1">
        <v>72.7402372788921</v>
      </c>
    </row>
    <row r="4435" spans="1:6">
      <c r="A4435" t="s">
        <v>4439</v>
      </c>
      <c r="B4435" s="1">
        <v>9.98989429253041</v>
      </c>
      <c r="C4435" s="1">
        <v>2.62215892950169</v>
      </c>
      <c r="D4435" s="1">
        <v>1.53316935141392</v>
      </c>
      <c r="E4435" s="1">
        <v>4.97033597191176</v>
      </c>
      <c r="F4435" s="1">
        <v>76.7912163049036</v>
      </c>
    </row>
    <row r="4436" spans="1:6">
      <c r="A4436" t="s">
        <v>4440</v>
      </c>
      <c r="B4436" s="1">
        <v>10.0770590501347</v>
      </c>
      <c r="C4436" s="1">
        <v>2.65197456839801</v>
      </c>
      <c r="D4436" s="1">
        <v>1.5492789013894</v>
      </c>
      <c r="E4436" s="1">
        <v>4.986635005052</v>
      </c>
      <c r="F4436" s="1">
        <v>77.5759204216625</v>
      </c>
    </row>
    <row r="4437" spans="1:6">
      <c r="A4437" t="s">
        <v>4441</v>
      </c>
      <c r="B4437" s="1">
        <v>9.98023991825599</v>
      </c>
      <c r="C4437" s="1">
        <v>2.61857008242449</v>
      </c>
      <c r="D4437" s="1">
        <v>1.53107549949005</v>
      </c>
      <c r="E4437" s="1">
        <v>4.98163639613362</v>
      </c>
      <c r="F4437" s="1">
        <v>77.333693154469</v>
      </c>
    </row>
    <row r="4438" spans="1:6">
      <c r="A4438" t="s">
        <v>4442</v>
      </c>
      <c r="B4438" s="1">
        <v>10.0447551647576</v>
      </c>
      <c r="C4438" s="1">
        <v>2.64061316229346</v>
      </c>
      <c r="D4438" s="1">
        <v>1.54296995768754</v>
      </c>
      <c r="E4438" s="1">
        <v>4.97826795581301</v>
      </c>
      <c r="F4438" s="1">
        <v>77.1707896965444</v>
      </c>
    </row>
    <row r="4439" spans="1:6">
      <c r="A4439" t="s">
        <v>4443</v>
      </c>
      <c r="B4439" s="1">
        <v>10.2535529597172</v>
      </c>
      <c r="C4439" s="1">
        <v>2.71241181241987</v>
      </c>
      <c r="D4439" s="1">
        <v>1.58195979646581</v>
      </c>
      <c r="E4439" s="1">
        <v>5.05313500720743</v>
      </c>
      <c r="F4439" s="1">
        <v>80.7865868982861</v>
      </c>
    </row>
    <row r="4440" spans="1:6">
      <c r="A4440" t="s">
        <v>4444</v>
      </c>
      <c r="B4440" s="1">
        <v>10.2527411753505</v>
      </c>
      <c r="C4440" s="1">
        <v>2.71212698227439</v>
      </c>
      <c r="D4440" s="1">
        <v>1.58180203424847</v>
      </c>
      <c r="E4440" s="1">
        <v>5.03395631904217</v>
      </c>
      <c r="F4440" s="1">
        <v>79.8328815197681</v>
      </c>
    </row>
    <row r="4441" spans="1:6">
      <c r="A4441" t="s">
        <v>4445</v>
      </c>
      <c r="B4441" s="1">
        <v>10.4018051902135</v>
      </c>
      <c r="C4441" s="1">
        <v>2.76442481538977</v>
      </c>
      <c r="D4441" s="1">
        <v>1.61076655549685</v>
      </c>
      <c r="E4441" s="1">
        <v>5.07655127155472</v>
      </c>
      <c r="F4441" s="1">
        <v>81.9348761137028</v>
      </c>
    </row>
    <row r="4442" spans="1:6">
      <c r="A4442" t="s">
        <v>4446</v>
      </c>
      <c r="B4442" s="1">
        <v>10.2490413421802</v>
      </c>
      <c r="C4442" s="1">
        <v>2.71006086674613</v>
      </c>
      <c r="D4442" s="1">
        <v>1.58023236005813</v>
      </c>
      <c r="E4442" s="1">
        <v>5.05063570274824</v>
      </c>
      <c r="F4442" s="1">
        <v>80.6345219607921</v>
      </c>
    </row>
    <row r="4443" spans="1:6">
      <c r="A4443" t="s">
        <v>4447</v>
      </c>
      <c r="B4443" s="1">
        <v>10.0948345615565</v>
      </c>
      <c r="C4443" s="1">
        <v>2.65600138123785</v>
      </c>
      <c r="D4443" s="1">
        <v>1.55032858679279</v>
      </c>
      <c r="E4443" s="1">
        <v>4.99983718210303</v>
      </c>
      <c r="F4443" s="1">
        <v>78.1117843505623</v>
      </c>
    </row>
    <row r="4444" spans="1:6">
      <c r="A4444" t="s">
        <v>4448</v>
      </c>
      <c r="B4444" s="1">
        <v>10.3185209109458</v>
      </c>
      <c r="C4444" s="1">
        <v>2.73322008833538</v>
      </c>
      <c r="D4444" s="1">
        <v>1.59238059022551</v>
      </c>
      <c r="E4444" s="1">
        <v>5.07122669523773</v>
      </c>
      <c r="F4444" s="1">
        <v>81.5850631721374</v>
      </c>
    </row>
    <row r="4445" spans="1:6">
      <c r="A4445" t="s">
        <v>4449</v>
      </c>
      <c r="B4445" s="1">
        <v>10.470742841527</v>
      </c>
      <c r="C4445" s="1">
        <v>2.78690773545216</v>
      </c>
      <c r="D4445" s="1">
        <v>1.62223833973151</v>
      </c>
      <c r="E4445" s="1">
        <v>5.1347929908056</v>
      </c>
      <c r="F4445" s="1">
        <v>84.764795845365</v>
      </c>
    </row>
    <row r="4446" spans="1:6">
      <c r="A4446" t="s">
        <v>4450</v>
      </c>
      <c r="B4446" s="1">
        <v>10.4305887867518</v>
      </c>
      <c r="C4446" s="1">
        <v>2.77253978570416</v>
      </c>
      <c r="D4446" s="1">
        <v>1.61413327361384</v>
      </c>
      <c r="E4446" s="1">
        <v>5.11952624302843</v>
      </c>
      <c r="F4446" s="1">
        <v>83.9822099808676</v>
      </c>
    </row>
    <row r="4447" spans="1:6">
      <c r="A4447" t="s">
        <v>4451</v>
      </c>
      <c r="B4447" s="1">
        <v>10.3599372531452</v>
      </c>
      <c r="C4447" s="1">
        <v>2.74735652965901</v>
      </c>
      <c r="D4447" s="1">
        <v>1.59998211329504</v>
      </c>
      <c r="E4447" s="1">
        <v>5.10311877515843</v>
      </c>
      <c r="F4447" s="1">
        <v>83.1461660676334</v>
      </c>
    </row>
    <row r="4448" spans="1:6">
      <c r="A4448" t="s">
        <v>4452</v>
      </c>
      <c r="B4448" s="1">
        <v>10.4933912517949</v>
      </c>
      <c r="C4448" s="1">
        <v>2.79460089082169</v>
      </c>
      <c r="D4448" s="1">
        <v>1.62634772039609</v>
      </c>
      <c r="E4448" s="1">
        <v>5.14326847477433</v>
      </c>
      <c r="F4448" s="1">
        <v>85.1788419578372</v>
      </c>
    </row>
    <row r="4449" spans="1:6">
      <c r="A4449" t="s">
        <v>4453</v>
      </c>
      <c r="B4449" s="1">
        <v>10.4171442477007</v>
      </c>
      <c r="C4449" s="1">
        <v>2.76726522452192</v>
      </c>
      <c r="D4449" s="1">
        <v>1.61090095849365</v>
      </c>
      <c r="E4449" s="1">
        <v>5.13039226512192</v>
      </c>
      <c r="F4449" s="1">
        <v>84.5167749870175</v>
      </c>
    </row>
    <row r="4450" spans="1:6">
      <c r="A4450" t="s">
        <v>4454</v>
      </c>
      <c r="B4450" s="1">
        <v>10.0382586971782</v>
      </c>
      <c r="C4450" s="1">
        <v>2.63242344732556</v>
      </c>
      <c r="D4450" s="1">
        <v>1.53526676346405</v>
      </c>
      <c r="E4450" s="1">
        <v>5.0025536876264</v>
      </c>
      <c r="F4450" s="1">
        <v>77.9765852694011</v>
      </c>
    </row>
    <row r="4451" spans="1:6">
      <c r="A4451" t="s">
        <v>4455</v>
      </c>
      <c r="B4451" s="1">
        <v>10.0415069354795</v>
      </c>
      <c r="C4451" s="1">
        <v>2.63353583166865</v>
      </c>
      <c r="D4451" s="1">
        <v>1.53586623758559</v>
      </c>
      <c r="E4451" s="1">
        <v>4.99690314391079</v>
      </c>
      <c r="F4451" s="1">
        <v>77.7022795683886</v>
      </c>
    </row>
    <row r="4452" spans="1:6">
      <c r="A4452" t="s">
        <v>4456</v>
      </c>
      <c r="B4452" s="1">
        <v>10.0489969244033</v>
      </c>
      <c r="C4452" s="1">
        <v>2.63610166606822</v>
      </c>
      <c r="D4452" s="1">
        <v>1.53724943641823</v>
      </c>
      <c r="E4452" s="1">
        <v>5.01695096793748</v>
      </c>
      <c r="F4452" s="1">
        <v>78.6733003294084</v>
      </c>
    </row>
    <row r="4453" spans="1:6">
      <c r="A4453" t="s">
        <v>4457</v>
      </c>
      <c r="B4453" s="1">
        <v>10.209338882274</v>
      </c>
      <c r="C4453" s="1">
        <v>2.69107071331918</v>
      </c>
      <c r="D4453" s="1">
        <v>1.56690440980485</v>
      </c>
      <c r="E4453" s="1">
        <v>5.06285997760342</v>
      </c>
      <c r="F4453" s="1">
        <v>80.9146844911026</v>
      </c>
    </row>
    <row r="4454" spans="1:6">
      <c r="A4454" t="s">
        <v>4458</v>
      </c>
      <c r="B4454" s="1">
        <v>10.1967072374475</v>
      </c>
      <c r="C4454" s="1">
        <v>2.68667227300379</v>
      </c>
      <c r="D4454" s="1">
        <v>1.56449482645359</v>
      </c>
      <c r="E4454" s="1">
        <v>5.07019440987466</v>
      </c>
      <c r="F4454" s="1">
        <v>81.2792625273872</v>
      </c>
    </row>
    <row r="4455" spans="1:6">
      <c r="A4455" t="s">
        <v>4459</v>
      </c>
      <c r="B4455" s="1">
        <v>10.5804645859814</v>
      </c>
      <c r="C4455" s="1">
        <v>2.82013413089055</v>
      </c>
      <c r="D4455" s="1">
        <v>1.63751811930658</v>
      </c>
      <c r="E4455" s="1">
        <v>5.169401244645</v>
      </c>
      <c r="F4455" s="1">
        <v>86.2248770168324</v>
      </c>
    </row>
    <row r="4456" spans="1:6">
      <c r="A4456" t="s">
        <v>4460</v>
      </c>
      <c r="B4456" s="1">
        <v>10.5870524769786</v>
      </c>
      <c r="C4456" s="1">
        <v>2.82250834535269</v>
      </c>
      <c r="D4456" s="1">
        <v>1.63886263200731</v>
      </c>
      <c r="E4456" s="1">
        <v>5.17885463080959</v>
      </c>
      <c r="F4456" s="1">
        <v>86.7142312562246</v>
      </c>
    </row>
    <row r="4457" spans="1:6">
      <c r="A4457" t="s">
        <v>4461</v>
      </c>
      <c r="B4457" s="1">
        <v>10.6638391878323</v>
      </c>
      <c r="C4457" s="1">
        <v>2.85019877957432</v>
      </c>
      <c r="D4457" s="1">
        <v>1.65455341878542</v>
      </c>
      <c r="E4457" s="1">
        <v>5.15940469001761</v>
      </c>
      <c r="F4457" s="1">
        <v>85.7037299970881</v>
      </c>
    </row>
    <row r="4458" spans="1:6">
      <c r="A4458" t="s">
        <v>4462</v>
      </c>
      <c r="B4458" s="1">
        <v>10.8088431980738</v>
      </c>
      <c r="C4458" s="1">
        <v>2.90286591737609</v>
      </c>
      <c r="D4458" s="1">
        <v>1.68461061574372</v>
      </c>
      <c r="E4458" s="1">
        <v>5.23519526044066</v>
      </c>
      <c r="F4458" s="1">
        <v>89.611661431236</v>
      </c>
    </row>
    <row r="4459" spans="1:6">
      <c r="A4459" t="s">
        <v>4463</v>
      </c>
      <c r="B4459" s="1">
        <v>10.6937066282979</v>
      </c>
      <c r="C4459" s="1">
        <v>2.86048596614264</v>
      </c>
      <c r="D4459" s="1">
        <v>1.66010415674692</v>
      </c>
      <c r="E4459" s="1">
        <v>5.253721682204</v>
      </c>
      <c r="F4459" s="1">
        <v>90.5945841443107</v>
      </c>
    </row>
    <row r="4460" spans="1:6">
      <c r="A4460" t="s">
        <v>4464</v>
      </c>
      <c r="B4460" s="1">
        <v>10.8149783753209</v>
      </c>
      <c r="C4460" s="1">
        <v>2.9046435702211</v>
      </c>
      <c r="D4460" s="1">
        <v>1.68536063911555</v>
      </c>
      <c r="E4460" s="1">
        <v>5.27849619931298</v>
      </c>
      <c r="F4460" s="1">
        <v>91.9182708705899</v>
      </c>
    </row>
    <row r="4461" spans="1:6">
      <c r="A4461" t="s">
        <v>4465</v>
      </c>
      <c r="B4461" s="1">
        <v>11.0512974793945</v>
      </c>
      <c r="C4461" s="1">
        <v>2.99165723848103</v>
      </c>
      <c r="D4461" s="1">
        <v>1.73568105392984</v>
      </c>
      <c r="E4461" s="1">
        <v>5.35825276168666</v>
      </c>
      <c r="F4461" s="1">
        <v>96.2196144345958</v>
      </c>
    </row>
    <row r="4462" spans="1:6">
      <c r="A4462" t="s">
        <v>4466</v>
      </c>
      <c r="B4462" s="1">
        <v>11.1140988436029</v>
      </c>
      <c r="C4462" s="1">
        <v>3.01527543345958</v>
      </c>
      <c r="D4462" s="1">
        <v>1.74962552402902</v>
      </c>
      <c r="E4462" s="1">
        <v>5.37944163741084</v>
      </c>
      <c r="F4462" s="1">
        <v>97.3963684605162</v>
      </c>
    </row>
    <row r="4463" spans="1:6">
      <c r="A4463" t="s">
        <v>4467</v>
      </c>
      <c r="B4463" s="1">
        <v>10.9461765652022</v>
      </c>
      <c r="C4463" s="1">
        <v>2.95176675693665</v>
      </c>
      <c r="D4463" s="1">
        <v>1.71191854137259</v>
      </c>
      <c r="E4463" s="1">
        <v>5.36651104459121</v>
      </c>
      <c r="F4463" s="1">
        <v>96.6725926550654</v>
      </c>
    </row>
    <row r="4464" spans="1:6">
      <c r="A4464" t="s">
        <v>4468</v>
      </c>
      <c r="B4464" s="1">
        <v>10.7877291347908</v>
      </c>
      <c r="C4464" s="1">
        <v>2.89276079142795</v>
      </c>
      <c r="D4464" s="1">
        <v>1.67743076546125</v>
      </c>
      <c r="E4464" s="1">
        <v>5.30223843105889</v>
      </c>
      <c r="F4464" s="1">
        <v>93.092340097267</v>
      </c>
    </row>
    <row r="4465" spans="1:6">
      <c r="A4465" t="s">
        <v>4469</v>
      </c>
      <c r="B4465" s="1">
        <v>10.9450938221095</v>
      </c>
      <c r="C4465" s="1">
        <v>2.95050280008702</v>
      </c>
      <c r="D4465" s="1">
        <v>1.71067669829456</v>
      </c>
      <c r="E4465" s="1">
        <v>5.35064674518402</v>
      </c>
      <c r="F4465" s="1">
        <v>95.7235111365736</v>
      </c>
    </row>
    <row r="4466" spans="1:6">
      <c r="A4466" t="s">
        <v>4470</v>
      </c>
      <c r="B4466" s="1">
        <v>11.0826981569871</v>
      </c>
      <c r="C4466" s="1">
        <v>3.0017200658577</v>
      </c>
      <c r="D4466" s="1">
        <v>1.74058387646107</v>
      </c>
      <c r="E4466" s="1">
        <v>5.41931975279534</v>
      </c>
      <c r="F4466" s="1">
        <v>99.523682928788</v>
      </c>
    </row>
    <row r="4467" spans="1:6">
      <c r="A4467" t="s">
        <v>4471</v>
      </c>
      <c r="B4467" s="1">
        <v>11.0924428538446</v>
      </c>
      <c r="C4467" s="1">
        <v>3.00539214191728</v>
      </c>
      <c r="D4467" s="1">
        <v>1.74275439976207</v>
      </c>
      <c r="E4467" s="1">
        <v>5.42491591334374</v>
      </c>
      <c r="F4467" s="1">
        <v>99.8412071254405</v>
      </c>
    </row>
    <row r="4468" spans="1:6">
      <c r="A4468" t="s">
        <v>4472</v>
      </c>
      <c r="B4468" s="1">
        <v>10.8631632446604</v>
      </c>
      <c r="C4468" s="1">
        <v>2.91891723023087</v>
      </c>
      <c r="D4468" s="1">
        <v>1.6915951771535</v>
      </c>
      <c r="E4468" s="1">
        <v>5.37112897133908</v>
      </c>
      <c r="F4468" s="1">
        <v>96.7830584297121</v>
      </c>
    </row>
    <row r="4469" spans="1:6">
      <c r="A4469" t="s">
        <v>4473</v>
      </c>
      <c r="B4469" s="1">
        <v>11.2030678060835</v>
      </c>
      <c r="C4469" s="1">
        <v>3.04440958969309</v>
      </c>
      <c r="D4469" s="1">
        <v>1.7642366677466</v>
      </c>
      <c r="E4469" s="1">
        <v>5.49136153233195</v>
      </c>
      <c r="F4469" s="1">
        <v>103.482173444826</v>
      </c>
    </row>
    <row r="4470" spans="1:6">
      <c r="A4470" t="s">
        <v>4474</v>
      </c>
      <c r="B4470" s="1">
        <v>11.1854729398278</v>
      </c>
      <c r="C4470" s="1">
        <v>3.03771649524421</v>
      </c>
      <c r="D4470" s="1">
        <v>1.76024827094667</v>
      </c>
      <c r="E4470" s="1">
        <v>5.49635980964565</v>
      </c>
      <c r="F4470" s="1">
        <v>103.772862509712</v>
      </c>
    </row>
    <row r="4471" spans="1:6">
      <c r="A4471" t="s">
        <v>4475</v>
      </c>
      <c r="B4471" s="1">
        <v>11.2600952653308</v>
      </c>
      <c r="C4471" s="1">
        <v>3.06605820688502</v>
      </c>
      <c r="D4471" s="1">
        <v>1.77711041188764</v>
      </c>
      <c r="E4471" s="1">
        <v>5.48783027411438</v>
      </c>
      <c r="F4471" s="1">
        <v>103.275900844585</v>
      </c>
    </row>
    <row r="4472" spans="1:6">
      <c r="A4472" t="s">
        <v>4476</v>
      </c>
      <c r="B4472" s="1">
        <v>11.0614937801442</v>
      </c>
      <c r="C4472" s="1">
        <v>2.99012907631828</v>
      </c>
      <c r="D4472" s="1">
        <v>1.73163832541418</v>
      </c>
      <c r="E4472" s="1">
        <v>5.40421615451982</v>
      </c>
      <c r="F4472" s="1">
        <v>98.4193827761486</v>
      </c>
    </row>
    <row r="4473" spans="1:6">
      <c r="A4473" t="s">
        <v>4477</v>
      </c>
      <c r="B4473" s="1">
        <v>11.0390260060192</v>
      </c>
      <c r="C4473" s="1">
        <v>2.98169344329541</v>
      </c>
      <c r="D4473" s="1">
        <v>1.72667879406889</v>
      </c>
      <c r="E4473" s="1">
        <v>5.40959478239935</v>
      </c>
      <c r="F4473" s="1">
        <v>98.7221199460228</v>
      </c>
    </row>
    <row r="4474" spans="1:6">
      <c r="A4474" t="s">
        <v>4478</v>
      </c>
      <c r="B4474" s="1">
        <v>10.8294164357162</v>
      </c>
      <c r="C4474" s="1">
        <v>2.9031547059777</v>
      </c>
      <c r="D4474" s="1">
        <v>1.68059796889203</v>
      </c>
      <c r="E4474" s="1">
        <v>5.3332610435135</v>
      </c>
      <c r="F4474" s="1">
        <v>94.4171161156565</v>
      </c>
    </row>
    <row r="4475" spans="1:6">
      <c r="A4475" t="s">
        <v>4479</v>
      </c>
      <c r="B4475" s="1">
        <v>10.7529887954791</v>
      </c>
      <c r="C4475" s="1">
        <v>2.87507226712815</v>
      </c>
      <c r="D4475" s="1">
        <v>1.66444644529138</v>
      </c>
      <c r="E4475" s="1">
        <v>5.34309478024392</v>
      </c>
      <c r="F4475" s="1">
        <v>94.9558350808992</v>
      </c>
    </row>
    <row r="4476" spans="1:6">
      <c r="A4476" t="s">
        <v>4480</v>
      </c>
      <c r="B4476" s="1">
        <v>10.722580538396</v>
      </c>
      <c r="C4476" s="1">
        <v>2.86397852418895</v>
      </c>
      <c r="D4476" s="1">
        <v>1.65811158974313</v>
      </c>
      <c r="E4476" s="1">
        <v>5.2989243739055</v>
      </c>
      <c r="F4476" s="1">
        <v>92.5271525557777</v>
      </c>
    </row>
    <row r="4477" spans="1:6">
      <c r="A4477" t="s">
        <v>4481</v>
      </c>
      <c r="B4477" s="1">
        <v>10.959440459087</v>
      </c>
      <c r="C4477" s="1">
        <v>2.95014627966403</v>
      </c>
      <c r="D4477" s="1">
        <v>1.70717599249049</v>
      </c>
      <c r="E4477" s="1">
        <v>5.35597098989634</v>
      </c>
      <c r="F4477" s="1">
        <v>95.6115325979017</v>
      </c>
    </row>
    <row r="4478" spans="1:6">
      <c r="A4478" t="s">
        <v>4482</v>
      </c>
      <c r="B4478" s="1">
        <v>10.8751637502864</v>
      </c>
      <c r="C4478" s="1">
        <v>2.91882446410451</v>
      </c>
      <c r="D4478" s="1">
        <v>1.68896387617963</v>
      </c>
      <c r="E4478" s="1">
        <v>5.30381388488476</v>
      </c>
      <c r="F4478" s="1">
        <v>92.7314450852001</v>
      </c>
    </row>
    <row r="4479" spans="1:6">
      <c r="A4479" t="s">
        <v>4483</v>
      </c>
      <c r="B4479" s="1">
        <v>10.8431308236354</v>
      </c>
      <c r="C4479" s="1">
        <v>2.90701154250845</v>
      </c>
      <c r="D4479" s="1">
        <v>1.68214887933164</v>
      </c>
      <c r="E4479" s="1">
        <v>5.2944692650546</v>
      </c>
      <c r="F4479" s="1">
        <v>92.2255888314818</v>
      </c>
    </row>
    <row r="4480" spans="1:6">
      <c r="A4480" t="s">
        <v>4484</v>
      </c>
      <c r="B4480" s="1">
        <v>10.9846156368495</v>
      </c>
      <c r="C4480" s="1">
        <v>2.95903337308916</v>
      </c>
      <c r="D4480" s="1">
        <v>1.71207188796014</v>
      </c>
      <c r="E4480" s="1">
        <v>5.33695545123272</v>
      </c>
      <c r="F4480" s="1">
        <v>94.5173928757348</v>
      </c>
    </row>
    <row r="4481" spans="1:6">
      <c r="A4481" t="s">
        <v>4485</v>
      </c>
      <c r="B4481" s="1">
        <v>11.2406950933642</v>
      </c>
      <c r="C4481" s="1">
        <v>3.05440268637834</v>
      </c>
      <c r="D4481" s="1">
        <v>1.76762599348924</v>
      </c>
      <c r="E4481" s="1">
        <v>5.39905472770448</v>
      </c>
      <c r="F4481" s="1">
        <v>97.9205063304784</v>
      </c>
    </row>
    <row r="4482" spans="1:6">
      <c r="A4482" t="s">
        <v>4486</v>
      </c>
      <c r="B4482" s="1">
        <v>11.1106699691587</v>
      </c>
      <c r="C4482" s="1">
        <v>3.00487545618945</v>
      </c>
      <c r="D4482" s="1">
        <v>1.7381329989029</v>
      </c>
      <c r="E4482" s="1">
        <v>5.3553190550991</v>
      </c>
      <c r="F4482" s="1">
        <v>95.4686053504839</v>
      </c>
    </row>
    <row r="4483" spans="1:6">
      <c r="A4483" t="s">
        <v>4487</v>
      </c>
      <c r="B4483" s="1">
        <v>11.566794944285</v>
      </c>
      <c r="C4483" s="1">
        <v>3.17658254048606</v>
      </c>
      <c r="D4483" s="1">
        <v>1.83917216241257</v>
      </c>
      <c r="E4483" s="1">
        <v>5.45702486272395</v>
      </c>
      <c r="F4483" s="1">
        <v>101.077286243441</v>
      </c>
    </row>
    <row r="4484" spans="1:6">
      <c r="A4484" t="s">
        <v>4488</v>
      </c>
      <c r="B4484" s="1">
        <v>11.7154976778389</v>
      </c>
      <c r="C4484" s="1">
        <v>3.23476877205211</v>
      </c>
      <c r="D4484" s="1">
        <v>1.87471017625056</v>
      </c>
      <c r="E4484" s="1">
        <v>5.4756059992592</v>
      </c>
      <c r="F4484" s="1">
        <v>102.140158917718</v>
      </c>
    </row>
    <row r="4485" spans="1:6">
      <c r="A4485" t="s">
        <v>4489</v>
      </c>
      <c r="B4485" s="1">
        <v>11.6865334451577</v>
      </c>
      <c r="C4485" s="1">
        <v>3.22329143756617</v>
      </c>
      <c r="D4485" s="1">
        <v>1.86761238110044</v>
      </c>
      <c r="E4485" s="1">
        <v>5.44501812053764</v>
      </c>
      <c r="F4485" s="1">
        <v>100.378605271981</v>
      </c>
    </row>
    <row r="4486" spans="1:6">
      <c r="A4486" t="s">
        <v>4490</v>
      </c>
      <c r="B4486" s="1">
        <v>11.4473273931151</v>
      </c>
      <c r="C4486" s="1">
        <v>3.12873883866264</v>
      </c>
      <c r="D4486" s="1">
        <v>1.80928459289295</v>
      </c>
      <c r="E4486" s="1">
        <v>5.37161808823934</v>
      </c>
      <c r="F4486" s="1">
        <v>96.1989951617052</v>
      </c>
    </row>
    <row r="4487" spans="1:6">
      <c r="A4487" t="s">
        <v>4491</v>
      </c>
      <c r="B4487" s="1">
        <v>11.5548836513842</v>
      </c>
      <c r="C4487" s="1">
        <v>3.17036493765804</v>
      </c>
      <c r="D4487" s="1">
        <v>1.83441494704468</v>
      </c>
      <c r="E4487" s="1">
        <v>5.42290572578482</v>
      </c>
      <c r="F4487" s="1">
        <v>99.0396486216269</v>
      </c>
    </row>
    <row r="4488" spans="1:6">
      <c r="A4488" t="s">
        <v>4492</v>
      </c>
      <c r="B4488" s="1">
        <v>11.6917665244782</v>
      </c>
      <c r="C4488" s="1">
        <v>3.22383405093316</v>
      </c>
      <c r="D4488" s="1">
        <v>1.86699282413676</v>
      </c>
      <c r="E4488" s="1">
        <v>5.45398238980196</v>
      </c>
      <c r="F4488" s="1">
        <v>100.79344023614</v>
      </c>
    </row>
    <row r="4489" spans="1:6">
      <c r="A4489" t="s">
        <v>4493</v>
      </c>
      <c r="B4489" s="1">
        <v>11.6803068444929</v>
      </c>
      <c r="C4489" s="1">
        <v>3.21930526925514</v>
      </c>
      <c r="D4489" s="1">
        <v>1.86420157856929</v>
      </c>
      <c r="E4489" s="1">
        <v>5.43529281853697</v>
      </c>
      <c r="F4489" s="1">
        <v>99.7266865622965</v>
      </c>
    </row>
    <row r="4490" spans="1:6">
      <c r="A4490" t="s">
        <v>4494</v>
      </c>
      <c r="B4490" s="1">
        <v>11.6579293929509</v>
      </c>
      <c r="C4490" s="1">
        <v>3.21047054050886</v>
      </c>
      <c r="D4490" s="1">
        <v>1.85876177569469</v>
      </c>
      <c r="E4490" s="1">
        <v>5.40090209736643</v>
      </c>
      <c r="F4490" s="1">
        <v>97.7772501202437</v>
      </c>
    </row>
    <row r="4491" spans="1:6">
      <c r="A4491" t="s">
        <v>4495</v>
      </c>
      <c r="B4491" s="1">
        <v>11.3326413263968</v>
      </c>
      <c r="C4491" s="1">
        <v>3.08229171312936</v>
      </c>
      <c r="D4491" s="1">
        <v>1.77999007922467</v>
      </c>
      <c r="E4491" s="1">
        <v>5.33374982880909</v>
      </c>
      <c r="F4491" s="1">
        <v>94.0192036228355</v>
      </c>
    </row>
    <row r="4492" spans="1:6">
      <c r="A4492" t="s">
        <v>4496</v>
      </c>
      <c r="B4492" s="1">
        <v>11.3684644088012</v>
      </c>
      <c r="C4492" s="1">
        <v>3.09600251565914</v>
      </c>
      <c r="D4492" s="1">
        <v>1.78816698701171</v>
      </c>
      <c r="E4492" s="1">
        <v>5.39671857274694</v>
      </c>
      <c r="F4492" s="1">
        <v>97.4543944060836</v>
      </c>
    </row>
    <row r="4493" spans="1:6">
      <c r="A4493" t="s">
        <v>4497</v>
      </c>
      <c r="B4493" s="1">
        <v>11.1958498767205</v>
      </c>
      <c r="C4493" s="1">
        <v>3.0297284475688</v>
      </c>
      <c r="D4493" s="1">
        <v>1.74851801616135</v>
      </c>
      <c r="E4493" s="1">
        <v>5.31783114623468</v>
      </c>
      <c r="F4493" s="1">
        <v>93.050348409969</v>
      </c>
    </row>
    <row r="4494" spans="1:6">
      <c r="A4494" t="s">
        <v>4498</v>
      </c>
      <c r="B4494" s="1">
        <v>11.3478911711588</v>
      </c>
      <c r="C4494" s="1">
        <v>3.08720356217316</v>
      </c>
      <c r="D4494" s="1">
        <v>1.78236450655057</v>
      </c>
      <c r="E4494" s="1">
        <v>5.3684124658157</v>
      </c>
      <c r="F4494" s="1">
        <v>95.7903707825024</v>
      </c>
    </row>
    <row r="4495" spans="1:6">
      <c r="A4495" t="s">
        <v>4499</v>
      </c>
      <c r="B4495" s="1">
        <v>11.4461543364626</v>
      </c>
      <c r="C4495" s="1">
        <v>3.12484699012254</v>
      </c>
      <c r="D4495" s="1">
        <v>1.80482540734166</v>
      </c>
      <c r="E4495" s="1">
        <v>5.37112897133908</v>
      </c>
      <c r="F4495" s="1">
        <v>95.9402986142089</v>
      </c>
    </row>
    <row r="4496" spans="1:6">
      <c r="A4496" t="s">
        <v>4500</v>
      </c>
      <c r="B4496" s="1">
        <v>11.3129712965388</v>
      </c>
      <c r="C4496" s="1">
        <v>3.07338817692089</v>
      </c>
      <c r="D4496" s="1">
        <v>1.77385986208118</v>
      </c>
      <c r="E4496" s="1">
        <v>5.33304351084463</v>
      </c>
      <c r="F4496" s="1">
        <v>93.8361812767293</v>
      </c>
    </row>
    <row r="4497" spans="1:6">
      <c r="A4497" t="s">
        <v>4501</v>
      </c>
      <c r="B4497" s="1">
        <v>11.5344921597426</v>
      </c>
      <c r="C4497" s="1">
        <v>3.15797103778846</v>
      </c>
      <c r="D4497" s="1">
        <v>1.82415159396225</v>
      </c>
      <c r="E4497" s="1">
        <v>5.42583943237238</v>
      </c>
      <c r="F4497" s="1">
        <v>98.889677634293</v>
      </c>
    </row>
    <row r="4498" spans="1:6">
      <c r="A4498" t="s">
        <v>4502</v>
      </c>
      <c r="B4498" s="1">
        <v>11.5545234709097</v>
      </c>
      <c r="C4498" s="1">
        <v>3.16576644296107</v>
      </c>
      <c r="D4498" s="1">
        <v>1.82887396670907</v>
      </c>
      <c r="E4498" s="1">
        <v>5.41410427441746</v>
      </c>
      <c r="F4498" s="1">
        <v>98.2287426832398</v>
      </c>
    </row>
    <row r="4499" spans="1:6">
      <c r="A4499" t="s">
        <v>4503</v>
      </c>
      <c r="B4499" s="1">
        <v>11.5061590662619</v>
      </c>
      <c r="C4499" s="1">
        <v>3.1469122730163</v>
      </c>
      <c r="D4499" s="1">
        <v>1.81743254631641</v>
      </c>
      <c r="E4499" s="1">
        <v>5.37476932749576</v>
      </c>
      <c r="F4499" s="1">
        <v>96.0229658337768</v>
      </c>
    </row>
    <row r="4500" spans="1:6">
      <c r="A4500" t="s">
        <v>4504</v>
      </c>
      <c r="B4500" s="1">
        <v>11.4033842834212</v>
      </c>
      <c r="C4500" s="1">
        <v>3.10701540534355</v>
      </c>
      <c r="D4500" s="1">
        <v>1.79332382097676</v>
      </c>
      <c r="E4500" s="1">
        <v>5.36504402549509</v>
      </c>
      <c r="F4500" s="1">
        <v>95.485584715834</v>
      </c>
    </row>
    <row r="4501" spans="1:6">
      <c r="A4501" t="s">
        <v>4505</v>
      </c>
      <c r="B4501" s="1">
        <v>11.5221292629496</v>
      </c>
      <c r="C4501" s="1">
        <v>3.15269640481566</v>
      </c>
      <c r="D4501" s="1">
        <v>1.82067671176364</v>
      </c>
      <c r="E4501" s="1">
        <v>5.38036515643948</v>
      </c>
      <c r="F4501" s="1">
        <v>96.3290996268982</v>
      </c>
    </row>
    <row r="4502" spans="1:6">
      <c r="A4502" t="s">
        <v>4506</v>
      </c>
      <c r="B4502" s="1">
        <v>11.4084367265988</v>
      </c>
      <c r="C4502" s="1">
        <v>3.108508322934</v>
      </c>
      <c r="D4502" s="1">
        <v>1.79394785116212</v>
      </c>
      <c r="E4502" s="1">
        <v>5.32516591011059</v>
      </c>
      <c r="F4502" s="1">
        <v>93.2727610318387</v>
      </c>
    </row>
    <row r="4503" spans="1:6">
      <c r="A4503" t="s">
        <v>4507</v>
      </c>
      <c r="B4503" s="1">
        <v>11.4358677131297</v>
      </c>
      <c r="C4503" s="1">
        <v>3.11906348444128</v>
      </c>
      <c r="D4503" s="1">
        <v>1.80026827836339</v>
      </c>
      <c r="E4503" s="1">
        <v>5.3396719567561</v>
      </c>
      <c r="F4503" s="1">
        <v>94.0592980863227</v>
      </c>
    </row>
    <row r="4504" spans="1:6">
      <c r="A4504" t="s">
        <v>4508</v>
      </c>
      <c r="B4504" s="1">
        <v>11.0960523734551</v>
      </c>
      <c r="C4504" s="1">
        <v>2.98799239124593</v>
      </c>
      <c r="D4504" s="1">
        <v>1.72159514065317</v>
      </c>
      <c r="E4504" s="1">
        <v>5.2453549645697</v>
      </c>
      <c r="F4504" s="1">
        <v>88.9175199933105</v>
      </c>
    </row>
    <row r="4505" spans="1:6">
      <c r="A4505" t="s">
        <v>4509</v>
      </c>
      <c r="B4505" s="1">
        <v>10.9644036805162</v>
      </c>
      <c r="C4505" s="1">
        <v>2.93876890606148</v>
      </c>
      <c r="D4505" s="1">
        <v>1.69298301662782</v>
      </c>
      <c r="E4505" s="1">
        <v>5.25415641593705</v>
      </c>
      <c r="F4505" s="1">
        <v>89.3800839490856</v>
      </c>
    </row>
    <row r="4506" spans="1:6">
      <c r="A4506" t="s">
        <v>4510</v>
      </c>
      <c r="B4506" s="1">
        <v>10.9828114319732</v>
      </c>
      <c r="C4506" s="1">
        <v>2.94556893019278</v>
      </c>
      <c r="D4506" s="1">
        <v>1.69688762921826</v>
      </c>
      <c r="E4506" s="1">
        <v>5.29240469432847</v>
      </c>
      <c r="F4506" s="1">
        <v>91.3969727909205</v>
      </c>
    </row>
    <row r="4507" spans="1:6">
      <c r="A4507" t="s">
        <v>4511</v>
      </c>
      <c r="B4507" s="1">
        <v>10.8935715017434</v>
      </c>
      <c r="C4507" s="1">
        <v>2.91254747373634</v>
      </c>
      <c r="D4507" s="1">
        <v>1.6778947942162</v>
      </c>
      <c r="E4507" s="1">
        <v>5.31125741509511</v>
      </c>
      <c r="F4507" s="1">
        <v>92.4054741245817</v>
      </c>
    </row>
    <row r="4508" spans="1:6">
      <c r="A4508" t="s">
        <v>4512</v>
      </c>
      <c r="B4508" s="1">
        <v>11.0366798836909</v>
      </c>
      <c r="C4508" s="1">
        <v>2.96506807498616</v>
      </c>
      <c r="D4508" s="1">
        <v>1.70785337570794</v>
      </c>
      <c r="E4508" s="1">
        <v>5.32755644823535</v>
      </c>
      <c r="F4508" s="1">
        <v>93.2835590395716</v>
      </c>
    </row>
    <row r="4509" spans="1:6">
      <c r="A4509" t="s">
        <v>4513</v>
      </c>
      <c r="B4509" s="1">
        <v>11.1951273141022</v>
      </c>
      <c r="C4509" s="1">
        <v>3.0239720971234</v>
      </c>
      <c r="D4509" s="1">
        <v>1.74188325999048</v>
      </c>
      <c r="E4509" s="1">
        <v>5.38058235750367</v>
      </c>
      <c r="F4509" s="1">
        <v>96.1577263589021</v>
      </c>
    </row>
    <row r="4510" spans="1:6">
      <c r="A4510" t="s">
        <v>4514</v>
      </c>
      <c r="B4510" s="1">
        <v>11.1921500435502</v>
      </c>
      <c r="C4510" s="1">
        <v>3.02284960929981</v>
      </c>
      <c r="D4510" s="1">
        <v>1.74122572910953</v>
      </c>
      <c r="E4510" s="1">
        <v>5.34624601950034</v>
      </c>
      <c r="F4510" s="1">
        <v>94.2599081067802</v>
      </c>
    </row>
    <row r="4511" spans="1:6">
      <c r="A4511" t="s">
        <v>4515</v>
      </c>
      <c r="B4511" s="1">
        <v>11.2961882056266</v>
      </c>
      <c r="C4511" s="1">
        <v>3.06206354788058</v>
      </c>
      <c r="D4511" s="1">
        <v>1.76419035661303</v>
      </c>
      <c r="E4511" s="1">
        <v>5.38145182496977</v>
      </c>
      <c r="F4511" s="1">
        <v>96.1807882458464</v>
      </c>
    </row>
    <row r="4512" spans="1:6">
      <c r="A4512" t="s">
        <v>4516</v>
      </c>
      <c r="B4512" s="1">
        <v>11.311798230863</v>
      </c>
      <c r="C4512" s="1">
        <v>3.06800144889359</v>
      </c>
      <c r="D4512" s="1">
        <v>1.7676994690103</v>
      </c>
      <c r="E4512" s="1">
        <v>5.38232096083119</v>
      </c>
      <c r="F4512" s="1">
        <v>96.2288300338859</v>
      </c>
    </row>
    <row r="4513" spans="1:6">
      <c r="A4513" t="s">
        <v>4517</v>
      </c>
      <c r="B4513" s="1">
        <v>11.5931431877232</v>
      </c>
      <c r="C4513" s="1">
        <v>3.17517000673297</v>
      </c>
      <c r="D4513" s="1">
        <v>1.83111998784094</v>
      </c>
      <c r="E4513" s="1">
        <v>5.43159841081774</v>
      </c>
      <c r="F4513" s="1">
        <v>98.9535379643073</v>
      </c>
    </row>
    <row r="4514" spans="1:6">
      <c r="A4514" t="s">
        <v>4518</v>
      </c>
      <c r="B4514" s="1">
        <v>11.7274078608818</v>
      </c>
      <c r="C4514" s="1">
        <v>3.22755461601431</v>
      </c>
      <c r="D4514" s="1">
        <v>1.86285480083805</v>
      </c>
      <c r="E4514" s="1">
        <v>5.44577849006463</v>
      </c>
      <c r="F4514" s="1">
        <v>99.7518265261917</v>
      </c>
    </row>
    <row r="4515" spans="1:6">
      <c r="A4515" t="s">
        <v>4519</v>
      </c>
      <c r="B4515" s="1">
        <v>11.7277691421909</v>
      </c>
      <c r="C4515" s="1">
        <v>3.2276971870632</v>
      </c>
      <c r="D4515" s="1">
        <v>1.86294214861023</v>
      </c>
      <c r="E4515" s="1">
        <v>5.43464088373973</v>
      </c>
      <c r="F4515" s="1">
        <v>99.1215531930877</v>
      </c>
    </row>
    <row r="4516" spans="1:6">
      <c r="A4516" t="s">
        <v>4520</v>
      </c>
      <c r="B4516" s="1">
        <v>11.8623962065165</v>
      </c>
      <c r="C4516" s="1">
        <v>3.28082618257849</v>
      </c>
      <c r="D4516" s="1">
        <v>1.89549323375589</v>
      </c>
      <c r="E4516" s="1">
        <v>5.450777098983</v>
      </c>
      <c r="F4516" s="1">
        <v>100.030953354636</v>
      </c>
    </row>
    <row r="4517" spans="1:6">
      <c r="A4517" t="s">
        <v>4521</v>
      </c>
      <c r="B4517" s="1">
        <v>11.7711714352674</v>
      </c>
      <c r="C4517" s="1">
        <v>3.24441681896451</v>
      </c>
      <c r="D4517" s="1">
        <v>1.87293561059004</v>
      </c>
      <c r="E4517" s="1">
        <v>5.39530593681803</v>
      </c>
      <c r="F4517" s="1">
        <v>96.8862161421261</v>
      </c>
    </row>
    <row r="4518" spans="1:6">
      <c r="A4518" t="s">
        <v>4522</v>
      </c>
      <c r="B4518" s="1">
        <v>11.7901200123651</v>
      </c>
      <c r="C4518" s="1">
        <v>3.25192090980972</v>
      </c>
      <c r="D4518" s="1">
        <v>1.87754849968625</v>
      </c>
      <c r="E4518" s="1">
        <v>5.39883752664029</v>
      </c>
      <c r="F4518" s="1">
        <v>97.0823099901439</v>
      </c>
    </row>
    <row r="4519" spans="1:6">
      <c r="A4519" t="s">
        <v>4523</v>
      </c>
      <c r="B4519" s="1">
        <v>11.8118663156833</v>
      </c>
      <c r="C4519" s="1">
        <v>3.26054680824788</v>
      </c>
      <c r="D4519" s="1">
        <v>1.88285949076455</v>
      </c>
      <c r="E4519" s="1">
        <v>5.41524499451028</v>
      </c>
      <c r="F4519" s="1">
        <v>97.9945373242344</v>
      </c>
    </row>
    <row r="4520" spans="1:6">
      <c r="A4520" t="s">
        <v>4524</v>
      </c>
      <c r="B4520" s="1">
        <v>11.90101592333</v>
      </c>
      <c r="C4520" s="1">
        <v>3.29597403528212</v>
      </c>
      <c r="D4520" s="1">
        <v>1.90471222331126</v>
      </c>
      <c r="E4520" s="1">
        <v>5.4155709619089</v>
      </c>
      <c r="F4520" s="1">
        <v>98.0127703796612</v>
      </c>
    </row>
    <row r="4521" spans="1:6">
      <c r="A4521" t="s">
        <v>4525</v>
      </c>
      <c r="B4521" s="1">
        <v>12.0219263890438</v>
      </c>
      <c r="C4521" s="1">
        <v>3.34438266181327</v>
      </c>
      <c r="D4521" s="1">
        <v>1.93479434638884</v>
      </c>
      <c r="E4521" s="1">
        <v>5.44844094402546</v>
      </c>
      <c r="F4521" s="1">
        <v>99.8515811179278</v>
      </c>
    </row>
    <row r="4522" spans="1:6">
      <c r="A4522" t="s">
        <v>4526</v>
      </c>
      <c r="B4522" s="1">
        <v>12.1019624390335</v>
      </c>
      <c r="C4522" s="1">
        <v>3.3767487795305</v>
      </c>
      <c r="D4522" s="1">
        <v>1.95510759416852</v>
      </c>
      <c r="E4522" s="1">
        <v>5.47652951828783</v>
      </c>
      <c r="F4522" s="1">
        <v>101.441869995033</v>
      </c>
    </row>
    <row r="4523" spans="1:6">
      <c r="A4523" t="s">
        <v>4527</v>
      </c>
      <c r="B4523" s="1">
        <v>12.2814347200027</v>
      </c>
      <c r="C4523" s="1">
        <v>3.44980632644048</v>
      </c>
      <c r="D4523" s="1">
        <v>2.00126037101512</v>
      </c>
      <c r="E4523" s="1">
        <v>5.55248290660785</v>
      </c>
      <c r="F4523" s="1">
        <v>105.786228842203</v>
      </c>
    </row>
    <row r="4524" spans="1:6">
      <c r="A4524" t="s">
        <v>4528</v>
      </c>
      <c r="B4524" s="1">
        <v>12.2733135828553</v>
      </c>
      <c r="C4524" s="1">
        <v>3.44645215622165</v>
      </c>
      <c r="D4524" s="1">
        <v>1.9991109163005</v>
      </c>
      <c r="E4524" s="1">
        <v>5.57573635305817</v>
      </c>
      <c r="F4524" s="1">
        <v>107.15266021192</v>
      </c>
    </row>
    <row r="4525" spans="1:6">
      <c r="A4525" t="s">
        <v>4529</v>
      </c>
      <c r="B4525" s="1">
        <v>12.391247887875</v>
      </c>
      <c r="C4525" s="1">
        <v>3.49512883540713</v>
      </c>
      <c r="D4525" s="1">
        <v>2.03028376482149</v>
      </c>
      <c r="E4525" s="1">
        <v>5.5849722065539</v>
      </c>
      <c r="F4525" s="1">
        <v>107.699909153728</v>
      </c>
    </row>
    <row r="4526" spans="1:6">
      <c r="A4526" t="s">
        <v>4530</v>
      </c>
      <c r="B4526" s="1">
        <v>12.2887440637603</v>
      </c>
      <c r="C4526" s="1">
        <v>3.45241832801429</v>
      </c>
      <c r="D4526" s="1">
        <v>2.00267381946464</v>
      </c>
      <c r="E4526" s="1">
        <v>5.54922323262168</v>
      </c>
      <c r="F4526" s="1">
        <v>105.574681347729</v>
      </c>
    </row>
    <row r="4527" spans="1:6">
      <c r="A4527" t="s">
        <v>4531</v>
      </c>
      <c r="B4527" s="1">
        <v>12.5127905936239</v>
      </c>
      <c r="C4527" s="1">
        <v>3.54499362646745</v>
      </c>
      <c r="D4527" s="1">
        <v>2.0620151725809</v>
      </c>
      <c r="E4527" s="1">
        <v>5.60491159585083</v>
      </c>
      <c r="F4527" s="1">
        <v>108.84262390408</v>
      </c>
    </row>
    <row r="4528" spans="1:6">
      <c r="A4528" t="s">
        <v>4532</v>
      </c>
      <c r="B4528" s="1">
        <v>12.3668855953138</v>
      </c>
      <c r="C4528" s="1">
        <v>3.48362668371951</v>
      </c>
      <c r="D4528" s="1">
        <v>2.02198662532426</v>
      </c>
      <c r="E4528" s="1">
        <v>5.55889381985045</v>
      </c>
      <c r="F4528" s="1">
        <v>106.088516041078</v>
      </c>
    </row>
    <row r="4529" spans="1:6">
      <c r="A4529" t="s">
        <v>4533</v>
      </c>
      <c r="B4529" s="1">
        <v>12.0214758859863</v>
      </c>
      <c r="C4529" s="1">
        <v>3.34006300762878</v>
      </c>
      <c r="D4529" s="1">
        <v>1.92946064072609</v>
      </c>
      <c r="E4529" s="1">
        <v>5.49233943452781</v>
      </c>
      <c r="F4529" s="1">
        <v>102.171264752256</v>
      </c>
    </row>
    <row r="4530" spans="1:6">
      <c r="A4530" t="s">
        <v>4534</v>
      </c>
      <c r="B4530" s="1">
        <v>12.1885863800204</v>
      </c>
      <c r="C4530" s="1">
        <v>3.40752396658742</v>
      </c>
      <c r="D4530" s="1">
        <v>1.97165264728469</v>
      </c>
      <c r="E4530" s="1">
        <v>5.52222099528491</v>
      </c>
      <c r="F4530" s="1">
        <v>103.887406329565</v>
      </c>
    </row>
    <row r="4531" spans="1:6">
      <c r="A4531" t="s">
        <v>4535</v>
      </c>
      <c r="B4531" s="1">
        <v>12.2502146785531</v>
      </c>
      <c r="C4531" s="1">
        <v>3.43274383815027</v>
      </c>
      <c r="D4531" s="1">
        <v>1.98763920629462</v>
      </c>
      <c r="E4531" s="1">
        <v>5.53422806907591</v>
      </c>
      <c r="F4531" s="1">
        <v>104.584452954749</v>
      </c>
    </row>
    <row r="4532" spans="1:6">
      <c r="A4532" t="s">
        <v>4536</v>
      </c>
      <c r="B4532" s="1">
        <v>12.1612457160725</v>
      </c>
      <c r="C4532" s="1">
        <v>3.39615230660965</v>
      </c>
      <c r="D4532" s="1">
        <v>1.96432819051344</v>
      </c>
      <c r="E4532" s="1">
        <v>5.51347392708477</v>
      </c>
      <c r="F4532" s="1">
        <v>103.374384753039</v>
      </c>
    </row>
    <row r="4533" spans="1:6">
      <c r="A4533" t="s">
        <v>4537</v>
      </c>
      <c r="B4533" s="1">
        <v>12.4775094376948</v>
      </c>
      <c r="C4533" s="1">
        <v>3.52527499449498</v>
      </c>
      <c r="D4533" s="1">
        <v>2.04598091877961</v>
      </c>
      <c r="E4533" s="1">
        <v>5.59230663882514</v>
      </c>
      <c r="F4533" s="1">
        <v>107.936114659148</v>
      </c>
    </row>
    <row r="4534" spans="1:6">
      <c r="A4534" t="s">
        <v>4538</v>
      </c>
      <c r="B4534" s="1">
        <v>12.4231904919429</v>
      </c>
      <c r="C4534" s="1">
        <v>3.50253579078666</v>
      </c>
      <c r="D4534" s="1">
        <v>2.0312459689318</v>
      </c>
      <c r="E4534" s="1">
        <v>5.57410618446041</v>
      </c>
      <c r="F4534" s="1">
        <v>106.853235265227</v>
      </c>
    </row>
    <row r="4535" spans="1:6">
      <c r="A4535" t="s">
        <v>4539</v>
      </c>
      <c r="B4535" s="1">
        <v>12.6337021691956</v>
      </c>
      <c r="C4535" s="1">
        <v>3.59027567282268</v>
      </c>
      <c r="D4535" s="1">
        <v>2.08785151895934</v>
      </c>
      <c r="E4535" s="1">
        <v>5.64804938522151</v>
      </c>
      <c r="F4535" s="1">
        <v>111.223932327285</v>
      </c>
    </row>
    <row r="4536" spans="1:6">
      <c r="A4536" t="s">
        <v>4540</v>
      </c>
      <c r="B4536" s="1">
        <v>12.5626893542799</v>
      </c>
      <c r="C4536" s="1">
        <v>3.56018482141876</v>
      </c>
      <c r="D4536" s="1">
        <v>2.06812017523504</v>
      </c>
      <c r="E4536" s="1">
        <v>5.63022961302729</v>
      </c>
      <c r="F4536" s="1">
        <v>110.14304683473</v>
      </c>
    </row>
    <row r="4537" spans="1:6">
      <c r="A4537" t="s">
        <v>4541</v>
      </c>
      <c r="B4537" s="1">
        <v>12.3286260589748</v>
      </c>
      <c r="C4537" s="1">
        <v>3.46156387360863</v>
      </c>
      <c r="D4537" s="1">
        <v>2.00381951503195</v>
      </c>
      <c r="E4537" s="1">
        <v>5.55699239862596</v>
      </c>
      <c r="F4537" s="1">
        <v>105.728851769826</v>
      </c>
    </row>
    <row r="4538" spans="1:6">
      <c r="A4538" t="s">
        <v>4542</v>
      </c>
      <c r="B4538" s="1">
        <v>12.5256039844513</v>
      </c>
      <c r="C4538" s="1">
        <v>3.54298346316461</v>
      </c>
      <c r="D4538" s="1">
        <v>2.05587757441798</v>
      </c>
      <c r="E4538" s="1">
        <v>5.59073151660394</v>
      </c>
      <c r="F4538" s="1">
        <v>107.708793774859</v>
      </c>
    </row>
    <row r="4539" spans="1:6">
      <c r="A4539" t="s">
        <v>4543</v>
      </c>
      <c r="B4539" s="1">
        <v>12.0878867698052</v>
      </c>
      <c r="C4539" s="1">
        <v>3.35921052649944</v>
      </c>
      <c r="D4539" s="1">
        <v>1.93655761879431</v>
      </c>
      <c r="E4539" s="1">
        <v>5.4839727168935</v>
      </c>
      <c r="F4539" s="1">
        <v>101.368157614048</v>
      </c>
    </row>
    <row r="4540" spans="1:6">
      <c r="A4540" t="s">
        <v>4544</v>
      </c>
      <c r="B4540" s="1">
        <v>11.9625538992796</v>
      </c>
      <c r="C4540" s="1">
        <v>3.30849571941975</v>
      </c>
      <c r="D4540" s="1">
        <v>1.90486671175123</v>
      </c>
      <c r="E4540" s="1">
        <v>5.450777098983</v>
      </c>
      <c r="F4540" s="1">
        <v>99.4733603816606</v>
      </c>
    </row>
    <row r="4541" spans="1:6">
      <c r="A4541" t="s">
        <v>4545</v>
      </c>
      <c r="B4541" s="1">
        <v>11.8142124470348</v>
      </c>
      <c r="C4541" s="1">
        <v>3.2490995869692</v>
      </c>
      <c r="D4541" s="1">
        <v>1.868143959872</v>
      </c>
      <c r="E4541" s="1">
        <v>5.41589692930752</v>
      </c>
      <c r="F4541" s="1">
        <v>97.5066594376841</v>
      </c>
    </row>
    <row r="4542" spans="1:6">
      <c r="A4542" t="s">
        <v>4546</v>
      </c>
      <c r="B4542" s="1">
        <v>12.0506207638336</v>
      </c>
      <c r="C4542" s="1">
        <v>3.34256927320885</v>
      </c>
      <c r="D4542" s="1">
        <v>1.92519847270934</v>
      </c>
      <c r="E4542" s="1">
        <v>5.46876035228355</v>
      </c>
      <c r="F4542" s="1">
        <v>100.44894403327</v>
      </c>
    </row>
    <row r="4543" spans="1:6">
      <c r="A4543" t="s">
        <v>4547</v>
      </c>
      <c r="B4543" s="1">
        <v>11.7635911237606</v>
      </c>
      <c r="C4543" s="1">
        <v>3.22685891255571</v>
      </c>
      <c r="D4543" s="1">
        <v>1.85320914350189</v>
      </c>
      <c r="E4543" s="1">
        <v>5.41111585305801</v>
      </c>
      <c r="F4543" s="1">
        <v>97.1785257817712</v>
      </c>
    </row>
    <row r="4544" spans="1:6">
      <c r="A4544" t="s">
        <v>4548</v>
      </c>
      <c r="B4544" s="1">
        <v>12.0490864168487</v>
      </c>
      <c r="C4544" s="1">
        <v>3.33914251038996</v>
      </c>
      <c r="D4544" s="1">
        <v>1.92131937062753</v>
      </c>
      <c r="E4544" s="1">
        <v>5.53200034884812</v>
      </c>
      <c r="F4544" s="1">
        <v>103.890696219293</v>
      </c>
    </row>
    <row r="4545" spans="1:6">
      <c r="A4545" t="s">
        <v>4549</v>
      </c>
      <c r="B4545" s="1">
        <v>12.0649674008112</v>
      </c>
      <c r="C4545" s="1">
        <v>3.34553639923232</v>
      </c>
      <c r="D4545" s="1">
        <v>1.92528761737381</v>
      </c>
      <c r="E4545" s="1">
        <v>5.54297513727605</v>
      </c>
      <c r="F4545" s="1">
        <v>104.526708878835</v>
      </c>
    </row>
    <row r="4546" spans="1:6">
      <c r="A4546" t="s">
        <v>4550</v>
      </c>
      <c r="B4546" s="1">
        <v>12.4098351746402</v>
      </c>
      <c r="C4546" s="1">
        <v>3.48456737454699</v>
      </c>
      <c r="D4546" s="1">
        <v>2.01168800423966</v>
      </c>
      <c r="E4546" s="1">
        <v>5.59518629385016</v>
      </c>
      <c r="F4546" s="1">
        <v>107.564439646474</v>
      </c>
    </row>
    <row r="4547" spans="1:6">
      <c r="A4547" t="s">
        <v>4551</v>
      </c>
      <c r="B4547" s="1">
        <v>12.4674034595282</v>
      </c>
      <c r="C4547" s="1">
        <v>3.50842057082709</v>
      </c>
      <c r="D4547" s="1">
        <v>2.02691230710134</v>
      </c>
      <c r="E4547" s="1">
        <v>5.61963484356052</v>
      </c>
      <c r="F4547" s="1">
        <v>109.013443533798</v>
      </c>
    </row>
    <row r="4548" spans="1:6">
      <c r="A4548" t="s">
        <v>4552</v>
      </c>
      <c r="B4548" s="1">
        <v>12.5653967669406</v>
      </c>
      <c r="C4548" s="1">
        <v>3.54921120410131</v>
      </c>
      <c r="D4548" s="1">
        <v>2.05306659179274</v>
      </c>
      <c r="E4548" s="1">
        <v>5.64625673033145</v>
      </c>
      <c r="F4548" s="1">
        <v>110.604984355408</v>
      </c>
    </row>
    <row r="4549" spans="1:6">
      <c r="A4549" t="s">
        <v>4553</v>
      </c>
      <c r="B4549" s="1">
        <v>12.4737203827761</v>
      </c>
      <c r="C4549" s="1">
        <v>3.5107524433509</v>
      </c>
      <c r="D4549" s="1">
        <v>2.0282166453995</v>
      </c>
      <c r="E4549" s="1">
        <v>5.61653831907599</v>
      </c>
      <c r="F4549" s="1">
        <v>108.811569702022</v>
      </c>
    </row>
    <row r="4550" spans="1:6">
      <c r="A4550" t="s">
        <v>4554</v>
      </c>
      <c r="B4550" s="1">
        <v>12.6050077944058</v>
      </c>
      <c r="C4550" s="1">
        <v>3.56542347066601</v>
      </c>
      <c r="D4550" s="1">
        <v>2.06328052248496</v>
      </c>
      <c r="E4550" s="1">
        <v>5.64343145847364</v>
      </c>
      <c r="F4550" s="1">
        <v>110.417313418634</v>
      </c>
    </row>
    <row r="4551" spans="1:6">
      <c r="A4551" t="s">
        <v>4555</v>
      </c>
      <c r="B4551" s="1">
        <v>12.6764722132138</v>
      </c>
      <c r="C4551" s="1">
        <v>3.59549281877287</v>
      </c>
      <c r="D4551" s="1">
        <v>2.08276463200188</v>
      </c>
      <c r="E4551" s="1">
        <v>5.63979176552631</v>
      </c>
      <c r="F4551" s="1">
        <v>110.197922302097</v>
      </c>
    </row>
    <row r="4552" spans="1:6">
      <c r="A4552" t="s">
        <v>4556</v>
      </c>
      <c r="B4552" s="1">
        <v>12.7653508621345</v>
      </c>
      <c r="C4552" s="1">
        <v>3.63310019874139</v>
      </c>
      <c r="D4552" s="1">
        <v>2.10726978767085</v>
      </c>
      <c r="E4552" s="1">
        <v>5.67939796507473</v>
      </c>
      <c r="F4552" s="1">
        <v>112.582198418002</v>
      </c>
    </row>
    <row r="4553" spans="1:6">
      <c r="A4553" t="s">
        <v>4557</v>
      </c>
      <c r="B4553" s="1">
        <v>12.8189494469375</v>
      </c>
      <c r="C4553" s="1">
        <v>3.65593736694629</v>
      </c>
      <c r="D4553" s="1">
        <v>2.12225349111002</v>
      </c>
      <c r="E4553" s="1">
        <v>5.70183632722617</v>
      </c>
      <c r="F4553" s="1">
        <v>113.951817894781</v>
      </c>
    </row>
    <row r="4554" spans="1:6">
      <c r="A4554" t="s">
        <v>4558</v>
      </c>
      <c r="B4554" s="1">
        <v>12.7912475016805</v>
      </c>
      <c r="C4554" s="1">
        <v>3.64408483101357</v>
      </c>
      <c r="D4554" s="1">
        <v>2.11444453907223</v>
      </c>
      <c r="E4554" s="1">
        <v>5.68705869634926</v>
      </c>
      <c r="F4554" s="1">
        <v>113.042703885856</v>
      </c>
    </row>
    <row r="4555" spans="1:6">
      <c r="A4555" t="s">
        <v>4559</v>
      </c>
      <c r="B4555" s="1">
        <v>12.8735393604387</v>
      </c>
      <c r="C4555" s="1">
        <v>3.67921791844242</v>
      </c>
      <c r="D4555" s="1">
        <v>2.13754146470185</v>
      </c>
      <c r="E4555" s="1">
        <v>5.70504161804513</v>
      </c>
      <c r="F4555" s="1">
        <v>114.143256740352</v>
      </c>
    </row>
    <row r="4556" spans="1:6">
      <c r="A4556" t="s">
        <v>4560</v>
      </c>
      <c r="B4556" s="1">
        <v>12.5785703382424</v>
      </c>
      <c r="C4556" s="1">
        <v>3.55248099235539</v>
      </c>
      <c r="D4556" s="1">
        <v>2.05369382849623</v>
      </c>
      <c r="E4556" s="1">
        <v>5.6466367492926</v>
      </c>
      <c r="F4556" s="1">
        <v>110.546351487801</v>
      </c>
    </row>
    <row r="4557" spans="1:6">
      <c r="A4557" t="s">
        <v>4561</v>
      </c>
      <c r="B4557" s="1">
        <v>12.7165359544291</v>
      </c>
      <c r="C4557" s="1">
        <v>3.61036946024964</v>
      </c>
      <c r="D4557" s="1">
        <v>2.09107248069393</v>
      </c>
      <c r="E4557" s="1">
        <v>5.6757582721274</v>
      </c>
      <c r="F4557" s="1">
        <v>112.302720323645</v>
      </c>
    </row>
    <row r="4558" spans="1:6">
      <c r="A4558" t="s">
        <v>4562</v>
      </c>
      <c r="B4558" s="1">
        <v>12.8322133408224</v>
      </c>
      <c r="C4558" s="1">
        <v>3.65943268351747</v>
      </c>
      <c r="D4558" s="1">
        <v>2.12309268107171</v>
      </c>
      <c r="E4558" s="1">
        <v>5.68309270439864</v>
      </c>
      <c r="F4558" s="1">
        <v>112.749611768951</v>
      </c>
    </row>
    <row r="4559" spans="1:6">
      <c r="A4559" t="s">
        <v>4563</v>
      </c>
      <c r="B4559" s="1">
        <v>12.5188365581458</v>
      </c>
      <c r="C4559" s="1">
        <v>3.5253193737977</v>
      </c>
      <c r="D4559" s="1">
        <v>2.03478415464447</v>
      </c>
      <c r="E4559" s="1">
        <v>5.59795718254075</v>
      </c>
      <c r="F4559" s="1">
        <v>107.548863031411</v>
      </c>
    </row>
    <row r="4560" spans="1:6">
      <c r="A4560" t="s">
        <v>4564</v>
      </c>
      <c r="B4560" s="1">
        <v>12.4350103524027</v>
      </c>
      <c r="C4560" s="1">
        <v>3.49034297869646</v>
      </c>
      <c r="D4560" s="1">
        <v>2.01234483984336</v>
      </c>
      <c r="E4560" s="1">
        <v>5.61648393590877</v>
      </c>
      <c r="F4560" s="1">
        <v>108.646198820816</v>
      </c>
    </row>
    <row r="4561" spans="1:6">
      <c r="A4561" t="s">
        <v>4565</v>
      </c>
      <c r="B4561" s="1">
        <v>12.3673360893482</v>
      </c>
      <c r="C4561" s="1">
        <v>3.46229631428828</v>
      </c>
      <c r="D4561" s="1">
        <v>1.99447345513292</v>
      </c>
      <c r="E4561" s="1">
        <v>5.59007958180671</v>
      </c>
      <c r="F4561" s="1">
        <v>107.071956716387</v>
      </c>
    </row>
    <row r="4562" spans="1:6">
      <c r="A4562" t="s">
        <v>4566</v>
      </c>
      <c r="B4562" s="1">
        <v>12.4286945299895</v>
      </c>
      <c r="C4562" s="1">
        <v>3.48758632448752</v>
      </c>
      <c r="D4562" s="1">
        <v>2.01049962900788</v>
      </c>
      <c r="E4562" s="1">
        <v>5.60214070716024</v>
      </c>
      <c r="F4562" s="1">
        <v>107.784254486796</v>
      </c>
    </row>
    <row r="4563" spans="1:6">
      <c r="A4563" t="s">
        <v>4567</v>
      </c>
      <c r="B4563" s="1">
        <v>12.8131744501649</v>
      </c>
      <c r="C4563" s="1">
        <v>3.64683914026622</v>
      </c>
      <c r="D4563" s="1">
        <v>2.1119132409091</v>
      </c>
      <c r="E4563" s="1">
        <v>5.68722184585091</v>
      </c>
      <c r="F4563" s="1">
        <v>112.830554433554</v>
      </c>
    </row>
    <row r="4564" spans="1:6">
      <c r="A4564" t="s">
        <v>4568</v>
      </c>
      <c r="B4564" s="1">
        <v>12.8122723432151</v>
      </c>
      <c r="C4564" s="1">
        <v>3.64645427253764</v>
      </c>
      <c r="D4564" s="1">
        <v>2.11166101372174</v>
      </c>
      <c r="E4564" s="1">
        <v>5.6943931286205</v>
      </c>
      <c r="F4564" s="1">
        <v>113.268621042541</v>
      </c>
    </row>
    <row r="4565" spans="1:6">
      <c r="A4565" t="s">
        <v>4569</v>
      </c>
      <c r="B4565" s="1">
        <v>12.7893529742211</v>
      </c>
      <c r="C4565" s="1">
        <v>3.63667682385549</v>
      </c>
      <c r="D4565" s="1">
        <v>2.1052537092229</v>
      </c>
      <c r="E4565" s="1">
        <v>5.68803626694044</v>
      </c>
      <c r="F4565" s="1">
        <v>112.879326285393</v>
      </c>
    </row>
    <row r="4566" spans="1:6">
      <c r="A4566" t="s">
        <v>4570</v>
      </c>
      <c r="B4566" s="1">
        <v>12.7804200617303</v>
      </c>
      <c r="C4566" s="1">
        <v>3.63287285471259</v>
      </c>
      <c r="D4566" s="1">
        <v>2.10276538812731</v>
      </c>
      <c r="E4566" s="1">
        <v>5.70851882470017</v>
      </c>
      <c r="F4566" s="1">
        <v>114.130876195356</v>
      </c>
    </row>
    <row r="4567" spans="1:6">
      <c r="A4567" t="s">
        <v>4571</v>
      </c>
      <c r="B4567" s="1">
        <v>13.0217012773752</v>
      </c>
      <c r="C4567" s="1">
        <v>3.73554762988811</v>
      </c>
      <c r="D4567" s="1">
        <v>2.16988189212579</v>
      </c>
      <c r="E4567" s="1">
        <v>5.75366746483913</v>
      </c>
      <c r="F4567" s="1">
        <v>116.909399775532</v>
      </c>
    </row>
    <row r="4568" spans="1:6">
      <c r="A4568" t="s">
        <v>4572</v>
      </c>
      <c r="B4568" s="1">
        <v>12.8976317951085</v>
      </c>
      <c r="C4568" s="1">
        <v>3.68177284443696</v>
      </c>
      <c r="D4568" s="1">
        <v>2.13409088112495</v>
      </c>
      <c r="E4568" s="1">
        <v>5.7223188849859</v>
      </c>
      <c r="F4568" s="1">
        <v>114.949877913088</v>
      </c>
    </row>
    <row r="4569" spans="1:6">
      <c r="A4569" t="s">
        <v>4573</v>
      </c>
      <c r="B4569" s="1">
        <v>12.8992564646765</v>
      </c>
      <c r="C4569" s="1">
        <v>3.68247024263128</v>
      </c>
      <c r="D4569" s="1">
        <v>2.13455054162034</v>
      </c>
      <c r="E4569" s="1">
        <v>5.71449566741908</v>
      </c>
      <c r="F4569" s="1">
        <v>114.466225900346</v>
      </c>
    </row>
    <row r="4570" spans="1:6">
      <c r="A4570" t="s">
        <v>4574</v>
      </c>
      <c r="B4570" s="1">
        <v>12.9941799682611</v>
      </c>
      <c r="C4570" s="1">
        <v>3.72322180169879</v>
      </c>
      <c r="D4570" s="1">
        <v>2.16141358912556</v>
      </c>
      <c r="E4570" s="1">
        <v>5.74839760329403</v>
      </c>
      <c r="F4570" s="1">
        <v>116.556394643625</v>
      </c>
    </row>
    <row r="4571" spans="1:6">
      <c r="A4571" t="s">
        <v>4575</v>
      </c>
      <c r="B4571" s="1">
        <v>12.9639523473211</v>
      </c>
      <c r="C4571" s="1">
        <v>3.71014999972539</v>
      </c>
      <c r="D4571" s="1">
        <v>2.15273428925327</v>
      </c>
      <c r="E4571" s="1">
        <v>5.72210135231704</v>
      </c>
      <c r="F4571" s="1">
        <v>114.916018934715</v>
      </c>
    </row>
    <row r="4572" spans="1:6">
      <c r="A4572" t="s">
        <v>4576</v>
      </c>
      <c r="B4572" s="1">
        <v>12.7644487551847</v>
      </c>
      <c r="C4572" s="1">
        <v>3.62407671044691</v>
      </c>
      <c r="D4572" s="1">
        <v>2.09571767183927</v>
      </c>
      <c r="E4572" s="1">
        <v>5.68896011757375</v>
      </c>
      <c r="F4572" s="1">
        <v>112.867650522567</v>
      </c>
    </row>
    <row r="4573" spans="1:6">
      <c r="A4573" t="s">
        <v>4577</v>
      </c>
      <c r="B4573" s="1">
        <v>12.7195132249812</v>
      </c>
      <c r="C4573" s="1">
        <v>3.6049928565122</v>
      </c>
      <c r="D4573" s="1">
        <v>2.08327687595051</v>
      </c>
      <c r="E4573" s="1">
        <v>5.68602607938152</v>
      </c>
      <c r="F4573" s="1">
        <v>112.688418566527</v>
      </c>
    </row>
    <row r="4574" spans="1:6">
      <c r="A4574" t="s">
        <v>4578</v>
      </c>
      <c r="B4574" s="1">
        <v>13.0252204744025</v>
      </c>
      <c r="C4574" s="1">
        <v>3.73436624637894</v>
      </c>
      <c r="D4574" s="1">
        <v>2.1673165939935</v>
      </c>
      <c r="E4574" s="1">
        <v>5.75100534248297</v>
      </c>
      <c r="F4574" s="1">
        <v>116.653718409902</v>
      </c>
    </row>
    <row r="4575" spans="1:6">
      <c r="A4575" t="s">
        <v>4579</v>
      </c>
      <c r="B4575" s="1">
        <v>12.9922854408018</v>
      </c>
      <c r="C4575" s="1">
        <v>3.72010121860117</v>
      </c>
      <c r="D4575" s="1">
        <v>2.15783766888098</v>
      </c>
      <c r="E4575" s="1">
        <v>5.75035340768574</v>
      </c>
      <c r="F4575" s="1">
        <v>116.613035673815</v>
      </c>
    </row>
    <row r="4576" spans="1:6">
      <c r="A4576" t="s">
        <v>4580</v>
      </c>
      <c r="B4576" s="1">
        <v>12.7002936891575</v>
      </c>
      <c r="C4576" s="1">
        <v>3.59395252024838</v>
      </c>
      <c r="D4576" s="1">
        <v>2.07422653394537</v>
      </c>
      <c r="E4576" s="1">
        <v>5.70656302030847</v>
      </c>
      <c r="F4576" s="1">
        <v>113.881000461882</v>
      </c>
    </row>
    <row r="4577" spans="1:6">
      <c r="A4577" t="s">
        <v>4581</v>
      </c>
      <c r="B4577" s="1">
        <v>12.5761338843077</v>
      </c>
      <c r="C4577" s="1">
        <v>3.54154521845982</v>
      </c>
      <c r="D4577" s="1">
        <v>2.04030846055501</v>
      </c>
      <c r="E4577" s="1">
        <v>5.67005334524457</v>
      </c>
      <c r="F4577" s="1">
        <v>111.63815931375</v>
      </c>
    </row>
    <row r="4578" spans="1:6">
      <c r="A4578" t="s">
        <v>4582</v>
      </c>
      <c r="B4578" s="1">
        <v>12.3140084632712</v>
      </c>
      <c r="C4578" s="1">
        <v>3.43199557309725</v>
      </c>
      <c r="D4578" s="1">
        <v>1.97011474588564</v>
      </c>
      <c r="E4578" s="1">
        <v>5.61854850663491</v>
      </c>
      <c r="F4578" s="1">
        <v>108.514890404456</v>
      </c>
    </row>
    <row r="4579" spans="1:6">
      <c r="A4579" t="s">
        <v>4583</v>
      </c>
      <c r="B4579" s="1">
        <v>12.4421390600173</v>
      </c>
      <c r="C4579" s="1">
        <v>3.48440508853832</v>
      </c>
      <c r="D4579" s="1">
        <v>2.00296565273639</v>
      </c>
      <c r="E4579" s="1">
        <v>5.66358771723008</v>
      </c>
      <c r="F4579" s="1">
        <v>111.196008409276</v>
      </c>
    </row>
    <row r="4580" spans="1:6">
      <c r="A4580" t="s">
        <v>4584</v>
      </c>
      <c r="B4580" s="1">
        <v>12.3030907007378</v>
      </c>
      <c r="C4580" s="1">
        <v>3.42694415101245</v>
      </c>
      <c r="D4580" s="1">
        <v>1.96658132594888</v>
      </c>
      <c r="E4580" s="1">
        <v>5.61583200111154</v>
      </c>
      <c r="F4580" s="1">
        <v>108.307966123376</v>
      </c>
    </row>
    <row r="4581" spans="1:6">
      <c r="A4581" t="s">
        <v>4585</v>
      </c>
      <c r="B4581" s="1">
        <v>12.3917887044924</v>
      </c>
      <c r="C4581" s="1">
        <v>3.46318383333956</v>
      </c>
      <c r="D4581" s="1">
        <v>1.9892660218961</v>
      </c>
      <c r="E4581" s="1">
        <v>5.62468783564611</v>
      </c>
      <c r="F4581" s="1">
        <v>108.834417020687</v>
      </c>
    </row>
    <row r="4582" spans="1:6">
      <c r="A4582" t="s">
        <v>4586</v>
      </c>
      <c r="B4582" s="1">
        <v>12.8067683051685</v>
      </c>
      <c r="C4582" s="1">
        <v>3.63394723887742</v>
      </c>
      <c r="D4582" s="1">
        <v>2.09691724644102</v>
      </c>
      <c r="E4582" s="1">
        <v>5.71596202330584</v>
      </c>
      <c r="F4582" s="1">
        <v>114.277459972283</v>
      </c>
    </row>
    <row r="4583" spans="1:6">
      <c r="A4583" t="s">
        <v>4587</v>
      </c>
      <c r="B4583" s="1">
        <v>12.7350329186113</v>
      </c>
      <c r="C4583" s="1">
        <v>3.60347174013825</v>
      </c>
      <c r="D4583" s="1">
        <v>2.0771021459732</v>
      </c>
      <c r="E4583" s="1">
        <v>5.72579609164094</v>
      </c>
      <c r="F4583" s="1">
        <v>114.882633638186</v>
      </c>
    </row>
    <row r="4584" spans="1:6">
      <c r="A4584" t="s">
        <v>4588</v>
      </c>
      <c r="B4584" s="1">
        <v>12.8139862255083</v>
      </c>
      <c r="C4584" s="1">
        <v>3.63682470475171</v>
      </c>
      <c r="D4584" s="1">
        <v>2.09866532069625</v>
      </c>
      <c r="E4584" s="1">
        <v>5.75057027714524</v>
      </c>
      <c r="F4584" s="1">
        <v>116.412436370029</v>
      </c>
    </row>
    <row r="4585" spans="1:6">
      <c r="A4585" t="s">
        <v>4589</v>
      </c>
      <c r="B4585" s="1">
        <v>12.851342554063</v>
      </c>
      <c r="C4585" s="1">
        <v>3.65270271205428</v>
      </c>
      <c r="D4585" s="1">
        <v>2.10899354504493</v>
      </c>
      <c r="E4585" s="1">
        <v>5.74921202438356</v>
      </c>
      <c r="F4585" s="1">
        <v>116.327841776881</v>
      </c>
    </row>
    <row r="4586" spans="1:6">
      <c r="A4586" t="s">
        <v>4590</v>
      </c>
      <c r="B4586" s="1">
        <v>13.0573426137787</v>
      </c>
      <c r="C4586" s="1">
        <v>3.74051589812902</v>
      </c>
      <c r="D4586" s="1">
        <v>2.16627925893101</v>
      </c>
      <c r="E4586" s="1">
        <v>5.81397375481614</v>
      </c>
      <c r="F4586" s="1">
        <v>120.359421024603</v>
      </c>
    </row>
    <row r="4587" spans="1:6">
      <c r="A4587" t="s">
        <v>4591</v>
      </c>
      <c r="B4587" s="1">
        <v>12.9202802053764</v>
      </c>
      <c r="C4587" s="1">
        <v>3.68116750870882</v>
      </c>
      <c r="D4587" s="1">
        <v>2.12696148274266</v>
      </c>
      <c r="E4587" s="1">
        <v>5.79495821615253</v>
      </c>
      <c r="F4587" s="1">
        <v>119.149284454322</v>
      </c>
    </row>
    <row r="4588" spans="1:6">
      <c r="A4588" t="s">
        <v>4592</v>
      </c>
      <c r="B4588" s="1">
        <v>12.8109186413964</v>
      </c>
      <c r="C4588" s="1">
        <v>3.63431600358754</v>
      </c>
      <c r="D4588" s="1">
        <v>2.09625557920213</v>
      </c>
      <c r="E4588" s="1">
        <v>5.78468974568906</v>
      </c>
      <c r="F4588" s="1">
        <v>118.500094283979</v>
      </c>
    </row>
    <row r="4589" spans="1:6">
      <c r="A4589" t="s">
        <v>4593</v>
      </c>
      <c r="B4589" s="1">
        <v>12.9247015003303</v>
      </c>
      <c r="C4589" s="1">
        <v>3.68264551088228</v>
      </c>
      <c r="D4589" s="1">
        <v>2.12765742637574</v>
      </c>
      <c r="E4589" s="1">
        <v>5.81180041775557</v>
      </c>
      <c r="F4589" s="1">
        <v>120.207992067973</v>
      </c>
    </row>
    <row r="4590" spans="1:6">
      <c r="A4590" t="s">
        <v>4594</v>
      </c>
      <c r="B4590" s="1">
        <v>12.6948799646708</v>
      </c>
      <c r="C4590" s="1">
        <v>3.58416895825951</v>
      </c>
      <c r="D4590" s="1">
        <v>2.06311442183235</v>
      </c>
      <c r="E4590" s="1">
        <v>5.76714122612156</v>
      </c>
      <c r="F4590" s="1">
        <v>117.368338063531</v>
      </c>
    </row>
    <row r="4591" spans="1:6">
      <c r="A4591" t="s">
        <v>4595</v>
      </c>
      <c r="B4591" s="1">
        <v>12.795398938743</v>
      </c>
      <c r="C4591" s="1">
        <v>3.62646073021128</v>
      </c>
      <c r="D4591" s="1">
        <v>2.09032202515605</v>
      </c>
      <c r="E4591" s="1">
        <v>5.80951897756993</v>
      </c>
      <c r="F4591" s="1">
        <v>120.021194388485</v>
      </c>
    </row>
    <row r="4592" spans="1:6">
      <c r="A4592" t="s">
        <v>4596</v>
      </c>
      <c r="B4592" s="1">
        <v>12.4850897492016</v>
      </c>
      <c r="C4592" s="1">
        <v>3.49487739190338</v>
      </c>
      <c r="D4592" s="1">
        <v>2.00501057037155</v>
      </c>
      <c r="E4592" s="1">
        <v>5.75996994335197</v>
      </c>
      <c r="F4592" s="1">
        <v>116.874162124212</v>
      </c>
    </row>
    <row r="4593" spans="1:6">
      <c r="A4593" t="s">
        <v>4597</v>
      </c>
      <c r="B4593" s="1">
        <v>12.5329122363973</v>
      </c>
      <c r="C4593" s="1">
        <v>3.51465200051195</v>
      </c>
      <c r="D4593" s="1">
        <v>2.01750457304264</v>
      </c>
      <c r="E4593" s="1">
        <v>5.75383061434077</v>
      </c>
      <c r="F4593" s="1">
        <v>116.490940490531</v>
      </c>
    </row>
    <row r="4594" spans="1:6">
      <c r="A4594" t="s">
        <v>4598</v>
      </c>
      <c r="B4594" s="1">
        <v>12.7855628184677</v>
      </c>
      <c r="C4594" s="1">
        <v>3.61952170554871</v>
      </c>
      <c r="D4594" s="1">
        <v>2.08401526645321</v>
      </c>
      <c r="E4594" s="1">
        <v>5.81989555115848</v>
      </c>
      <c r="F4594" s="1">
        <v>120.605964375083</v>
      </c>
    </row>
    <row r="4595" spans="1:6">
      <c r="A4595" t="s">
        <v>4599</v>
      </c>
      <c r="B4595" s="1">
        <v>12.7883605537115</v>
      </c>
      <c r="C4595" s="1">
        <v>3.62070593154841</v>
      </c>
      <c r="D4595" s="1">
        <v>2.08478088271517</v>
      </c>
      <c r="E4595" s="1">
        <v>5.83581456533756</v>
      </c>
      <c r="F4595" s="1">
        <v>121.620032409564</v>
      </c>
    </row>
    <row r="4596" spans="1:6">
      <c r="A4596" t="s">
        <v>4600</v>
      </c>
      <c r="B4596" s="1">
        <v>12.60383472873</v>
      </c>
      <c r="C4596" s="1">
        <v>3.54258271164614</v>
      </c>
      <c r="D4596" s="1">
        <v>2.03426224013636</v>
      </c>
      <c r="E4596" s="1">
        <v>5.80267333059428</v>
      </c>
      <c r="F4596" s="1">
        <v>119.497362236381</v>
      </c>
    </row>
    <row r="4597" spans="1:6">
      <c r="A4597" t="s">
        <v>4601</v>
      </c>
      <c r="B4597" s="1">
        <v>12.6621255762362</v>
      </c>
      <c r="C4597" s="1">
        <v>3.56690016426748</v>
      </c>
      <c r="D4597" s="1">
        <v>2.04975356140635</v>
      </c>
      <c r="E4597" s="1">
        <v>5.84119319321709</v>
      </c>
      <c r="F4597" s="1">
        <v>121.936347494415</v>
      </c>
    </row>
    <row r="4598" spans="1:6">
      <c r="A4598" t="s">
        <v>4602</v>
      </c>
      <c r="B4598" s="1">
        <v>12.6325291035199</v>
      </c>
      <c r="C4598" s="1">
        <v>3.55449643219784</v>
      </c>
      <c r="D4598" s="1">
        <v>2.04181561154097</v>
      </c>
      <c r="E4598" s="1">
        <v>5.84852762548833</v>
      </c>
      <c r="F4598" s="1">
        <v>122.40687111597</v>
      </c>
    </row>
    <row r="4599" spans="1:6">
      <c r="A4599" t="s">
        <v>4603</v>
      </c>
      <c r="B4599" s="1">
        <v>12.9150471260559</v>
      </c>
      <c r="C4599" s="1">
        <v>3.67262090584353</v>
      </c>
      <c r="D4599" s="1">
        <v>2.11723357027749</v>
      </c>
      <c r="E4599" s="1">
        <v>5.91752726370763</v>
      </c>
      <c r="F4599" s="1">
        <v>126.844486365211</v>
      </c>
    </row>
    <row r="4600" spans="1:6">
      <c r="A4600" t="s">
        <v>4604</v>
      </c>
      <c r="B4600" s="1">
        <v>12.8686675624273</v>
      </c>
      <c r="C4600" s="1">
        <v>3.6528048048927</v>
      </c>
      <c r="D4600" s="1">
        <v>2.10431091228505</v>
      </c>
      <c r="E4600" s="1">
        <v>5.91470199184982</v>
      </c>
      <c r="F4600" s="1">
        <v>126.65854555477</v>
      </c>
    </row>
    <row r="4601" spans="1:6">
      <c r="A4601" t="s">
        <v>4605</v>
      </c>
      <c r="B4601" s="1">
        <v>12.9186555358084</v>
      </c>
      <c r="C4601" s="1">
        <v>3.67408565747012</v>
      </c>
      <c r="D4601" s="1">
        <v>2.11813857988126</v>
      </c>
      <c r="E4601" s="1">
        <v>5.93795477509078</v>
      </c>
      <c r="F4601" s="1">
        <v>128.187428804347</v>
      </c>
    </row>
    <row r="4602" spans="1:6">
      <c r="A4602" t="s">
        <v>4606</v>
      </c>
      <c r="B4602" s="1">
        <v>13.067178734054</v>
      </c>
      <c r="C4602" s="1">
        <v>3.7375595335719</v>
      </c>
      <c r="D4602" s="1">
        <v>2.15954099819602</v>
      </c>
      <c r="E4602" s="1">
        <v>5.95468887356875</v>
      </c>
      <c r="F4602" s="1">
        <v>129.296322227045</v>
      </c>
    </row>
    <row r="4603" spans="1:6">
      <c r="A4603" t="s">
        <v>4607</v>
      </c>
      <c r="B4603" s="1">
        <v>13.0222420939926</v>
      </c>
      <c r="C4603" s="1">
        <v>3.71813682796402</v>
      </c>
      <c r="D4603" s="1">
        <v>2.14672967566675</v>
      </c>
      <c r="E4603" s="1">
        <v>5.94393161780969</v>
      </c>
      <c r="F4603" s="1">
        <v>128.579480809662</v>
      </c>
    </row>
    <row r="4604" spans="1:6">
      <c r="A4604" t="s">
        <v>4608</v>
      </c>
      <c r="B4604" s="1">
        <v>13.0282880585145</v>
      </c>
      <c r="C4604" s="1">
        <v>3.72074102288234</v>
      </c>
      <c r="D4604" s="1">
        <v>2.14844146879649</v>
      </c>
      <c r="E4604" s="1">
        <v>5.9539825556043</v>
      </c>
      <c r="F4604" s="1">
        <v>129.246830352158</v>
      </c>
    </row>
    <row r="4605" spans="1:6">
      <c r="A4605" t="s">
        <v>4609</v>
      </c>
      <c r="B4605" s="1">
        <v>13.267494110557</v>
      </c>
      <c r="C4605" s="1">
        <v>3.82382271758914</v>
      </c>
      <c r="D4605" s="1">
        <v>2.21623070524888</v>
      </c>
      <c r="E4605" s="1">
        <v>6.02781699003097</v>
      </c>
      <c r="F4605" s="1">
        <v>134.165747785135</v>
      </c>
    </row>
    <row r="4606" spans="1:6">
      <c r="A4606" t="s">
        <v>4610</v>
      </c>
      <c r="B4606" s="1">
        <v>13.2642458812789</v>
      </c>
      <c r="C4606" s="1">
        <v>3.82239771248921</v>
      </c>
      <c r="D4606" s="1">
        <v>2.21527698779994</v>
      </c>
      <c r="E4606" s="1">
        <v>6.02868645749707</v>
      </c>
      <c r="F4606" s="1">
        <v>134.225091535574</v>
      </c>
    </row>
    <row r="4607" spans="1:6">
      <c r="A4607" t="s">
        <v>4611</v>
      </c>
      <c r="B4607" s="1">
        <v>13.2453876267644</v>
      </c>
      <c r="C4607" s="1">
        <v>3.81412658206455</v>
      </c>
      <c r="D4607" s="1">
        <v>2.20974269939941</v>
      </c>
      <c r="E4607" s="1">
        <v>6.0410738818539</v>
      </c>
      <c r="F4607" s="1">
        <v>135.070814104527</v>
      </c>
    </row>
    <row r="4608" spans="1:6">
      <c r="A4608" t="s">
        <v>4612</v>
      </c>
      <c r="B4608" s="1">
        <v>13.2061356699157</v>
      </c>
      <c r="C4608" s="1">
        <v>3.79693539297109</v>
      </c>
      <c r="D4608" s="1">
        <v>2.1982563193739</v>
      </c>
      <c r="E4608" s="1">
        <v>6.02238397898422</v>
      </c>
      <c r="F4608" s="1">
        <v>133.789571481798</v>
      </c>
    </row>
    <row r="4609" spans="1:6">
      <c r="A4609" t="s">
        <v>4613</v>
      </c>
      <c r="B4609" s="1">
        <v>13.5039927499389</v>
      </c>
      <c r="C4609" s="1">
        <v>3.92700019304179</v>
      </c>
      <c r="D4609" s="1">
        <v>2.28490070506848</v>
      </c>
      <c r="E4609" s="1">
        <v>6.09703349770977</v>
      </c>
      <c r="F4609" s="1">
        <v>138.875231936155</v>
      </c>
    </row>
    <row r="4610" spans="1:6">
      <c r="A4610" t="s">
        <v>4614</v>
      </c>
      <c r="B4610" s="1">
        <v>13.5462219773396</v>
      </c>
      <c r="C4610" s="1">
        <v>3.9458471000451</v>
      </c>
      <c r="D4610" s="1">
        <v>2.29772677265681</v>
      </c>
      <c r="E4610" s="1">
        <v>6.10491176165317</v>
      </c>
      <c r="F4610" s="1">
        <v>139.425098605779</v>
      </c>
    </row>
    <row r="4611" spans="1:6">
      <c r="A4611" t="s">
        <v>4615</v>
      </c>
      <c r="B4611" s="1">
        <v>13.6635240333009</v>
      </c>
      <c r="C4611" s="1">
        <v>3.99836221820749</v>
      </c>
      <c r="D4611" s="1">
        <v>2.33357645900538</v>
      </c>
      <c r="E4611" s="1">
        <v>6.11936309352678</v>
      </c>
      <c r="F4611" s="1">
        <v>140.436338502883</v>
      </c>
    </row>
    <row r="4612" spans="1:6">
      <c r="A4612" t="s">
        <v>4616</v>
      </c>
      <c r="B4612" s="1">
        <v>13.8114149824881</v>
      </c>
      <c r="C4612" s="1">
        <v>4.06514013186588</v>
      </c>
      <c r="D4612" s="1">
        <v>2.37955073717789</v>
      </c>
      <c r="E4612" s="1">
        <v>6.14973410278883</v>
      </c>
      <c r="F4612" s="1">
        <v>142.571604351088</v>
      </c>
    </row>
    <row r="4613" spans="1:6">
      <c r="A4613" t="s">
        <v>4617</v>
      </c>
      <c r="B4613" s="1">
        <v>13.7194676486208</v>
      </c>
      <c r="C4613" s="1">
        <v>4.02317814517449</v>
      </c>
      <c r="D4613" s="1">
        <v>2.35035529772067</v>
      </c>
      <c r="E4613" s="1">
        <v>6.09507769331807</v>
      </c>
      <c r="F4613" s="1">
        <v>138.690973019432</v>
      </c>
    </row>
    <row r="4614" spans="1:6">
      <c r="A4614" t="s">
        <v>4618</v>
      </c>
      <c r="B4614" s="1">
        <v>13.8937068502695</v>
      </c>
      <c r="C4614" s="1">
        <v>4.10216273216328</v>
      </c>
      <c r="D4614" s="1">
        <v>2.40493876671446</v>
      </c>
      <c r="E4614" s="1">
        <v>6.12425293611072</v>
      </c>
      <c r="F4614" s="1">
        <v>140.725278522265</v>
      </c>
    </row>
    <row r="4615" spans="1:6">
      <c r="A4615" t="s">
        <v>4619</v>
      </c>
      <c r="B4615" s="1">
        <v>13.7584486377202</v>
      </c>
      <c r="C4615" s="1">
        <v>4.04007973345426</v>
      </c>
      <c r="D4615" s="1">
        <v>2.36150400893438</v>
      </c>
      <c r="E4615" s="1">
        <v>6.09160048666303</v>
      </c>
      <c r="F4615" s="1">
        <v>138.426824971349</v>
      </c>
    </row>
    <row r="4616" spans="1:6">
      <c r="A4616" t="s">
        <v>4620</v>
      </c>
      <c r="B4616" s="1">
        <v>13.8423640652118</v>
      </c>
      <c r="C4616" s="1">
        <v>4.07821793536861</v>
      </c>
      <c r="D4616" s="1">
        <v>2.38792149452109</v>
      </c>
      <c r="E4616" s="1">
        <v>6.14212775468151</v>
      </c>
      <c r="F4616" s="1">
        <v>141.945383663691</v>
      </c>
    </row>
    <row r="4617" spans="1:6">
      <c r="A4617" t="s">
        <v>4621</v>
      </c>
      <c r="B4617" s="1">
        <v>13.8236864558634</v>
      </c>
      <c r="C4617" s="1">
        <v>4.06967780442528</v>
      </c>
      <c r="D4617" s="1">
        <v>2.38197029013637</v>
      </c>
      <c r="E4617" s="1">
        <v>6.15044042075328</v>
      </c>
      <c r="F4617" s="1">
        <v>142.533775296424</v>
      </c>
    </row>
    <row r="4618" spans="1:6">
      <c r="A4618" t="s">
        <v>4622</v>
      </c>
      <c r="B4618" s="1">
        <v>14.0186784304628</v>
      </c>
      <c r="C4618" s="1">
        <v>4.15871527088286</v>
      </c>
      <c r="D4618" s="1">
        <v>2.44393225046546</v>
      </c>
      <c r="E4618" s="1">
        <v>6.19270874265786</v>
      </c>
      <c r="F4618" s="1">
        <v>145.5337218856</v>
      </c>
    </row>
    <row r="4619" spans="1:6">
      <c r="A4619" t="s">
        <v>4623</v>
      </c>
      <c r="B4619" s="1">
        <v>14.0119110041573</v>
      </c>
      <c r="C4619" s="1">
        <v>4.15558213840476</v>
      </c>
      <c r="D4619" s="1">
        <v>2.44172196413</v>
      </c>
      <c r="E4619" s="1">
        <v>6.18695009581717</v>
      </c>
      <c r="F4619" s="1">
        <v>145.119429059212</v>
      </c>
    </row>
    <row r="4620" spans="1:6">
      <c r="A4620" t="s">
        <v>4624</v>
      </c>
      <c r="B4620" s="1">
        <v>13.9553351488022</v>
      </c>
      <c r="C4620" s="1">
        <v>4.1294017221557</v>
      </c>
      <c r="D4620" s="1">
        <v>2.42326176330615</v>
      </c>
      <c r="E4620" s="1">
        <v>6.23503211093901</v>
      </c>
      <c r="F4620" s="1">
        <v>148.572141550371</v>
      </c>
    </row>
    <row r="4621" spans="1:6">
      <c r="A4621" t="s">
        <v>4625</v>
      </c>
      <c r="B4621" s="1">
        <v>13.8093398188858</v>
      </c>
      <c r="C4621" s="1">
        <v>4.06211642958514</v>
      </c>
      <c r="D4621" s="1">
        <v>2.37601102641684</v>
      </c>
      <c r="E4621" s="1">
        <v>6.21503833847486</v>
      </c>
      <c r="F4621" s="1">
        <v>147.114268947962</v>
      </c>
    </row>
    <row r="4622" spans="1:6">
      <c r="A4622" t="s">
        <v>4626</v>
      </c>
      <c r="B4622" s="1">
        <v>13.8164674256657</v>
      </c>
      <c r="C4622" s="1">
        <v>4.06536662156975</v>
      </c>
      <c r="D4622" s="1">
        <v>2.37826906817659</v>
      </c>
      <c r="E4622" s="1">
        <v>6.20205402569737</v>
      </c>
      <c r="F4622" s="1">
        <v>146.17359195996</v>
      </c>
    </row>
    <row r="4623" spans="1:6">
      <c r="A4623" t="s">
        <v>4627</v>
      </c>
      <c r="B4623" s="1">
        <v>14.0190397117719</v>
      </c>
      <c r="C4623" s="1">
        <v>4.15778733081832</v>
      </c>
      <c r="D4623" s="1">
        <v>2.44251063447277</v>
      </c>
      <c r="E4623" s="1">
        <v>6.27713794655129</v>
      </c>
      <c r="F4623" s="1">
        <v>151.59043488241</v>
      </c>
    </row>
    <row r="4624" spans="1:6">
      <c r="A4624" t="s">
        <v>4628</v>
      </c>
      <c r="B4624" s="1">
        <v>13.7083692409213</v>
      </c>
      <c r="C4624" s="1">
        <v>4.01400027103087</v>
      </c>
      <c r="D4624" s="1">
        <v>2.34114072380815</v>
      </c>
      <c r="E4624" s="1">
        <v>6.21563655331424</v>
      </c>
      <c r="F4624" s="1">
        <v>147.047342764017</v>
      </c>
    </row>
    <row r="4625" spans="1:6">
      <c r="A4625" t="s">
        <v>4629</v>
      </c>
      <c r="B4625" s="1">
        <v>13.4587862519861</v>
      </c>
      <c r="C4625" s="1">
        <v>3.90110409703065</v>
      </c>
      <c r="D4625" s="1">
        <v>2.26339449767019</v>
      </c>
      <c r="E4625" s="1">
        <v>6.13104419991916</v>
      </c>
      <c r="F4625" s="1">
        <v>140.922186722167</v>
      </c>
    </row>
    <row r="4626" spans="1:6">
      <c r="A4626" t="s">
        <v>4630</v>
      </c>
      <c r="B4626" s="1">
        <v>13.5023691812056</v>
      </c>
      <c r="C4626" s="1">
        <v>3.92045277898655</v>
      </c>
      <c r="D4626" s="1">
        <v>2.27646725298501</v>
      </c>
      <c r="E4626" s="1">
        <v>6.16163207864071</v>
      </c>
      <c r="F4626" s="1">
        <v>143.075874278353</v>
      </c>
    </row>
    <row r="4627" spans="1:6">
      <c r="A4627" t="s">
        <v>4631</v>
      </c>
      <c r="B4627" s="1">
        <v>13.4724114271801</v>
      </c>
      <c r="C4627" s="1">
        <v>3.90711007723968</v>
      </c>
      <c r="D4627" s="1">
        <v>2.26742337724505</v>
      </c>
      <c r="E4627" s="1">
        <v>6.14544181183491</v>
      </c>
      <c r="F4627" s="1">
        <v>141.924602198391</v>
      </c>
    </row>
    <row r="4628" spans="1:6">
      <c r="A4628" t="s">
        <v>4632</v>
      </c>
      <c r="B4628" s="1">
        <v>13.425129765625</v>
      </c>
      <c r="C4628" s="1">
        <v>3.88609841219216</v>
      </c>
      <c r="D4628" s="1">
        <v>2.25321310717807</v>
      </c>
      <c r="E4628" s="1">
        <v>6.16788017398634</v>
      </c>
      <c r="F4628" s="1">
        <v>143.511762375843</v>
      </c>
    </row>
    <row r="4629" spans="1:6">
      <c r="A4629" t="s">
        <v>4633</v>
      </c>
      <c r="B4629" s="1">
        <v>13.4613130285039</v>
      </c>
      <c r="C4629" s="1">
        <v>3.90212139013225</v>
      </c>
      <c r="D4629" s="1">
        <v>2.26401120955957</v>
      </c>
      <c r="E4629" s="1">
        <v>6.17206369860583</v>
      </c>
      <c r="F4629" s="1">
        <v>143.809833816445</v>
      </c>
    </row>
    <row r="4630" spans="1:6">
      <c r="A4630" t="s">
        <v>4634</v>
      </c>
      <c r="B4630" s="1">
        <v>13.1974737161509</v>
      </c>
      <c r="C4630" s="1">
        <v>3.78497179092652</v>
      </c>
      <c r="D4630" s="1">
        <v>2.18485086322468</v>
      </c>
      <c r="E4630" s="1">
        <v>6.12039571049453</v>
      </c>
      <c r="F4630" s="1">
        <v>140.123557097846</v>
      </c>
    </row>
    <row r="4631" spans="1:6">
      <c r="A4631" t="s">
        <v>4635</v>
      </c>
      <c r="B4631" s="1">
        <v>13.2193103420522</v>
      </c>
      <c r="C4631" s="1">
        <v>3.79447382557007</v>
      </c>
      <c r="D4631" s="1">
        <v>2.19114060040382</v>
      </c>
      <c r="E4631" s="1">
        <v>6.13164175154917</v>
      </c>
      <c r="F4631" s="1">
        <v>140.912364301158</v>
      </c>
    </row>
    <row r="4632" spans="1:6">
      <c r="A4632" t="s">
        <v>4636</v>
      </c>
      <c r="B4632" s="1">
        <v>13.525377771948</v>
      </c>
      <c r="C4632" s="1">
        <v>3.92787664237194</v>
      </c>
      <c r="D4632" s="1">
        <v>2.27959033117293</v>
      </c>
      <c r="E4632" s="1">
        <v>6.20862775683694</v>
      </c>
      <c r="F4632" s="1">
        <v>146.332038155553</v>
      </c>
    </row>
    <row r="4633" spans="1:6">
      <c r="A4633" t="s">
        <v>4637</v>
      </c>
      <c r="B4633" s="1">
        <v>13.452831710882</v>
      </c>
      <c r="C4633" s="1">
        <v>3.89554112034267</v>
      </c>
      <c r="D4633" s="1">
        <v>2.25767657436632</v>
      </c>
      <c r="E4633" s="1">
        <v>6.19260063953278</v>
      </c>
      <c r="F4633" s="1">
        <v>145.175777452624</v>
      </c>
    </row>
    <row r="4634" spans="1:6">
      <c r="A4634" t="s">
        <v>4638</v>
      </c>
      <c r="B4634" s="1">
        <v>13.5374697009917</v>
      </c>
      <c r="C4634" s="1">
        <v>3.93306286787058</v>
      </c>
      <c r="D4634" s="1">
        <v>2.28296716236196</v>
      </c>
      <c r="E4634" s="1">
        <v>6.22373168671714</v>
      </c>
      <c r="F4634" s="1">
        <v>147.410071044487</v>
      </c>
    </row>
    <row r="4635" spans="1:6">
      <c r="A4635" t="s">
        <v>4639</v>
      </c>
      <c r="B4635" s="1">
        <v>13.6628025715173</v>
      </c>
      <c r="C4635" s="1">
        <v>3.9889728706003</v>
      </c>
      <c r="D4635" s="1">
        <v>2.32088603603081</v>
      </c>
      <c r="E4635" s="1">
        <v>6.29012292253814</v>
      </c>
      <c r="F4635" s="1">
        <v>152.222677493038</v>
      </c>
    </row>
    <row r="4636" spans="1:6">
      <c r="A4636" t="s">
        <v>4640</v>
      </c>
      <c r="B4636" s="1">
        <v>13.5469434391232</v>
      </c>
      <c r="C4636" s="1">
        <v>3.93681491659953</v>
      </c>
      <c r="D4636" s="1">
        <v>2.28519030137437</v>
      </c>
      <c r="E4636" s="1">
        <v>6.25942627748215</v>
      </c>
      <c r="F4636" s="1">
        <v>149.950548931667</v>
      </c>
    </row>
    <row r="4637" spans="1:6">
      <c r="A4637" t="s">
        <v>4641</v>
      </c>
      <c r="B4637" s="1">
        <v>13.394721508542</v>
      </c>
      <c r="C4637" s="1">
        <v>3.86887308378964</v>
      </c>
      <c r="D4637" s="1">
        <v>2.23909353344237</v>
      </c>
      <c r="E4637" s="1">
        <v>6.22519870581326</v>
      </c>
      <c r="F4637" s="1">
        <v>147.441914195372</v>
      </c>
    </row>
    <row r="4638" spans="1:6">
      <c r="A4638" t="s">
        <v>4642</v>
      </c>
      <c r="B4638" s="1">
        <v>13.5941347780952</v>
      </c>
      <c r="C4638" s="1">
        <v>3.95686653792395</v>
      </c>
      <c r="D4638" s="1">
        <v>2.29810854194778</v>
      </c>
      <c r="E4638" s="1">
        <v>6.28593939791865</v>
      </c>
      <c r="F4638" s="1">
        <v>151.8448152486</v>
      </c>
    </row>
    <row r="4639" spans="1:6">
      <c r="A4639" t="s">
        <v>4643</v>
      </c>
      <c r="B4639" s="1">
        <v>13.6024365513856</v>
      </c>
      <c r="C4639" s="1">
        <v>3.96058352971281</v>
      </c>
      <c r="D4639" s="1">
        <v>2.30063747510908</v>
      </c>
      <c r="E4639" s="1">
        <v>6.2578504920516</v>
      </c>
      <c r="F4639" s="1">
        <v>149.769390133263</v>
      </c>
    </row>
    <row r="4640" spans="1:6">
      <c r="A4640" t="s">
        <v>4644</v>
      </c>
      <c r="B4640" s="1">
        <v>13.3976998799287</v>
      </c>
      <c r="C4640" s="1">
        <v>3.86885987590434</v>
      </c>
      <c r="D4640" s="1">
        <v>2.23819330327403</v>
      </c>
      <c r="E4640" s="1">
        <v>6.2319899696217</v>
      </c>
      <c r="F4640" s="1">
        <v>147.875768540638</v>
      </c>
    </row>
    <row r="4641" spans="1:6">
      <c r="A4641" t="s">
        <v>4645</v>
      </c>
      <c r="B4641" s="1">
        <v>13.3733364865329</v>
      </c>
      <c r="C4641" s="1">
        <v>3.85811167953808</v>
      </c>
      <c r="D4641" s="1">
        <v>2.23098963576407</v>
      </c>
      <c r="E4641" s="1">
        <v>6.21596218910818</v>
      </c>
      <c r="F4641" s="1">
        <v>146.711883953735</v>
      </c>
    </row>
    <row r="4642" spans="1:6">
      <c r="A4642" t="s">
        <v>4646</v>
      </c>
      <c r="B4642" s="1">
        <v>13.2077603394837</v>
      </c>
      <c r="C4642" s="1">
        <v>3.78519889698201</v>
      </c>
      <c r="D4642" s="1">
        <v>2.18221114277774</v>
      </c>
      <c r="E4642" s="1">
        <v>6.1990112211707</v>
      </c>
      <c r="F4642" s="1">
        <v>145.48730838046</v>
      </c>
    </row>
    <row r="4643" spans="1:6">
      <c r="A4643" t="s">
        <v>4647</v>
      </c>
      <c r="B4643" s="1">
        <v>13.1924212819965</v>
      </c>
      <c r="C4643" s="1">
        <v>3.77852889865964</v>
      </c>
      <c r="D4643" s="1">
        <v>2.17780557813736</v>
      </c>
      <c r="E4643" s="1">
        <v>6.18868836754001</v>
      </c>
      <c r="F4643" s="1">
        <v>144.745640935556</v>
      </c>
    </row>
    <row r="4644" spans="1:6">
      <c r="A4644" t="s">
        <v>4648</v>
      </c>
      <c r="B4644" s="1">
        <v>13.2661404087383</v>
      </c>
      <c r="C4644" s="1">
        <v>3.8105474719304</v>
      </c>
      <c r="D4644" s="1">
        <v>2.19892937513315</v>
      </c>
      <c r="E4644" s="1">
        <v>6.2135719825881</v>
      </c>
      <c r="F4644" s="1">
        <v>146.527493126971</v>
      </c>
    </row>
    <row r="4645" spans="1:6">
      <c r="A4645" t="s">
        <v>4649</v>
      </c>
      <c r="B4645" s="1">
        <v>13.3284912698892</v>
      </c>
      <c r="C4645" s="1">
        <v>3.83777893135117</v>
      </c>
      <c r="D4645" s="1">
        <v>2.2169942238986</v>
      </c>
      <c r="E4645" s="1">
        <v>6.22030886322932</v>
      </c>
      <c r="F4645" s="1">
        <v>147.013767803301</v>
      </c>
    </row>
    <row r="4646" spans="1:6">
      <c r="A4646" t="s">
        <v>4650</v>
      </c>
      <c r="B4646" s="1">
        <v>13.2675844331401</v>
      </c>
      <c r="C4646" s="1">
        <v>3.81105370427746</v>
      </c>
      <c r="D4646" s="1">
        <v>2.19918264991272</v>
      </c>
      <c r="E4646" s="1">
        <v>6.22047134952161</v>
      </c>
      <c r="F4646" s="1">
        <v>147.025521628665</v>
      </c>
    </row>
    <row r="4647" spans="1:6">
      <c r="A4647" t="s">
        <v>4651</v>
      </c>
      <c r="B4647" s="1">
        <v>13.4400183200546</v>
      </c>
      <c r="C4647" s="1">
        <v>3.88636839431336</v>
      </c>
      <c r="D4647" s="1">
        <v>2.24914617447284</v>
      </c>
      <c r="E4647" s="1">
        <v>6.28039762053747</v>
      </c>
      <c r="F4647" s="1">
        <v>151.360654838481</v>
      </c>
    </row>
    <row r="4648" spans="1:6">
      <c r="A4648" t="s">
        <v>4652</v>
      </c>
      <c r="B4648" s="1">
        <v>13.2932101139601</v>
      </c>
      <c r="C4648" s="1">
        <v>3.8214236645157</v>
      </c>
      <c r="D4648" s="1">
        <v>2.20551628607058</v>
      </c>
      <c r="E4648" s="1">
        <v>6.2430728611747</v>
      </c>
      <c r="F4648" s="1">
        <v>148.609012277026</v>
      </c>
    </row>
    <row r="4649" spans="1:6">
      <c r="A4649" t="s">
        <v>4653</v>
      </c>
      <c r="B4649" s="1">
        <v>13.2288744027667</v>
      </c>
      <c r="C4649" s="1">
        <v>3.79327727299228</v>
      </c>
      <c r="D4649" s="1">
        <v>2.18681868945973</v>
      </c>
      <c r="E4649" s="1">
        <v>6.25355886430703</v>
      </c>
      <c r="F4649" s="1">
        <v>149.372814210586</v>
      </c>
    </row>
    <row r="4650" spans="1:6">
      <c r="A4650" t="s">
        <v>4654</v>
      </c>
      <c r="B4650" s="1">
        <v>13.3666593737873</v>
      </c>
      <c r="C4650" s="1">
        <v>3.85326400731761</v>
      </c>
      <c r="D4650" s="1">
        <v>2.22647302349188</v>
      </c>
      <c r="E4650" s="1">
        <v>6.27442144102792</v>
      </c>
      <c r="F4650" s="1">
        <v>150.897543473</v>
      </c>
    </row>
    <row r="4651" spans="1:6">
      <c r="A4651" t="s">
        <v>4655</v>
      </c>
      <c r="B4651" s="1">
        <v>13.2911349413346</v>
      </c>
      <c r="C4651" s="1">
        <v>3.82004438587082</v>
      </c>
      <c r="D4651" s="1">
        <v>2.20428908021051</v>
      </c>
      <c r="E4651" s="1">
        <v>6.2852330799542</v>
      </c>
      <c r="F4651" s="1">
        <v>151.69296041476</v>
      </c>
    </row>
    <row r="4652" spans="1:6">
      <c r="A4652" t="s">
        <v>4656</v>
      </c>
      <c r="B4652" s="1">
        <v>13.0035644846442</v>
      </c>
      <c r="C4652" s="1">
        <v>3.69427450798411</v>
      </c>
      <c r="D4652" s="1">
        <v>2.12078038735296</v>
      </c>
      <c r="E4652" s="1">
        <v>6.23275000754401</v>
      </c>
      <c r="F4652" s="1">
        <v>147.818474316293</v>
      </c>
    </row>
    <row r="4653" spans="1:6">
      <c r="A4653" t="s">
        <v>4657</v>
      </c>
      <c r="B4653" s="1">
        <v>12.9706294600667</v>
      </c>
      <c r="C4653" s="1">
        <v>3.68018881352615</v>
      </c>
      <c r="D4653" s="1">
        <v>2.1116392751266</v>
      </c>
      <c r="E4653" s="1">
        <v>6.19678350094292</v>
      </c>
      <c r="F4653" s="1">
        <v>145.208015513562</v>
      </c>
    </row>
    <row r="4654" spans="1:6">
      <c r="A4654" t="s">
        <v>4658</v>
      </c>
      <c r="B4654" s="1">
        <v>12.7904357173138</v>
      </c>
      <c r="C4654" s="1">
        <v>3.60331900228294</v>
      </c>
      <c r="D4654" s="1">
        <v>2.06188050764145</v>
      </c>
      <c r="E4654" s="1">
        <v>6.10610686491321</v>
      </c>
      <c r="F4654" s="1">
        <v>138.703077611895</v>
      </c>
    </row>
    <row r="4655" spans="1:6">
      <c r="A4655" t="s">
        <v>4659</v>
      </c>
      <c r="B4655" s="1">
        <v>12.652379778544</v>
      </c>
      <c r="C4655" s="1">
        <v>3.54525469048034</v>
      </c>
      <c r="D4655" s="1">
        <v>2.02483185006086</v>
      </c>
      <c r="E4655" s="1">
        <v>6.0131481254885</v>
      </c>
      <c r="F4655" s="1">
        <v>132.232487749775</v>
      </c>
    </row>
    <row r="4656" spans="1:6">
      <c r="A4656" t="s">
        <v>4660</v>
      </c>
      <c r="B4656" s="1">
        <v>12.9158589013993</v>
      </c>
      <c r="C4656" s="1">
        <v>3.65486100333287</v>
      </c>
      <c r="D4656" s="1">
        <v>2.09399600486742</v>
      </c>
      <c r="E4656" s="1">
        <v>6.08806889684077</v>
      </c>
      <c r="F4656" s="1">
        <v>137.286266129657</v>
      </c>
    </row>
    <row r="4657" spans="1:6">
      <c r="A4657" t="s">
        <v>4661</v>
      </c>
      <c r="B4657" s="1">
        <v>12.6313560378441</v>
      </c>
      <c r="C4657" s="1">
        <v>3.53409455160511</v>
      </c>
      <c r="D4657" s="1">
        <v>2.01626603371488</v>
      </c>
      <c r="E4657" s="1">
        <v>6.00070631796445</v>
      </c>
      <c r="F4657" s="1">
        <v>131.248184566194</v>
      </c>
    </row>
    <row r="4658" spans="1:6">
      <c r="A4658" t="s">
        <v>4662</v>
      </c>
      <c r="B4658" s="1">
        <v>12.6963228882379</v>
      </c>
      <c r="C4658" s="1">
        <v>3.56105069661199</v>
      </c>
      <c r="D4658" s="1">
        <v>2.03321626534703</v>
      </c>
      <c r="E4658" s="1">
        <v>6.03444510433775</v>
      </c>
      <c r="F4658" s="1">
        <v>133.512149467395</v>
      </c>
    </row>
    <row r="4659" spans="1:6">
      <c r="A4659" t="s">
        <v>4663</v>
      </c>
      <c r="B4659" s="1">
        <v>12.8932105001546</v>
      </c>
      <c r="C4659" s="1">
        <v>3.64316162702671</v>
      </c>
      <c r="D4659" s="1">
        <v>2.08511110581413</v>
      </c>
      <c r="E4659" s="1">
        <v>6.10534616378154</v>
      </c>
      <c r="F4659" s="1">
        <v>138.323005017503</v>
      </c>
    </row>
    <row r="4660" spans="1:6">
      <c r="A4660" t="s">
        <v>4664</v>
      </c>
      <c r="B4660" s="1">
        <v>12.7928721712485</v>
      </c>
      <c r="C4660" s="1">
        <v>3.60067705242021</v>
      </c>
      <c r="D4660" s="1">
        <v>2.05785661650067</v>
      </c>
      <c r="E4660" s="1">
        <v>6.09757666617258</v>
      </c>
      <c r="F4660" s="1">
        <v>137.783576314664</v>
      </c>
    </row>
    <row r="4661" spans="1:6">
      <c r="A4661" t="s">
        <v>4665</v>
      </c>
      <c r="B4661" s="1">
        <v>12.6197157126925</v>
      </c>
      <c r="C4661" s="1">
        <v>3.5279353644021</v>
      </c>
      <c r="D4661" s="1">
        <v>2.01156063692776</v>
      </c>
      <c r="E4661" s="1">
        <v>6.02944715862874</v>
      </c>
      <c r="F4661" s="1">
        <v>133.065464814722</v>
      </c>
    </row>
    <row r="4662" spans="1:6">
      <c r="A4662" t="s">
        <v>4666</v>
      </c>
      <c r="B4662" s="1">
        <v>12.4646068341423</v>
      </c>
      <c r="C4662" s="1">
        <v>3.46366939287212</v>
      </c>
      <c r="D4662" s="1">
        <v>1.97122799632202</v>
      </c>
      <c r="E4662" s="1">
        <v>5.95132043324814</v>
      </c>
      <c r="F4662" s="1">
        <v>127.77729509685</v>
      </c>
    </row>
    <row r="4663" spans="1:6">
      <c r="A4663" t="s">
        <v>4667</v>
      </c>
      <c r="B4663" s="1">
        <v>12.3621933326107</v>
      </c>
      <c r="C4663" s="1">
        <v>3.42176462968943</v>
      </c>
      <c r="D4663" s="1">
        <v>1.94526039924509</v>
      </c>
      <c r="E4663" s="1">
        <v>5.94344216930475</v>
      </c>
      <c r="F4663" s="1">
        <v>127.258039225535</v>
      </c>
    </row>
    <row r="4664" spans="1:6">
      <c r="A4664" t="s">
        <v>4668</v>
      </c>
      <c r="B4664" s="1">
        <v>12.46884748393</v>
      </c>
      <c r="C4664" s="1">
        <v>3.4650430180333</v>
      </c>
      <c r="D4664" s="1">
        <v>1.97185517208033</v>
      </c>
      <c r="E4664" s="1">
        <v>5.92920770689064</v>
      </c>
      <c r="F4664" s="1">
        <v>126.322333941979</v>
      </c>
    </row>
    <row r="4665" spans="1:6">
      <c r="A4665" t="s">
        <v>4669</v>
      </c>
      <c r="B4665" s="1">
        <v>12.8658698271835</v>
      </c>
      <c r="C4665" s="1">
        <v>3.6275257710361</v>
      </c>
      <c r="D4665" s="1">
        <v>2.07254839461739</v>
      </c>
      <c r="E4665" s="1">
        <v>6.02624120460042</v>
      </c>
      <c r="F4665" s="1">
        <v>132.670224391135</v>
      </c>
    </row>
    <row r="4666" spans="1:6">
      <c r="A4666" t="s">
        <v>4670</v>
      </c>
      <c r="B4666" s="1">
        <v>12.7713968266564</v>
      </c>
      <c r="C4666" s="1">
        <v>3.58766927498919</v>
      </c>
      <c r="D4666" s="1">
        <v>2.04710928953678</v>
      </c>
      <c r="E4666" s="1">
        <v>6.02010253879858</v>
      </c>
      <c r="F4666" s="1">
        <v>132.255702834976</v>
      </c>
    </row>
    <row r="4667" spans="1:6">
      <c r="A4667" t="s">
        <v>4671</v>
      </c>
      <c r="B4667" s="1">
        <v>13.0143027118692</v>
      </c>
      <c r="C4667" s="1">
        <v>3.68938894085652</v>
      </c>
      <c r="D4667" s="1">
        <v>2.11154980412993</v>
      </c>
      <c r="E4667" s="1">
        <v>6.09839175047146</v>
      </c>
      <c r="F4667" s="1">
        <v>137.53150436725</v>
      </c>
    </row>
    <row r="4668" spans="1:6">
      <c r="A4668" t="s">
        <v>4672</v>
      </c>
      <c r="B4668" s="1">
        <v>13.0408304906158</v>
      </c>
      <c r="C4668" s="1">
        <v>3.7007050977475</v>
      </c>
      <c r="D4668" s="1">
        <v>2.11885006528416</v>
      </c>
      <c r="E4668" s="1">
        <v>6.12300344968347</v>
      </c>
      <c r="F4668" s="1">
        <v>139.232636516767</v>
      </c>
    </row>
    <row r="4669" spans="1:6">
      <c r="A4669" t="s">
        <v>4673</v>
      </c>
      <c r="B4669" s="1">
        <v>12.9791118695</v>
      </c>
      <c r="C4669" s="1">
        <v>3.67432375862711</v>
      </c>
      <c r="D4669" s="1">
        <v>2.10179642760171</v>
      </c>
      <c r="E4669" s="1">
        <v>6.11871115872954</v>
      </c>
      <c r="F4669" s="1">
        <v>138.933573312758</v>
      </c>
    </row>
    <row r="4670" spans="1:6">
      <c r="A4670" t="s">
        <v>4674</v>
      </c>
      <c r="B4670" s="1">
        <v>13.1127454124813</v>
      </c>
      <c r="C4670" s="1">
        <v>3.73117317495929</v>
      </c>
      <c r="D4670" s="1">
        <v>2.13836990006269</v>
      </c>
      <c r="E4670" s="1">
        <v>6.15109235555051</v>
      </c>
      <c r="F4670" s="1">
        <v>141.186551463743</v>
      </c>
    </row>
    <row r="4671" spans="1:6">
      <c r="A4671" t="s">
        <v>4675</v>
      </c>
      <c r="B4671" s="1">
        <v>13.4473276728354</v>
      </c>
      <c r="C4671" s="1">
        <v>3.87495930139571</v>
      </c>
      <c r="D4671" s="1">
        <v>2.23180638973754</v>
      </c>
      <c r="E4671" s="1">
        <v>6.20346666162628</v>
      </c>
      <c r="F4671" s="1">
        <v>144.86895157625</v>
      </c>
    </row>
    <row r="4672" spans="1:6">
      <c r="A4672" t="s">
        <v>4676</v>
      </c>
      <c r="B4672" s="1">
        <v>13.6103770433668</v>
      </c>
      <c r="C4672" s="1">
        <v>3.94677288838214</v>
      </c>
      <c r="D4672" s="1">
        <v>2.27960590963006</v>
      </c>
      <c r="E4672" s="1">
        <v>6.25105922824317</v>
      </c>
      <c r="F4672" s="1">
        <v>148.271653234512</v>
      </c>
    </row>
    <row r="4673" spans="1:6">
      <c r="A4673" t="s">
        <v>4677</v>
      </c>
      <c r="B4673" s="1">
        <v>13.4769230447171</v>
      </c>
      <c r="C4673" s="1">
        <v>3.88729015451915</v>
      </c>
      <c r="D4673" s="1">
        <v>2.23954518441533</v>
      </c>
      <c r="E4673" s="1">
        <v>6.23796614913125</v>
      </c>
      <c r="F4673" s="1">
        <v>147.32128980736</v>
      </c>
    </row>
    <row r="4674" spans="1:6">
      <c r="A4674" t="s">
        <v>4678</v>
      </c>
      <c r="B4674" s="1">
        <v>13.372073098274</v>
      </c>
      <c r="C4674" s="1">
        <v>3.84101951023736</v>
      </c>
      <c r="D4674" s="1">
        <v>2.2086942734197</v>
      </c>
      <c r="E4674" s="1">
        <v>6.1965122483162</v>
      </c>
      <c r="F4674" s="1">
        <v>144.324982325574</v>
      </c>
    </row>
    <row r="4675" spans="1:6">
      <c r="A4675" t="s">
        <v>4679</v>
      </c>
      <c r="B4675" s="1">
        <v>13.404106024925</v>
      </c>
      <c r="C4675" s="1">
        <v>3.85504490988104</v>
      </c>
      <c r="D4675" s="1">
        <v>2.21797179253338</v>
      </c>
      <c r="E4675" s="1">
        <v>6.18993785396727</v>
      </c>
      <c r="F4675" s="1">
        <v>143.856140067319</v>
      </c>
    </row>
    <row r="4676" spans="1:6">
      <c r="A4676" t="s">
        <v>4680</v>
      </c>
      <c r="B4676" s="1">
        <v>13.4981285314179</v>
      </c>
      <c r="C4676" s="1">
        <v>3.89631040710459</v>
      </c>
      <c r="D4676" s="1">
        <v>2.24533316378445</v>
      </c>
      <c r="E4676" s="1">
        <v>6.22188398545051</v>
      </c>
      <c r="F4676" s="1">
        <v>146.129487194711</v>
      </c>
    </row>
    <row r="4677" spans="1:6">
      <c r="A4677" t="s">
        <v>4681</v>
      </c>
      <c r="B4677" s="1">
        <v>13.290142520825</v>
      </c>
      <c r="C4677" s="1">
        <v>3.80439167712835</v>
      </c>
      <c r="D4677" s="1">
        <v>2.18396422090047</v>
      </c>
      <c r="E4677" s="1">
        <v>6.13625967829704</v>
      </c>
      <c r="F4677" s="1">
        <v>139.973728894273</v>
      </c>
    </row>
    <row r="4678" spans="1:6">
      <c r="A4678" t="s">
        <v>4682</v>
      </c>
      <c r="B4678" s="1">
        <v>13.3152273760043</v>
      </c>
      <c r="C4678" s="1">
        <v>3.81530435136284</v>
      </c>
      <c r="D4678" s="1">
        <v>2.19113416440883</v>
      </c>
      <c r="E4678" s="1">
        <v>6.12936031136353</v>
      </c>
      <c r="F4678" s="1">
        <v>139.491557706568</v>
      </c>
    </row>
    <row r="4679" spans="1:6">
      <c r="A4679" t="s">
        <v>4683</v>
      </c>
      <c r="B4679" s="1">
        <v>13.1689599865272</v>
      </c>
      <c r="C4679" s="1">
        <v>3.75155371702926</v>
      </c>
      <c r="D4679" s="1">
        <v>2.14916938685853</v>
      </c>
      <c r="E4679" s="1">
        <v>6.13300000431086</v>
      </c>
      <c r="F4679" s="1">
        <v>139.745349719993</v>
      </c>
    </row>
    <row r="4680" spans="1:6">
      <c r="A4680" t="s">
        <v>4684</v>
      </c>
      <c r="B4680" s="1">
        <v>13.0752095486183</v>
      </c>
      <c r="C4680" s="1">
        <v>3.71114643711787</v>
      </c>
      <c r="D4680" s="1">
        <v>2.12286945934629</v>
      </c>
      <c r="E4680" s="1">
        <v>6.16434858416409</v>
      </c>
      <c r="F4680" s="1">
        <v>141.933848167445</v>
      </c>
    </row>
    <row r="4681" spans="1:6">
      <c r="A4681" t="s">
        <v>4685</v>
      </c>
      <c r="B4681" s="1">
        <v>13.2955562362885</v>
      </c>
      <c r="C4681" s="1">
        <v>3.80543688301253</v>
      </c>
      <c r="D4681" s="1">
        <v>2.18379716516237</v>
      </c>
      <c r="E4681" s="1">
        <v>6.17092231530366</v>
      </c>
      <c r="F4681" s="1">
        <v>142.397439359473</v>
      </c>
    </row>
    <row r="4682" spans="1:6">
      <c r="A4682" t="s">
        <v>4686</v>
      </c>
      <c r="B4682" s="1">
        <v>12.965486694306</v>
      </c>
      <c r="C4682" s="1">
        <v>3.66185317451164</v>
      </c>
      <c r="D4682" s="1">
        <v>2.08950504253215</v>
      </c>
      <c r="E4682" s="1">
        <v>6.07492143456163</v>
      </c>
      <c r="F4682" s="1">
        <v>135.612862641393</v>
      </c>
    </row>
    <row r="4683" spans="1:6">
      <c r="A4683" t="s">
        <v>4687</v>
      </c>
      <c r="B4683" s="1">
        <v>13.092804414874</v>
      </c>
      <c r="C4683" s="1">
        <v>3.71582776189072</v>
      </c>
      <c r="D4683" s="1">
        <v>2.12402449345652</v>
      </c>
      <c r="E4683" s="1">
        <v>6.10719320183881</v>
      </c>
      <c r="F4683" s="1">
        <v>137.821490480929</v>
      </c>
    </row>
    <row r="4684" spans="1:6">
      <c r="A4684" t="s">
        <v>4688</v>
      </c>
      <c r="B4684" s="1">
        <v>13.4040157023419</v>
      </c>
      <c r="C4684" s="1">
        <v>3.84904444117679</v>
      </c>
      <c r="D4684" s="1">
        <v>2.21004374452229</v>
      </c>
      <c r="E4684" s="1">
        <v>6.19325257433002</v>
      </c>
      <c r="F4684" s="1">
        <v>143.773501154424</v>
      </c>
    </row>
    <row r="4685" spans="1:6">
      <c r="A4685" t="s">
        <v>4689</v>
      </c>
      <c r="B4685" s="1">
        <v>13.5078732282754</v>
      </c>
      <c r="C4685" s="1">
        <v>3.89453374684426</v>
      </c>
      <c r="D4685" s="1">
        <v>2.24008311081164</v>
      </c>
      <c r="E4685" s="1">
        <v>6.19689226727735</v>
      </c>
      <c r="F4685" s="1">
        <v>144.03222426531</v>
      </c>
    </row>
    <row r="4686" spans="1:6">
      <c r="A4686" t="s">
        <v>4690</v>
      </c>
      <c r="B4686" s="1">
        <v>13.3591704856983</v>
      </c>
      <c r="C4686" s="1">
        <v>3.82890158833892</v>
      </c>
      <c r="D4686" s="1">
        <v>2.19641149749152</v>
      </c>
      <c r="E4686" s="1">
        <v>6.16934719308246</v>
      </c>
      <c r="F4686" s="1">
        <v>142.071916397408</v>
      </c>
    </row>
    <row r="4687" spans="1:6">
      <c r="A4687" t="s">
        <v>4691</v>
      </c>
      <c r="B4687" s="1">
        <v>13.3496053331723</v>
      </c>
      <c r="C4687" s="1">
        <v>3.82472685912035</v>
      </c>
      <c r="D4687" s="1">
        <v>2.19366490308732</v>
      </c>
      <c r="E4687" s="1">
        <v>6.1833641228277</v>
      </c>
      <c r="F4687" s="1">
        <v>143.060555341269</v>
      </c>
    </row>
    <row r="4688" spans="1:6">
      <c r="A4688" t="s">
        <v>4692</v>
      </c>
      <c r="B4688" s="1">
        <v>13.1110315211649</v>
      </c>
      <c r="C4688" s="1">
        <v>3.72067546750143</v>
      </c>
      <c r="D4688" s="1">
        <v>2.12525757930749</v>
      </c>
      <c r="E4688" s="1">
        <v>6.09806611467752</v>
      </c>
      <c r="F4688" s="1">
        <v>137.017059299617</v>
      </c>
    </row>
    <row r="4689" spans="1:6">
      <c r="A4689" t="s">
        <v>4693</v>
      </c>
      <c r="B4689" s="1">
        <v>12.9154976200902</v>
      </c>
      <c r="C4689" s="1">
        <v>3.63694725875158</v>
      </c>
      <c r="D4689" s="1">
        <v>2.07123169112894</v>
      </c>
      <c r="E4689" s="1">
        <v>6.05177675444574</v>
      </c>
      <c r="F4689" s="1">
        <v>133.829136661153</v>
      </c>
    </row>
    <row r="4690" spans="1:6">
      <c r="A4690" t="s">
        <v>4694</v>
      </c>
      <c r="B4690" s="1">
        <v>12.6448005678719</v>
      </c>
      <c r="C4690" s="1">
        <v>3.52278882790042</v>
      </c>
      <c r="D4690" s="1">
        <v>1.99870294045505</v>
      </c>
      <c r="E4690" s="1">
        <v>6.0159733973463</v>
      </c>
      <c r="F4690" s="1">
        <v>131.401099861527</v>
      </c>
    </row>
    <row r="4691" spans="1:6">
      <c r="A4691" t="s">
        <v>4695</v>
      </c>
      <c r="B4691" s="1">
        <v>12.7704947197066</v>
      </c>
      <c r="C4691" s="1">
        <v>3.57466181966465</v>
      </c>
      <c r="D4691" s="1">
        <v>2.03093866054987</v>
      </c>
      <c r="E4691" s="1">
        <v>6.07133546157216</v>
      </c>
      <c r="F4691" s="1">
        <v>135.110839868259</v>
      </c>
    </row>
    <row r="4692" spans="1:6">
      <c r="A4692" t="s">
        <v>4696</v>
      </c>
      <c r="B4692" s="1">
        <v>12.8320326956562</v>
      </c>
      <c r="C4692" s="1">
        <v>3.60030802385236</v>
      </c>
      <c r="D4692" s="1">
        <v>2.04703145929077</v>
      </c>
      <c r="E4692" s="1">
        <v>6.08252778266895</v>
      </c>
      <c r="F4692" s="1">
        <v>135.874500350096</v>
      </c>
    </row>
    <row r="4693" spans="1:6">
      <c r="A4693" t="s">
        <v>4697</v>
      </c>
      <c r="B4693" s="1">
        <v>12.8889698413436</v>
      </c>
      <c r="C4693" s="1">
        <v>3.62415060817388</v>
      </c>
      <c r="D4693" s="1">
        <v>2.0620639057609</v>
      </c>
      <c r="E4693" s="1">
        <v>6.09328503842801</v>
      </c>
      <c r="F4693" s="1">
        <v>136.611177140701</v>
      </c>
    </row>
    <row r="4694" spans="1:6">
      <c r="A4694" t="s">
        <v>4698</v>
      </c>
      <c r="B4694" s="1">
        <v>12.7732913541157</v>
      </c>
      <c r="C4694" s="1">
        <v>3.57549594045694</v>
      </c>
      <c r="D4694" s="1">
        <v>2.03125283978594</v>
      </c>
      <c r="E4694" s="1">
        <v>6.05231992290854</v>
      </c>
      <c r="F4694" s="1">
        <v>133.795904839692</v>
      </c>
    </row>
    <row r="4695" spans="1:6">
      <c r="A4695" t="s">
        <v>4699</v>
      </c>
      <c r="B4695" s="1">
        <v>12.6883823962567</v>
      </c>
      <c r="C4695" s="1">
        <v>3.54010644172684</v>
      </c>
      <c r="D4695" s="1">
        <v>2.00904689070041</v>
      </c>
      <c r="E4695" s="1">
        <v>5.96924897177679</v>
      </c>
      <c r="F4695" s="1">
        <v>128.164247673687</v>
      </c>
    </row>
    <row r="4696" spans="1:6">
      <c r="A4696" t="s">
        <v>4700</v>
      </c>
      <c r="B4696" s="1">
        <v>12.6063615052478</v>
      </c>
      <c r="C4696" s="1">
        <v>3.50614943699476</v>
      </c>
      <c r="D4696" s="1">
        <v>1.98788333751729</v>
      </c>
      <c r="E4696" s="1">
        <v>5.90633494261084</v>
      </c>
      <c r="F4696" s="1">
        <v>124.017807388201</v>
      </c>
    </row>
    <row r="4697" spans="1:6">
      <c r="A4697" t="s">
        <v>4701</v>
      </c>
      <c r="B4697" s="1">
        <v>12.830047854637</v>
      </c>
      <c r="C4697" s="1">
        <v>3.59815402553439</v>
      </c>
      <c r="D4697" s="1">
        <v>2.04484926633653</v>
      </c>
      <c r="E4697" s="1">
        <v>5.95159168587487</v>
      </c>
      <c r="F4697" s="1">
        <v>126.936975224629</v>
      </c>
    </row>
    <row r="4698" spans="1:6">
      <c r="A4698" t="s">
        <v>4702</v>
      </c>
      <c r="B4698" s="1">
        <v>12.7663432826441</v>
      </c>
      <c r="C4698" s="1">
        <v>3.57149482649933</v>
      </c>
      <c r="D4698" s="1">
        <v>2.02805999923109</v>
      </c>
      <c r="E4698" s="1">
        <v>5.9615345205444</v>
      </c>
      <c r="F4698" s="1">
        <v>127.588065392535</v>
      </c>
    </row>
    <row r="4699" spans="1:6">
      <c r="A4699" t="s">
        <v>4703</v>
      </c>
      <c r="B4699" s="1">
        <v>12.7867358841435</v>
      </c>
      <c r="C4699" s="1">
        <v>3.57998617284365</v>
      </c>
      <c r="D4699" s="1">
        <v>2.03338080862213</v>
      </c>
      <c r="E4699" s="1">
        <v>5.9569703137544</v>
      </c>
      <c r="F4699" s="1">
        <v>127.288188859573</v>
      </c>
    </row>
    <row r="4700" spans="1:6">
      <c r="A4700" t="s">
        <v>4704</v>
      </c>
      <c r="B4700" s="1">
        <v>12.6311754017011</v>
      </c>
      <c r="C4700" s="1">
        <v>3.51510849814309</v>
      </c>
      <c r="D4700" s="1">
        <v>1.9926627191192</v>
      </c>
      <c r="E4700" s="1">
        <v>5.95294993863656</v>
      </c>
      <c r="F4700" s="1">
        <v>127.024447813122</v>
      </c>
    </row>
    <row r="4701" spans="1:6">
      <c r="A4701" t="s">
        <v>4705</v>
      </c>
      <c r="B4701" s="1">
        <v>12.4511622950912</v>
      </c>
      <c r="C4701" s="1">
        <v>3.4409572754771</v>
      </c>
      <c r="D4701" s="1">
        <v>1.94670472142624</v>
      </c>
      <c r="E4701" s="1">
        <v>5.88992714313616</v>
      </c>
      <c r="F4701" s="1">
        <v>122.895667204305</v>
      </c>
    </row>
    <row r="4702" spans="1:6">
      <c r="A4702" t="s">
        <v>4706</v>
      </c>
      <c r="B4702" s="1">
        <v>12.609700057109</v>
      </c>
      <c r="C4702" s="1">
        <v>3.5053181971785</v>
      </c>
      <c r="D4702" s="1">
        <v>1.98600964085918</v>
      </c>
      <c r="E4702" s="1">
        <v>5.93007717435674</v>
      </c>
      <c r="F4702" s="1">
        <v>125.469706396681</v>
      </c>
    </row>
    <row r="4703" spans="1:6">
      <c r="A4703" t="s">
        <v>4707</v>
      </c>
      <c r="B4703" s="1">
        <v>12.5995037563592</v>
      </c>
      <c r="C4703" s="1">
        <v>3.50112680425782</v>
      </c>
      <c r="D4703" s="1">
        <v>1.98341819418211</v>
      </c>
      <c r="E4703" s="1">
        <v>5.91481075818425</v>
      </c>
      <c r="F4703" s="1">
        <v>124.477715353377</v>
      </c>
    </row>
    <row r="4704" spans="1:6">
      <c r="A4704" t="s">
        <v>4708</v>
      </c>
      <c r="B4704" s="1">
        <v>12.6042863326222</v>
      </c>
      <c r="C4704" s="1">
        <v>3.50309118669349</v>
      </c>
      <c r="D4704" s="1">
        <v>1.98463174525494</v>
      </c>
      <c r="E4704" s="1">
        <v>5.91758098366549</v>
      </c>
      <c r="F4704" s="1">
        <v>124.65679164664</v>
      </c>
    </row>
    <row r="4705" spans="1:6">
      <c r="A4705" t="s">
        <v>4709</v>
      </c>
      <c r="B4705" s="1">
        <v>12.7062493310963</v>
      </c>
      <c r="C4705" s="1">
        <v>3.54498708380918</v>
      </c>
      <c r="D4705" s="1">
        <v>2.01052390070803</v>
      </c>
      <c r="E4705" s="1">
        <v>5.94132387862075</v>
      </c>
      <c r="F4705" s="1">
        <v>126.19304581439</v>
      </c>
    </row>
    <row r="4706" spans="1:6">
      <c r="A4706" t="s">
        <v>4710</v>
      </c>
      <c r="B4706" s="1">
        <v>12.758583435829</v>
      </c>
      <c r="C4706" s="1">
        <v>3.56666336821166</v>
      </c>
      <c r="D4706" s="1">
        <v>2.02402674232788</v>
      </c>
      <c r="E4706" s="1">
        <v>5.95137481641536</v>
      </c>
      <c r="F4706" s="1">
        <v>126.848576870476</v>
      </c>
    </row>
    <row r="4707" spans="1:6">
      <c r="A4707" t="s">
        <v>4711</v>
      </c>
      <c r="B4707" s="1">
        <v>13.0631176195746</v>
      </c>
      <c r="C4707" s="1">
        <v>3.69331589773211</v>
      </c>
      <c r="D4707" s="1">
        <v>2.10324489875443</v>
      </c>
      <c r="E4707" s="1">
        <v>6.04721321086509</v>
      </c>
      <c r="F4707" s="1">
        <v>133.120354538275</v>
      </c>
    </row>
    <row r="4708" spans="1:6">
      <c r="A4708" t="s">
        <v>4712</v>
      </c>
      <c r="B4708" s="1">
        <v>13.118610731837</v>
      </c>
      <c r="C4708" s="1">
        <v>3.71693292270587</v>
      </c>
      <c r="D4708" s="1">
        <v>2.11835331303916</v>
      </c>
      <c r="E4708" s="1">
        <v>6.05748101811921</v>
      </c>
      <c r="F4708" s="1">
        <v>133.813590174501</v>
      </c>
    </row>
    <row r="4709" spans="1:6">
      <c r="A4709" t="s">
        <v>4713</v>
      </c>
      <c r="B4709" s="1">
        <v>13.2019853336878</v>
      </c>
      <c r="C4709" s="1">
        <v>3.7525659824851</v>
      </c>
      <c r="D4709" s="1">
        <v>2.14124471248345</v>
      </c>
      <c r="E4709" s="1">
        <v>6.09192678566632</v>
      </c>
      <c r="F4709" s="1">
        <v>136.147095847472</v>
      </c>
    </row>
    <row r="4710" spans="1:6">
      <c r="A4710" t="s">
        <v>4714</v>
      </c>
      <c r="B4710" s="1">
        <v>13.2300474684425</v>
      </c>
      <c r="C4710" s="1">
        <v>3.76463506143868</v>
      </c>
      <c r="D4710" s="1">
        <v>2.14904679124393</v>
      </c>
      <c r="E4710" s="1">
        <v>6.08866711168014</v>
      </c>
      <c r="F4710" s="1">
        <v>135.923774166699</v>
      </c>
    </row>
    <row r="4711" spans="1:6">
      <c r="A4711" t="s">
        <v>4715</v>
      </c>
      <c r="B4711" s="1">
        <v>13.2509819873941</v>
      </c>
      <c r="C4711" s="1">
        <v>3.77365776337911</v>
      </c>
      <c r="D4711" s="1">
        <v>2.15489187945367</v>
      </c>
      <c r="E4711" s="1">
        <v>6.09149172032859</v>
      </c>
      <c r="F4711" s="1">
        <v>136.117082128766</v>
      </c>
    </row>
    <row r="4712" spans="1:6">
      <c r="A4712" t="s">
        <v>4716</v>
      </c>
      <c r="B4712" s="1">
        <v>13.2120009982946</v>
      </c>
      <c r="C4712" s="1">
        <v>3.7568305556114</v>
      </c>
      <c r="D4712" s="1">
        <v>2.14397368028468</v>
      </c>
      <c r="E4712" s="1">
        <v>6.11208304442276</v>
      </c>
      <c r="F4712" s="1">
        <v>137.527599073514</v>
      </c>
    </row>
    <row r="4713" spans="1:6">
      <c r="A4713" t="s">
        <v>4717</v>
      </c>
      <c r="B4713" s="1">
        <v>13.0404692093066</v>
      </c>
      <c r="C4713" s="1">
        <v>3.68300264577502</v>
      </c>
      <c r="D4713" s="1">
        <v>2.09621278278783</v>
      </c>
      <c r="E4713" s="1">
        <v>6.06671753482429</v>
      </c>
      <c r="F4713" s="1">
        <v>134.399098427786</v>
      </c>
    </row>
    <row r="4714" spans="1:6">
      <c r="A4714" t="s">
        <v>4718</v>
      </c>
      <c r="B4714" s="1">
        <v>13.1291683138958</v>
      </c>
      <c r="C4714" s="1">
        <v>3.72067689988007</v>
      </c>
      <c r="D4714" s="1">
        <v>2.12026022410222</v>
      </c>
      <c r="E4714" s="1">
        <v>6.09855489997311</v>
      </c>
      <c r="F4714" s="1">
        <v>136.561833921794</v>
      </c>
    </row>
    <row r="4715" spans="1:6">
      <c r="A4715" t="s">
        <v>4719</v>
      </c>
      <c r="B4715" s="1">
        <v>13.4577035088934</v>
      </c>
      <c r="C4715" s="1">
        <v>3.86116240052112</v>
      </c>
      <c r="D4715" s="1">
        <v>2.21053373482681</v>
      </c>
      <c r="E4715" s="1">
        <v>6.19591469668617</v>
      </c>
      <c r="F4715" s="1">
        <v>143.244609669996</v>
      </c>
    </row>
    <row r="4716" spans="1:6">
      <c r="A4716" t="s">
        <v>4720</v>
      </c>
      <c r="B4716" s="1">
        <v>13.4984887118923</v>
      </c>
      <c r="C4716" s="1">
        <v>3.87902838978037</v>
      </c>
      <c r="D4716" s="1">
        <v>2.22228768997936</v>
      </c>
      <c r="E4716" s="1">
        <v>6.2054768491852</v>
      </c>
      <c r="F4716" s="1">
        <v>143.92158279886</v>
      </c>
    </row>
    <row r="4717" spans="1:6">
      <c r="A4717" t="s">
        <v>4721</v>
      </c>
      <c r="B4717" s="1">
        <v>13.2596439411589</v>
      </c>
      <c r="C4717" s="1">
        <v>3.77408613178046</v>
      </c>
      <c r="D4717" s="1">
        <v>2.15303866687036</v>
      </c>
      <c r="E4717" s="1">
        <v>6.14652814876051</v>
      </c>
      <c r="F4717" s="1">
        <v>139.73532114784</v>
      </c>
    </row>
    <row r="4718" spans="1:6">
      <c r="A4718" t="s">
        <v>4722</v>
      </c>
      <c r="B4718" s="1">
        <v>13.3658475984439</v>
      </c>
      <c r="C4718" s="1">
        <v>3.81990875187604</v>
      </c>
      <c r="D4718" s="1">
        <v>2.18272132486811</v>
      </c>
      <c r="E4718" s="1">
        <v>6.17445390512591</v>
      </c>
      <c r="F4718" s="1">
        <v>141.680438858778</v>
      </c>
    </row>
    <row r="4719" spans="1:6">
      <c r="A4719" t="s">
        <v>4723</v>
      </c>
      <c r="B4719" s="1">
        <v>13.1616517436044</v>
      </c>
      <c r="C4719" s="1">
        <v>3.7311063752813</v>
      </c>
      <c r="D4719" s="1">
        <v>2.12474406442242</v>
      </c>
      <c r="E4719" s="1">
        <v>6.11371321302052</v>
      </c>
      <c r="F4719" s="1">
        <v>137.411386672961</v>
      </c>
    </row>
    <row r="4720" spans="1:6">
      <c r="A4720" t="s">
        <v>4724</v>
      </c>
      <c r="B4720" s="1">
        <v>13.3471688792376</v>
      </c>
      <c r="C4720" s="1">
        <v>3.81053390233992</v>
      </c>
      <c r="D4720" s="1">
        <v>2.17578347123424</v>
      </c>
      <c r="E4720" s="1">
        <v>6.15022288808442</v>
      </c>
      <c r="F4720" s="1">
        <v>139.926417078329</v>
      </c>
    </row>
    <row r="4721" spans="1:6">
      <c r="A4721" t="s">
        <v>4725</v>
      </c>
      <c r="B4721" s="1">
        <v>13.3542975868522</v>
      </c>
      <c r="C4721" s="1">
        <v>3.81362841784642</v>
      </c>
      <c r="D4721" s="1">
        <v>2.17779923885519</v>
      </c>
      <c r="E4721" s="1">
        <v>6.15864432049062</v>
      </c>
      <c r="F4721" s="1">
        <v>140.513429228063</v>
      </c>
    </row>
    <row r="4722" spans="1:6">
      <c r="A4722" t="s">
        <v>4726</v>
      </c>
      <c r="B4722" s="1">
        <v>13.2102871069782</v>
      </c>
      <c r="C4722" s="1">
        <v>3.75108123856039</v>
      </c>
      <c r="D4722" s="1">
        <v>2.13703426412511</v>
      </c>
      <c r="E4722" s="1">
        <v>6.15044042075328</v>
      </c>
      <c r="F4722" s="1">
        <v>139.940016182972</v>
      </c>
    </row>
    <row r="4723" spans="1:6">
      <c r="A4723" t="s">
        <v>4727</v>
      </c>
      <c r="B4723" s="1">
        <v>13.2158814676079</v>
      </c>
      <c r="C4723" s="1">
        <v>3.75348451474165</v>
      </c>
      <c r="D4723" s="1">
        <v>2.13858333027485</v>
      </c>
      <c r="E4723" s="1">
        <v>6.16657630439187</v>
      </c>
      <c r="F4723" s="1">
        <v>141.064827930833</v>
      </c>
    </row>
    <row r="4724" spans="1:6">
      <c r="A4724" t="s">
        <v>4728</v>
      </c>
      <c r="B4724" s="1">
        <v>13.1128357260411</v>
      </c>
      <c r="C4724" s="1">
        <v>3.70919845181466</v>
      </c>
      <c r="D4724" s="1">
        <v>2.11002603466205</v>
      </c>
      <c r="E4724" s="1">
        <v>6.14093265142147</v>
      </c>
      <c r="F4724" s="1">
        <v>139.267886740896</v>
      </c>
    </row>
    <row r="4725" spans="1:6">
      <c r="A4725" t="s">
        <v>4729</v>
      </c>
      <c r="B4725" s="1">
        <v>13.3080986683898</v>
      </c>
      <c r="C4725" s="1">
        <v>3.79245732298861</v>
      </c>
      <c r="D4725" s="1">
        <v>2.16328919619353</v>
      </c>
      <c r="E4725" s="1">
        <v>6.16326224723848</v>
      </c>
      <c r="F4725" s="1">
        <v>140.8195322219</v>
      </c>
    </row>
    <row r="4726" spans="1:6">
      <c r="A4726" t="s">
        <v>4730</v>
      </c>
      <c r="B4726" s="1">
        <v>13.4763822280997</v>
      </c>
      <c r="C4726" s="1">
        <v>3.86526518278196</v>
      </c>
      <c r="D4726" s="1">
        <v>2.21054006004089</v>
      </c>
      <c r="E4726" s="1">
        <v>6.21569093648146</v>
      </c>
      <c r="F4726" s="1">
        <v>144.489110901957</v>
      </c>
    </row>
    <row r="4727" spans="1:6">
      <c r="A4727" t="s">
        <v>4731</v>
      </c>
      <c r="B4727" s="1">
        <v>13.4293715252706</v>
      </c>
      <c r="C4727" s="1">
        <v>3.84467202716775</v>
      </c>
      <c r="D4727" s="1">
        <v>2.19701067970649</v>
      </c>
      <c r="E4727" s="1">
        <v>6.19716418311343</v>
      </c>
      <c r="F4727" s="1">
        <v>143.170514557212</v>
      </c>
    </row>
    <row r="4728" spans="1:6">
      <c r="A4728" t="s">
        <v>4732</v>
      </c>
      <c r="B4728" s="1">
        <v>13.5202350152105</v>
      </c>
      <c r="C4728" s="1">
        <v>3.88433567169396</v>
      </c>
      <c r="D4728" s="1">
        <v>2.22297753207537</v>
      </c>
      <c r="E4728" s="1">
        <v>6.16337101357291</v>
      </c>
      <c r="F4728" s="1">
        <v>140.779749016993</v>
      </c>
    </row>
    <row r="4729" spans="1:6">
      <c r="A4729" t="s">
        <v>4733</v>
      </c>
      <c r="B4729" s="1">
        <v>13.472321104597</v>
      </c>
      <c r="C4729" s="1">
        <v>3.8632797741673</v>
      </c>
      <c r="D4729" s="1">
        <v>2.20910070962961</v>
      </c>
      <c r="E4729" s="1">
        <v>6.15750293718844</v>
      </c>
      <c r="F4729" s="1">
        <v>140.369152628768</v>
      </c>
    </row>
    <row r="4730" spans="1:6">
      <c r="A4730" t="s">
        <v>4734</v>
      </c>
      <c r="B4730" s="1">
        <v>13.5858341056395</v>
      </c>
      <c r="C4730" s="1">
        <v>3.912985959765</v>
      </c>
      <c r="D4730" s="1">
        <v>2.24174249232328</v>
      </c>
      <c r="E4730" s="1">
        <v>6.17298688602979</v>
      </c>
      <c r="F4730" s="1">
        <v>141.450518210236</v>
      </c>
    </row>
    <row r="4731" spans="1:6">
      <c r="A4731" t="s">
        <v>4735</v>
      </c>
      <c r="B4731" s="1">
        <v>13.6849993778931</v>
      </c>
      <c r="C4731" s="1">
        <v>3.95677223498886</v>
      </c>
      <c r="D4731" s="1">
        <v>2.27073495978183</v>
      </c>
      <c r="E4731" s="1">
        <v>6.19819613687182</v>
      </c>
      <c r="F4731" s="1">
        <v>143.2199100657</v>
      </c>
    </row>
    <row r="4732" spans="1:6">
      <c r="A4732" t="s">
        <v>4736</v>
      </c>
      <c r="B4732" s="1">
        <v>13.4407397818382</v>
      </c>
      <c r="C4732" s="1">
        <v>3.84813825308324</v>
      </c>
      <c r="D4732" s="1">
        <v>2.19828701552294</v>
      </c>
      <c r="E4732" s="1">
        <v>6.13354317277366</v>
      </c>
      <c r="F4732" s="1">
        <v>138.645122294459</v>
      </c>
    </row>
    <row r="4733" spans="1:6">
      <c r="A4733" t="s">
        <v>4737</v>
      </c>
      <c r="B4733" s="1">
        <v>13.3651250268024</v>
      </c>
      <c r="C4733" s="1">
        <v>3.81511988911415</v>
      </c>
      <c r="D4733" s="1">
        <v>2.17667466309254</v>
      </c>
      <c r="E4733" s="1">
        <v>6.11420199831611</v>
      </c>
      <c r="F4733" s="1">
        <v>137.305409296439</v>
      </c>
    </row>
    <row r="4734" spans="1:6">
      <c r="A4734" t="s">
        <v>4738</v>
      </c>
      <c r="B4734" s="1">
        <v>13.0449808268436</v>
      </c>
      <c r="C4734" s="1">
        <v>3.6761148352065</v>
      </c>
      <c r="D4734" s="1">
        <v>2.08620583342397</v>
      </c>
      <c r="E4734" s="1">
        <v>6.06438104826208</v>
      </c>
      <c r="F4734" s="1">
        <v>133.876274313637</v>
      </c>
    </row>
    <row r="4735" spans="1:6">
      <c r="A4735" t="s">
        <v>4739</v>
      </c>
      <c r="B4735" s="1">
        <v>13.1061586223188</v>
      </c>
      <c r="C4735" s="1">
        <v>3.70202603634979</v>
      </c>
      <c r="D4735" s="1">
        <v>2.10264537536956</v>
      </c>
      <c r="E4735" s="1">
        <v>6.07589900515281</v>
      </c>
      <c r="F4735" s="1">
        <v>134.656020031445</v>
      </c>
    </row>
    <row r="4736" spans="1:6">
      <c r="A4736" t="s">
        <v>4740</v>
      </c>
      <c r="B4736" s="1">
        <v>12.9134224564879</v>
      </c>
      <c r="C4736" s="1">
        <v>3.62001364991421</v>
      </c>
      <c r="D4736" s="1">
        <v>2.05037028973091</v>
      </c>
      <c r="E4736" s="1">
        <v>6.02580680247205</v>
      </c>
      <c r="F4736" s="1">
        <v>131.252007646289</v>
      </c>
    </row>
    <row r="4737" spans="1:6">
      <c r="A4737" t="s">
        <v>4741</v>
      </c>
      <c r="B4737" s="1">
        <v>12.9934585064776</v>
      </c>
      <c r="C4737" s="1">
        <v>3.65356199213257</v>
      </c>
      <c r="D4737" s="1">
        <v>2.07143016726399</v>
      </c>
      <c r="E4737" s="1">
        <v>6.04590934127062</v>
      </c>
      <c r="F4737" s="1">
        <v>132.595362290879</v>
      </c>
    </row>
    <row r="4738" spans="1:6">
      <c r="A4738" t="s">
        <v>4742</v>
      </c>
      <c r="B4738" s="1">
        <v>12.9222650463956</v>
      </c>
      <c r="C4738" s="1">
        <v>3.62353634026583</v>
      </c>
      <c r="D4738" s="1">
        <v>2.05246625789954</v>
      </c>
      <c r="E4738" s="1">
        <v>6.05427572730025</v>
      </c>
      <c r="F4738" s="1">
        <v>133.158164966853</v>
      </c>
    </row>
    <row r="4739" spans="1:6">
      <c r="A4739" t="s">
        <v>4743</v>
      </c>
      <c r="B4739" s="1">
        <v>12.8913159726952</v>
      </c>
      <c r="C4739" s="1">
        <v>3.61055556301012</v>
      </c>
      <c r="D4739" s="1">
        <v>2.04431314430466</v>
      </c>
      <c r="E4739" s="1">
        <v>6.05856801825417</v>
      </c>
      <c r="F4739" s="1">
        <v>133.447703288351</v>
      </c>
    </row>
    <row r="4740" spans="1:6">
      <c r="A4740" t="s">
        <v>4744</v>
      </c>
      <c r="B4740" s="1">
        <v>12.7773524685952</v>
      </c>
      <c r="C4740" s="1">
        <v>3.56287131453187</v>
      </c>
      <c r="D4740" s="1">
        <v>2.01443515768919</v>
      </c>
      <c r="E4740" s="1">
        <v>6.03862862895725</v>
      </c>
      <c r="F4740" s="1">
        <v>132.100777455503</v>
      </c>
    </row>
    <row r="4741" spans="1:6">
      <c r="A4741" t="s">
        <v>4745</v>
      </c>
      <c r="B4741" s="1">
        <v>12.7761794029194</v>
      </c>
      <c r="C4741" s="1">
        <v>3.56238486191156</v>
      </c>
      <c r="D4741" s="1">
        <v>2.01413309935035</v>
      </c>
      <c r="E4741" s="1">
        <v>6.01265867698355</v>
      </c>
      <c r="F4741" s="1">
        <v>130.358066318139</v>
      </c>
    </row>
    <row r="4742" spans="1:6">
      <c r="A4742" t="s">
        <v>4746</v>
      </c>
      <c r="B4742" s="1">
        <v>12.5618775699132</v>
      </c>
      <c r="C4742" s="1">
        <v>3.47352528765035</v>
      </c>
      <c r="D4742" s="1">
        <v>1.95896161991607</v>
      </c>
      <c r="E4742" s="1">
        <v>5.98386411636141</v>
      </c>
      <c r="F4742" s="1">
        <v>128.442501739686</v>
      </c>
    </row>
    <row r="4743" spans="1:6">
      <c r="A4743" t="s">
        <v>4747</v>
      </c>
      <c r="B4743" s="1">
        <v>12.6033842346957</v>
      </c>
      <c r="C4743" s="1">
        <v>3.49044228659769</v>
      </c>
      <c r="D4743" s="1">
        <v>1.96928281595382</v>
      </c>
      <c r="E4743" s="1">
        <v>5.98120199400525</v>
      </c>
      <c r="F4743" s="1">
        <v>128.267107861305</v>
      </c>
    </row>
    <row r="4744" spans="1:6">
      <c r="A4744" t="s">
        <v>4748</v>
      </c>
      <c r="B4744" s="1">
        <v>12.8226481792731</v>
      </c>
      <c r="C4744" s="1">
        <v>3.58010267533766</v>
      </c>
      <c r="D4744" s="1">
        <v>2.02416489471728</v>
      </c>
      <c r="E4744" s="1">
        <v>6.02341659595197</v>
      </c>
      <c r="F4744" s="1">
        <v>131.045940251611</v>
      </c>
    </row>
    <row r="4745" spans="1:6">
      <c r="A4745" t="s">
        <v>4749</v>
      </c>
      <c r="B4745" s="1">
        <v>12.5113465692221</v>
      </c>
      <c r="C4745" s="1">
        <v>3.45062994557255</v>
      </c>
      <c r="D4745" s="1">
        <v>1.94358085936287</v>
      </c>
      <c r="E4745" s="1">
        <v>5.94306215034359</v>
      </c>
      <c r="F4745" s="1">
        <v>125.682360704996</v>
      </c>
    </row>
    <row r="4746" spans="1:6">
      <c r="A4746" t="s">
        <v>4750</v>
      </c>
      <c r="B4746" s="1">
        <v>12.7093169242314</v>
      </c>
      <c r="C4746" s="1">
        <v>3.53091865487729</v>
      </c>
      <c r="D4746" s="1">
        <v>1.99227757867159</v>
      </c>
      <c r="E4746" s="1">
        <v>5.95914365081497</v>
      </c>
      <c r="F4746" s="1">
        <v>126.726757987277</v>
      </c>
    </row>
    <row r="4747" spans="1:6">
      <c r="A4747" t="s">
        <v>4751</v>
      </c>
      <c r="B4747" s="1">
        <v>12.4112791990421</v>
      </c>
      <c r="C4747" s="1">
        <v>3.40816390062756</v>
      </c>
      <c r="D4747" s="1">
        <v>1.91668239345791</v>
      </c>
      <c r="E4747" s="1">
        <v>5.90133633369246</v>
      </c>
      <c r="F4747" s="1">
        <v>122.9522558719</v>
      </c>
    </row>
    <row r="4748" spans="1:6">
      <c r="A4748" t="s">
        <v>4752</v>
      </c>
      <c r="B4748" s="1">
        <v>12.3473950917409</v>
      </c>
      <c r="C4748" s="1">
        <v>3.38248338490287</v>
      </c>
      <c r="D4748" s="1">
        <v>1.90125685276423</v>
      </c>
      <c r="E4748" s="1">
        <v>5.88976399363452</v>
      </c>
      <c r="F4748" s="1">
        <v>122.21144863047</v>
      </c>
    </row>
    <row r="4749" spans="1:6">
      <c r="A4749" t="s">
        <v>4753</v>
      </c>
      <c r="B4749" s="1">
        <v>12.5558316053913</v>
      </c>
      <c r="C4749" s="1">
        <v>3.46583842883807</v>
      </c>
      <c r="D4749" s="1">
        <v>1.95106541044423</v>
      </c>
      <c r="E4749" s="1">
        <v>5.94822324555426</v>
      </c>
      <c r="F4749" s="1">
        <v>125.939031441196</v>
      </c>
    </row>
    <row r="4750" spans="1:6">
      <c r="A4750" t="s">
        <v>4754</v>
      </c>
      <c r="B4750" s="1">
        <v>12.4859015335683</v>
      </c>
      <c r="C4750" s="1">
        <v>3.43740871460672</v>
      </c>
      <c r="D4750" s="1">
        <v>1.93379990935031</v>
      </c>
      <c r="E4750" s="1">
        <v>5.95142919958258</v>
      </c>
      <c r="F4750" s="1">
        <v>126.147473345769</v>
      </c>
    </row>
    <row r="4751" spans="1:6">
      <c r="A4751" t="s">
        <v>4755</v>
      </c>
      <c r="B4751" s="1">
        <v>12.6194458548011</v>
      </c>
      <c r="C4751" s="1">
        <v>3.49139640455387</v>
      </c>
      <c r="D4751" s="1">
        <v>1.96640222598683</v>
      </c>
      <c r="E4751" s="1">
        <v>5.97864863798353</v>
      </c>
      <c r="F4751" s="1">
        <v>127.919109554862</v>
      </c>
    </row>
    <row r="4752" spans="1:6">
      <c r="A4752" t="s">
        <v>4756</v>
      </c>
      <c r="B4752" s="1">
        <v>12.6360483005472</v>
      </c>
      <c r="C4752" s="1">
        <v>3.49817926888121</v>
      </c>
      <c r="D4752" s="1">
        <v>1.97054118343757</v>
      </c>
      <c r="E4752" s="1">
        <v>5.98565677125147</v>
      </c>
      <c r="F4752" s="1">
        <v>128.379402515875</v>
      </c>
    </row>
    <row r="4753" spans="1:6">
      <c r="A4753" t="s">
        <v>4757</v>
      </c>
      <c r="B4753" s="1">
        <v>12.6896457845156</v>
      </c>
      <c r="C4753" s="1">
        <v>3.52010508192157</v>
      </c>
      <c r="D4753" s="1">
        <v>1.98393804388184</v>
      </c>
      <c r="E4753" s="1">
        <v>6.0122786580224</v>
      </c>
      <c r="F4753" s="1">
        <v>130.132017769083</v>
      </c>
    </row>
    <row r="4754" spans="1:6">
      <c r="A4754" t="s">
        <v>4758</v>
      </c>
      <c r="B4754" s="1">
        <v>12.4443045552259</v>
      </c>
      <c r="C4754" s="1">
        <v>3.41931627253686</v>
      </c>
      <c r="D4754" s="1">
        <v>1.92209619954086</v>
      </c>
      <c r="E4754" s="1">
        <v>5.97462759965633</v>
      </c>
      <c r="F4754" s="1">
        <v>127.631361174519</v>
      </c>
    </row>
    <row r="4755" spans="1:6">
      <c r="A4755" t="s">
        <v>4759</v>
      </c>
      <c r="B4755" s="1">
        <v>12.4449356944264</v>
      </c>
      <c r="C4755" s="1">
        <v>3.41957043957479</v>
      </c>
      <c r="D4755" s="1">
        <v>1.92224901452555</v>
      </c>
      <c r="E4755" s="1">
        <v>5.96886895281564</v>
      </c>
      <c r="F4755" s="1">
        <v>127.253711747587</v>
      </c>
    </row>
    <row r="4756" spans="1:6">
      <c r="A4756" t="s">
        <v>4760</v>
      </c>
      <c r="B4756" s="1">
        <v>12.2124067461062</v>
      </c>
      <c r="C4756" s="1">
        <v>3.32592360021728</v>
      </c>
      <c r="D4756" s="1">
        <v>1.86594208283489</v>
      </c>
      <c r="E4756" s="1">
        <v>5.87145477293535</v>
      </c>
      <c r="F4756" s="1">
        <v>120.877661129805</v>
      </c>
    </row>
    <row r="4757" spans="1:6">
      <c r="A4757" t="s">
        <v>4761</v>
      </c>
      <c r="B4757" s="1">
        <v>11.8682615348954</v>
      </c>
      <c r="C4757" s="1">
        <v>3.18996428920325</v>
      </c>
      <c r="D4757" s="1">
        <v>1.78578070547554</v>
      </c>
      <c r="E4757" s="1">
        <v>5.78056060423678</v>
      </c>
      <c r="F4757" s="1">
        <v>115.125776144788</v>
      </c>
    </row>
    <row r="4758" spans="1:6">
      <c r="A4758" t="s">
        <v>4762</v>
      </c>
      <c r="B4758" s="1">
        <v>11.9001127155456</v>
      </c>
      <c r="C4758" s="1">
        <v>3.20218265955549</v>
      </c>
      <c r="D4758" s="1">
        <v>1.79276950445042</v>
      </c>
      <c r="E4758" s="1">
        <v>5.78735186804521</v>
      </c>
      <c r="F4758" s="1">
        <v>115.542019790079</v>
      </c>
    </row>
    <row r="4759" spans="1:6">
      <c r="A4759" t="s">
        <v>4763</v>
      </c>
      <c r="B4759" s="1">
        <v>12.1516805545233</v>
      </c>
      <c r="C4759" s="1">
        <v>3.29894441181482</v>
      </c>
      <c r="D4759" s="1">
        <v>1.84826410747922</v>
      </c>
      <c r="E4759" s="1">
        <v>5.86243645210849</v>
      </c>
      <c r="F4759" s="1">
        <v>120.154832911194</v>
      </c>
    </row>
    <row r="4760" spans="1:6">
      <c r="A4760" t="s">
        <v>4764</v>
      </c>
      <c r="B4760" s="1">
        <v>11.9526285572559</v>
      </c>
      <c r="C4760" s="1">
        <v>3.22079706427126</v>
      </c>
      <c r="D4760" s="1">
        <v>1.80253616421017</v>
      </c>
      <c r="E4760" s="1">
        <v>5.84477916620656</v>
      </c>
      <c r="F4760" s="1">
        <v>119.04227250413</v>
      </c>
    </row>
    <row r="4761" spans="1:6">
      <c r="A4761" t="s">
        <v>4765</v>
      </c>
      <c r="B4761" s="1">
        <v>11.7701790147578</v>
      </c>
      <c r="C4761" s="1">
        <v>3.15036067287368</v>
      </c>
      <c r="D4761" s="1">
        <v>1.76201829818686</v>
      </c>
      <c r="E4761" s="1">
        <v>5.77654022911894</v>
      </c>
      <c r="F4761" s="1">
        <v>114.768613100123</v>
      </c>
    </row>
    <row r="4762" spans="1:6">
      <c r="A4762" t="s">
        <v>4766</v>
      </c>
      <c r="B4762" s="1">
        <v>11.8007668071491</v>
      </c>
      <c r="C4762" s="1">
        <v>3.16198633595374</v>
      </c>
      <c r="D4762" s="1">
        <v>1.76860055465691</v>
      </c>
      <c r="E4762" s="1">
        <v>5.78507042785957</v>
      </c>
      <c r="F4762" s="1">
        <v>115.290219494588</v>
      </c>
    </row>
    <row r="4763" spans="1:6">
      <c r="A4763" t="s">
        <v>4767</v>
      </c>
      <c r="B4763" s="1">
        <v>11.9723889187202</v>
      </c>
      <c r="C4763" s="1">
        <v>3.22738472978656</v>
      </c>
      <c r="D4763" s="1">
        <v>1.80572376186106</v>
      </c>
      <c r="E4763" s="1">
        <v>5.8640659574969</v>
      </c>
      <c r="F4763" s="1">
        <v>120.134899968935</v>
      </c>
    </row>
    <row r="4764" spans="1:6">
      <c r="A4764" t="s">
        <v>4768</v>
      </c>
      <c r="B4764" s="1">
        <v>12.052515291293</v>
      </c>
      <c r="C4764" s="1">
        <v>3.25835540401881</v>
      </c>
      <c r="D4764" s="1">
        <v>1.82355262527143</v>
      </c>
      <c r="E4764" s="1">
        <v>5.87694216714932</v>
      </c>
      <c r="F4764" s="1">
        <v>120.945854826604</v>
      </c>
    </row>
    <row r="4765" spans="1:6">
      <c r="A4765" t="s">
        <v>4769</v>
      </c>
      <c r="B4765" s="1">
        <v>12.3052561869232</v>
      </c>
      <c r="C4765" s="1">
        <v>3.35669499053762</v>
      </c>
      <c r="D4765" s="1">
        <v>1.88053756760043</v>
      </c>
      <c r="E4765" s="1">
        <v>5.95007094682089</v>
      </c>
      <c r="F4765" s="1">
        <v>125.571750801568</v>
      </c>
    </row>
    <row r="4766" spans="1:6">
      <c r="A4766" t="s">
        <v>4770</v>
      </c>
      <c r="B4766" s="1">
        <v>12.2106025412299</v>
      </c>
      <c r="C4766" s="1">
        <v>3.31910952604894</v>
      </c>
      <c r="D4766" s="1">
        <v>1.85831954380357</v>
      </c>
      <c r="E4766" s="1">
        <v>5.92866453842784</v>
      </c>
      <c r="F4766" s="1">
        <v>124.184363996023</v>
      </c>
    </row>
    <row r="4767" spans="1:6">
      <c r="A4767" t="s">
        <v>4771</v>
      </c>
      <c r="B4767" s="1">
        <v>12.3323258921451</v>
      </c>
      <c r="C4767" s="1">
        <v>3.36706926527675</v>
      </c>
      <c r="D4767" s="1">
        <v>1.88644866406959</v>
      </c>
      <c r="E4767" s="1">
        <v>5.9673475505523</v>
      </c>
      <c r="F4767" s="1">
        <v>126.67337305213</v>
      </c>
    </row>
    <row r="4768" spans="1:6">
      <c r="A4768" t="s">
        <v>4772</v>
      </c>
      <c r="B4768" s="1">
        <v>12.3699531794258</v>
      </c>
      <c r="C4768" s="1">
        <v>3.38204097535306</v>
      </c>
      <c r="D4768" s="1">
        <v>1.89531562596724</v>
      </c>
      <c r="E4768" s="1">
        <v>5.95284183551148</v>
      </c>
      <c r="F4768" s="1">
        <v>125.727920521416</v>
      </c>
    </row>
    <row r="4769" spans="1:6">
      <c r="A4769" t="s">
        <v>4773</v>
      </c>
      <c r="B4769" s="1">
        <v>12.3598472012591</v>
      </c>
      <c r="C4769" s="1">
        <v>3.37800762545229</v>
      </c>
      <c r="D4769" s="1">
        <v>1.89291963937329</v>
      </c>
      <c r="E4769" s="1">
        <v>5.95561206099271</v>
      </c>
      <c r="F4769" s="1">
        <v>125.907598138615</v>
      </c>
    </row>
    <row r="4770" spans="1:6">
      <c r="A4770" t="s">
        <v>4774</v>
      </c>
      <c r="B4770" s="1">
        <v>12.5348078646914</v>
      </c>
      <c r="C4770" s="1">
        <v>3.44777826699797</v>
      </c>
      <c r="D4770" s="1">
        <v>1.93433254144721</v>
      </c>
      <c r="E4770" s="1">
        <v>6.00325967398618</v>
      </c>
      <c r="F4770" s="1">
        <v>129.000910953859</v>
      </c>
    </row>
    <row r="4771" spans="1:6">
      <c r="A4771" t="s">
        <v>4775</v>
      </c>
      <c r="B4771" s="1">
        <v>12.4879766971706</v>
      </c>
      <c r="C4771" s="1">
        <v>3.42884231062335</v>
      </c>
      <c r="D4771" s="1">
        <v>1.92293823626469</v>
      </c>
      <c r="E4771" s="1">
        <v>6.00396599195063</v>
      </c>
      <c r="F4771" s="1">
        <v>129.047493449581</v>
      </c>
    </row>
    <row r="4772" spans="1:6">
      <c r="A4772" t="s">
        <v>4776</v>
      </c>
      <c r="B4772" s="1">
        <v>12.5293038266448</v>
      </c>
      <c r="C4772" s="1">
        <v>3.44549007002681</v>
      </c>
      <c r="D4772" s="1">
        <v>1.93291796026492</v>
      </c>
      <c r="E4772" s="1">
        <v>6.01852675336803</v>
      </c>
      <c r="F4772" s="1">
        <v>130.008018635232</v>
      </c>
    </row>
    <row r="4773" spans="1:6">
      <c r="A4773" t="s">
        <v>4777</v>
      </c>
      <c r="B4773" s="1">
        <v>12.3432436546784</v>
      </c>
      <c r="C4773" s="1">
        <v>3.37029244854746</v>
      </c>
      <c r="D4773" s="1">
        <v>1.887691532529</v>
      </c>
      <c r="E4773" s="1">
        <v>5.97169422467344</v>
      </c>
      <c r="F4773" s="1">
        <v>126.903683440247</v>
      </c>
    </row>
    <row r="4774" spans="1:6">
      <c r="A4774" t="s">
        <v>4778</v>
      </c>
      <c r="B4774" s="1">
        <v>12.3499218682587</v>
      </c>
      <c r="C4774" s="1">
        <v>3.3729508138491</v>
      </c>
      <c r="D4774" s="1">
        <v>1.88926589516625</v>
      </c>
      <c r="E4774" s="1">
        <v>5.99934806520276</v>
      </c>
      <c r="F4774" s="1">
        <v>128.707991253075</v>
      </c>
    </row>
    <row r="4775" spans="1:6">
      <c r="A4775" t="s">
        <v>4779</v>
      </c>
      <c r="B4775" s="1">
        <v>12.433656650584</v>
      </c>
      <c r="C4775" s="1">
        <v>3.40630075193503</v>
      </c>
      <c r="D4775" s="1">
        <v>1.9090273903583</v>
      </c>
      <c r="E4775" s="1">
        <v>6.0084214324062</v>
      </c>
      <c r="F4775" s="1">
        <v>129.305451561745</v>
      </c>
    </row>
    <row r="4776" spans="1:6">
      <c r="A4776" t="s">
        <v>4780</v>
      </c>
      <c r="B4776" s="1">
        <v>12.6175502265071</v>
      </c>
      <c r="C4776" s="1">
        <v>3.48003523795577</v>
      </c>
      <c r="D4776" s="1">
        <v>1.95301100875467</v>
      </c>
      <c r="E4776" s="1">
        <v>6.07579090202773</v>
      </c>
      <c r="F4776" s="1">
        <v>133.754973849759</v>
      </c>
    </row>
    <row r="4777" spans="1:6">
      <c r="A4777" t="s">
        <v>4781</v>
      </c>
      <c r="B4777" s="1">
        <v>12.3782538518814</v>
      </c>
      <c r="C4777" s="1">
        <v>3.38268788873414</v>
      </c>
      <c r="D4777" s="1">
        <v>1.8941078328926</v>
      </c>
      <c r="E4777" s="1">
        <v>6.05036411851684</v>
      </c>
      <c r="F4777" s="1">
        <v>132.038380138075</v>
      </c>
    </row>
    <row r="4778" spans="1:6">
      <c r="A4778" t="s">
        <v>4782</v>
      </c>
      <c r="B4778" s="1">
        <v>12.4686668477871</v>
      </c>
      <c r="C4778" s="1">
        <v>3.41875745138347</v>
      </c>
      <c r="D4778" s="1">
        <v>1.91550265404431</v>
      </c>
      <c r="E4778" s="1">
        <v>6.09203555200075</v>
      </c>
      <c r="F4778" s="1">
        <v>134.828024507088</v>
      </c>
    </row>
    <row r="4779" spans="1:6">
      <c r="A4779" t="s">
        <v>4783</v>
      </c>
      <c r="B4779" s="1">
        <v>12.4229195332169</v>
      </c>
      <c r="C4779" s="1">
        <v>3.40037457689171</v>
      </c>
      <c r="D4779" s="1">
        <v>1.90452027324737</v>
      </c>
      <c r="E4779" s="1">
        <v>6.06470734726537</v>
      </c>
      <c r="F4779" s="1">
        <v>132.973542385669</v>
      </c>
    </row>
    <row r="4780" spans="1:6">
      <c r="A4780" t="s">
        <v>4784</v>
      </c>
      <c r="B4780" s="1">
        <v>12.5561025641174</v>
      </c>
      <c r="C4780" s="1">
        <v>3.45369510870436</v>
      </c>
      <c r="D4780" s="1">
        <v>1.9362575293985</v>
      </c>
      <c r="E4780" s="1">
        <v>6.07617092098888</v>
      </c>
      <c r="F4780" s="1">
        <v>133.744445642595</v>
      </c>
    </row>
    <row r="4781" spans="1:6">
      <c r="A4781" t="s">
        <v>4785</v>
      </c>
      <c r="B4781" s="1">
        <v>12.7498311594811</v>
      </c>
      <c r="C4781" s="1">
        <v>3.53207806248537</v>
      </c>
      <c r="D4781" s="1">
        <v>1.98340202603484</v>
      </c>
      <c r="E4781" s="1">
        <v>6.10627001441486</v>
      </c>
      <c r="F4781" s="1">
        <v>135.776189248839</v>
      </c>
    </row>
    <row r="4782" spans="1:6">
      <c r="A4782" t="s">
        <v>4786</v>
      </c>
      <c r="B4782" s="1">
        <v>12.8792240436514</v>
      </c>
      <c r="C4782" s="1">
        <v>3.58522614352689</v>
      </c>
      <c r="D4782" s="1">
        <v>2.01584711472231</v>
      </c>
      <c r="E4782" s="1">
        <v>6.11659220483619</v>
      </c>
      <c r="F4782" s="1">
        <v>136.479824915062</v>
      </c>
    </row>
    <row r="4783" spans="1:6">
      <c r="A4783" t="s">
        <v>4787</v>
      </c>
      <c r="B4783" s="1">
        <v>12.9426576478951</v>
      </c>
      <c r="C4783" s="1">
        <v>3.61154324229081</v>
      </c>
      <c r="D4783" s="1">
        <v>2.03207260558905</v>
      </c>
      <c r="E4783" s="1">
        <v>6.13022911562027</v>
      </c>
      <c r="F4783" s="1">
        <v>137.412553563477</v>
      </c>
    </row>
    <row r="4784" spans="1:6">
      <c r="A4784" t="s">
        <v>4788</v>
      </c>
      <c r="B4784" s="1">
        <v>12.7705850422897</v>
      </c>
      <c r="C4784" s="1">
        <v>3.53980451128063</v>
      </c>
      <c r="D4784" s="1">
        <v>1.98762723553969</v>
      </c>
      <c r="E4784" s="1">
        <v>6.08698255991516</v>
      </c>
      <c r="F4784" s="1">
        <v>134.441443347152</v>
      </c>
    </row>
    <row r="4785" spans="1:6">
      <c r="A4785" t="s">
        <v>4789</v>
      </c>
      <c r="B4785" s="1">
        <v>12.7946763761248</v>
      </c>
      <c r="C4785" s="1">
        <v>3.54971308800008</v>
      </c>
      <c r="D4785" s="1">
        <v>1.99368219953359</v>
      </c>
      <c r="E4785" s="1">
        <v>6.10398791101985</v>
      </c>
      <c r="F4785" s="1">
        <v>135.593138290996</v>
      </c>
    </row>
    <row r="4786" spans="1:6">
      <c r="A4786" t="s">
        <v>4790</v>
      </c>
      <c r="B4786" s="1">
        <v>12.8698406281031</v>
      </c>
      <c r="C4786" s="1">
        <v>3.5806857649423</v>
      </c>
      <c r="D4786" s="1">
        <v>2.01264465044584</v>
      </c>
      <c r="E4786" s="1">
        <v>6.13142488208967</v>
      </c>
      <c r="F4786" s="1">
        <v>137.461672888426</v>
      </c>
    </row>
    <row r="4787" spans="1:6">
      <c r="A4787" t="s">
        <v>4791</v>
      </c>
      <c r="B4787" s="1">
        <v>12.8555832128739</v>
      </c>
      <c r="C4787" s="1">
        <v>3.5747764484513</v>
      </c>
      <c r="D4787" s="1">
        <v>2.00900577337305</v>
      </c>
      <c r="E4787" s="1">
        <v>6.09692473137534</v>
      </c>
      <c r="F4787" s="1">
        <v>135.091088319934</v>
      </c>
    </row>
    <row r="4788" spans="1:6">
      <c r="A4788" t="s">
        <v>4792</v>
      </c>
      <c r="B4788" s="1">
        <v>12.9565537818151</v>
      </c>
      <c r="C4788" s="1">
        <v>3.61657963003775</v>
      </c>
      <c r="D4788" s="1">
        <v>2.03471902596842</v>
      </c>
      <c r="E4788" s="1">
        <v>6.13549964037473</v>
      </c>
      <c r="F4788" s="1">
        <v>137.71166176833</v>
      </c>
    </row>
    <row r="4789" spans="1:6">
      <c r="A4789" t="s">
        <v>4793</v>
      </c>
      <c r="B4789" s="1">
        <v>12.6706068938581</v>
      </c>
      <c r="C4789" s="1">
        <v>3.49727116731616</v>
      </c>
      <c r="D4789" s="1">
        <v>1.96076457757309</v>
      </c>
      <c r="E4789" s="1">
        <v>6.04998409955568</v>
      </c>
      <c r="F4789" s="1">
        <v>131.829142104053</v>
      </c>
    </row>
    <row r="4790" spans="1:6">
      <c r="A4790" t="s">
        <v>4794</v>
      </c>
      <c r="B4790" s="1">
        <v>12.6845933503612</v>
      </c>
      <c r="C4790" s="1">
        <v>3.50297517689205</v>
      </c>
      <c r="D4790" s="1">
        <v>1.96421862573307</v>
      </c>
      <c r="E4790" s="1">
        <v>6.02173204418699</v>
      </c>
      <c r="F4790" s="1">
        <v>129.940654467515</v>
      </c>
    </row>
    <row r="4791" spans="1:6">
      <c r="A4791" t="s">
        <v>4795</v>
      </c>
      <c r="B4791" s="1">
        <v>12.6239574723381</v>
      </c>
      <c r="C4791" s="1">
        <v>3.47821915709434</v>
      </c>
      <c r="D4791" s="1">
        <v>1.94921117103698</v>
      </c>
      <c r="E4791" s="1">
        <v>6.03123981351879</v>
      </c>
      <c r="F4791" s="1">
        <v>130.570230737985</v>
      </c>
    </row>
    <row r="4792" spans="1:6">
      <c r="A4792" t="s">
        <v>4796</v>
      </c>
      <c r="B4792" s="1">
        <v>12.5021437988399</v>
      </c>
      <c r="C4792" s="1">
        <v>3.42872474783674</v>
      </c>
      <c r="D4792" s="1">
        <v>1.91935176241137</v>
      </c>
      <c r="E4792" s="1">
        <v>5.99543645641935</v>
      </c>
      <c r="F4792" s="1">
        <v>128.191963948924</v>
      </c>
    </row>
    <row r="4793" spans="1:6">
      <c r="A4793" t="s">
        <v>4797</v>
      </c>
      <c r="B4793" s="1">
        <v>12.5395893401197</v>
      </c>
      <c r="C4793" s="1">
        <v>3.44379109440355</v>
      </c>
      <c r="D4793" s="1">
        <v>1.92835168344772</v>
      </c>
      <c r="E4793" s="1">
        <v>6.03096856089207</v>
      </c>
      <c r="F4793" s="1">
        <v>130.524022848605</v>
      </c>
    </row>
    <row r="4794" spans="1:6">
      <c r="A4794" t="s">
        <v>4798</v>
      </c>
      <c r="B4794" s="1">
        <v>12.7305213010743</v>
      </c>
      <c r="C4794" s="1">
        <v>3.52084265242558</v>
      </c>
      <c r="D4794" s="1">
        <v>1.97451566644088</v>
      </c>
      <c r="E4794" s="1">
        <v>6.0567209801969</v>
      </c>
      <c r="F4794" s="1">
        <v>132.234133022375</v>
      </c>
    </row>
    <row r="4795" spans="1:6">
      <c r="A4795" t="s">
        <v>4799</v>
      </c>
      <c r="B4795" s="1">
        <v>12.7474850281295</v>
      </c>
      <c r="C4795" s="1">
        <v>3.52779112329365</v>
      </c>
      <c r="D4795" s="1">
        <v>1.97874022590227</v>
      </c>
      <c r="E4795" s="1">
        <v>6.05552521372751</v>
      </c>
      <c r="F4795" s="1">
        <v>132.154051938213</v>
      </c>
    </row>
    <row r="4796" spans="1:6">
      <c r="A4796" t="s">
        <v>4800</v>
      </c>
      <c r="B4796" s="1">
        <v>13.1102186359635</v>
      </c>
      <c r="C4796" s="1">
        <v>3.67656727264272</v>
      </c>
      <c r="D4796" s="1">
        <v>2.06931396290292</v>
      </c>
      <c r="E4796" s="1">
        <v>6.14745199939383</v>
      </c>
      <c r="F4796" s="1">
        <v>138.30800382018</v>
      </c>
    </row>
    <row r="4797" spans="1:6">
      <c r="A4797" t="s">
        <v>4801</v>
      </c>
      <c r="B4797" s="1">
        <v>13.1649902954656</v>
      </c>
      <c r="C4797" s="1">
        <v>3.69965356835094</v>
      </c>
      <c r="D4797" s="1">
        <v>2.08374711369575</v>
      </c>
      <c r="E4797" s="1">
        <v>6.16739138869076</v>
      </c>
      <c r="F4797" s="1">
        <v>139.682748356274</v>
      </c>
    </row>
    <row r="4798" spans="1:6">
      <c r="A4798" t="s">
        <v>4802</v>
      </c>
      <c r="B4798" s="1">
        <v>13.1898041919189</v>
      </c>
      <c r="C4798" s="1">
        <v>3.71015615835095</v>
      </c>
      <c r="D4798" s="1">
        <v>2.0903403545844</v>
      </c>
      <c r="E4798" s="1">
        <v>6.16364226619964</v>
      </c>
      <c r="F4798" s="1">
        <v>139.422589318485</v>
      </c>
    </row>
    <row r="4799" spans="1:6">
      <c r="A4799" t="s">
        <v>4803</v>
      </c>
      <c r="B4799" s="1">
        <v>13.3034967282697</v>
      </c>
      <c r="C4799" s="1">
        <v>3.75836755016962</v>
      </c>
      <c r="D4799" s="1">
        <v>2.12066298952458</v>
      </c>
      <c r="E4799" s="1">
        <v>6.20477053122075</v>
      </c>
      <c r="F4799" s="1">
        <v>142.273089178329</v>
      </c>
    </row>
    <row r="4800" spans="1:6">
      <c r="A4800" t="s">
        <v>4804</v>
      </c>
      <c r="B4800" s="1">
        <v>13.1357551040583</v>
      </c>
      <c r="C4800" s="1">
        <v>3.68662871893029</v>
      </c>
      <c r="D4800" s="1">
        <v>2.07516039932617</v>
      </c>
      <c r="E4800" s="1">
        <v>6.14283407264596</v>
      </c>
      <c r="F4800" s="1">
        <v>137.923516329518</v>
      </c>
    </row>
    <row r="4801" spans="1:6">
      <c r="A4801" t="s">
        <v>4805</v>
      </c>
      <c r="B4801" s="1">
        <v>12.911888109503</v>
      </c>
      <c r="C4801" s="1">
        <v>3.59210910652855</v>
      </c>
      <c r="D4801" s="1">
        <v>2.01598386944632</v>
      </c>
      <c r="E4801" s="1">
        <v>6.0965990955814</v>
      </c>
      <c r="F4801" s="1">
        <v>134.742077025775</v>
      </c>
    </row>
    <row r="4802" spans="1:6">
      <c r="A4802" t="s">
        <v>4806</v>
      </c>
      <c r="B4802" s="1">
        <v>12.972975582395</v>
      </c>
      <c r="C4802" s="1">
        <v>3.61745386525846</v>
      </c>
      <c r="D4802" s="1">
        <v>2.03157166286216</v>
      </c>
      <c r="E4802" s="1">
        <v>6.10882337043658</v>
      </c>
      <c r="F4802" s="1">
        <v>135.570473971939</v>
      </c>
    </row>
    <row r="4803" spans="1:6">
      <c r="A4803" t="s">
        <v>4807</v>
      </c>
      <c r="B4803" s="1">
        <v>12.9483423311079</v>
      </c>
      <c r="C4803" s="1">
        <v>3.60718557926572</v>
      </c>
      <c r="D4803" s="1">
        <v>2.02522675801248</v>
      </c>
      <c r="E4803" s="1">
        <v>6.09496892698363</v>
      </c>
      <c r="F4803" s="1">
        <v>134.627848613501</v>
      </c>
    </row>
    <row r="4804" spans="1:6">
      <c r="A4804" t="s">
        <v>4808</v>
      </c>
      <c r="B4804" s="1">
        <v>12.9434694322618</v>
      </c>
      <c r="C4804" s="1">
        <v>3.60515819246102</v>
      </c>
      <c r="D4804" s="1">
        <v>2.023976397656</v>
      </c>
      <c r="E4804" s="1">
        <v>6.05047288485127</v>
      </c>
      <c r="F4804" s="1">
        <v>131.614200572431</v>
      </c>
    </row>
    <row r="4805" spans="1:6">
      <c r="A4805" t="s">
        <v>4809</v>
      </c>
      <c r="B4805" s="1">
        <v>12.8600045078278</v>
      </c>
      <c r="C4805" s="1">
        <v>3.5704453888014</v>
      </c>
      <c r="D4805" s="1">
        <v>2.00257586030208</v>
      </c>
      <c r="E4805" s="1">
        <v>5.9941869699921</v>
      </c>
      <c r="F4805" s="1">
        <v>127.858113012982</v>
      </c>
    </row>
    <row r="4806" spans="1:6">
      <c r="A4806" t="s">
        <v>4810</v>
      </c>
      <c r="B4806" s="1">
        <v>12.9120687456459</v>
      </c>
      <c r="C4806" s="1">
        <v>3.59195820795483</v>
      </c>
      <c r="D4806" s="1">
        <v>2.01575193057867</v>
      </c>
      <c r="E4806" s="1">
        <v>6.02086257672089</v>
      </c>
      <c r="F4806" s="1">
        <v>129.604806104068</v>
      </c>
    </row>
    <row r="4807" spans="1:6">
      <c r="A4807" t="s">
        <v>4811</v>
      </c>
      <c r="B4807" s="1">
        <v>13.1496512379784</v>
      </c>
      <c r="C4807" s="1">
        <v>3.69052256492421</v>
      </c>
      <c r="D4807" s="1">
        <v>2.07636260440767</v>
      </c>
      <c r="E4807" s="1">
        <v>6.05248307241019</v>
      </c>
      <c r="F4807" s="1">
        <v>131.693632412582</v>
      </c>
    </row>
    <row r="4808" spans="1:6">
      <c r="A4808" t="s">
        <v>4812</v>
      </c>
      <c r="B4808" s="1">
        <v>13.0277472418971</v>
      </c>
      <c r="C4808" s="1">
        <v>3.63903527739745</v>
      </c>
      <c r="D4808" s="1">
        <v>2.0441393767797</v>
      </c>
      <c r="E4808" s="1">
        <v>5.9938606709888</v>
      </c>
      <c r="F4808" s="1">
        <v>127.780616998123</v>
      </c>
    </row>
    <row r="4809" spans="1:6">
      <c r="A4809" t="s">
        <v>4813</v>
      </c>
      <c r="B4809" s="1">
        <v>13.1040834587165</v>
      </c>
      <c r="C4809" s="1">
        <v>3.67097489888851</v>
      </c>
      <c r="D4809" s="1">
        <v>2.06393991994263</v>
      </c>
      <c r="E4809" s="1">
        <v>5.99619715755102</v>
      </c>
      <c r="F4809" s="1">
        <v>127.933525594377</v>
      </c>
    </row>
    <row r="4810" spans="1:6">
      <c r="A4810" t="s">
        <v>4814</v>
      </c>
      <c r="B4810" s="1">
        <v>13.3073772066062</v>
      </c>
      <c r="C4810" s="1">
        <v>3.75652996736842</v>
      </c>
      <c r="D4810" s="1">
        <v>2.11728582682632</v>
      </c>
      <c r="E4810" s="1">
        <v>6.01157234005794</v>
      </c>
      <c r="F4810" s="1">
        <v>128.940520369493</v>
      </c>
    </row>
    <row r="4811" spans="1:6">
      <c r="A4811" t="s">
        <v>4815</v>
      </c>
      <c r="B4811" s="1">
        <v>12.9776678450982</v>
      </c>
      <c r="C4811" s="1">
        <v>3.61565382566424</v>
      </c>
      <c r="D4811" s="1">
        <v>2.0281240081783</v>
      </c>
      <c r="E4811" s="1">
        <v>5.95316747130542</v>
      </c>
      <c r="F4811" s="1">
        <v>125.095737411727</v>
      </c>
    </row>
    <row r="4812" spans="1:6">
      <c r="A4812" t="s">
        <v>4816</v>
      </c>
      <c r="B4812" s="1">
        <v>12.9264153826235</v>
      </c>
      <c r="C4812" s="1">
        <v>3.59431135546836</v>
      </c>
      <c r="D4812" s="1">
        <v>2.01496828566005</v>
      </c>
      <c r="E4812" s="1">
        <v>5.94806075926197</v>
      </c>
      <c r="F4812" s="1">
        <v>124.766159612534</v>
      </c>
    </row>
    <row r="4813" spans="1:6">
      <c r="A4813" t="s">
        <v>4817</v>
      </c>
      <c r="B4813" s="1">
        <v>13.0127683648843</v>
      </c>
      <c r="C4813" s="1">
        <v>3.63012775399297</v>
      </c>
      <c r="D4813" s="1">
        <v>2.03695800460215</v>
      </c>
      <c r="E4813" s="1">
        <v>6.03656405823111</v>
      </c>
      <c r="F4813" s="1">
        <v>130.468191877206</v>
      </c>
    </row>
    <row r="4814" spans="1:6">
      <c r="A4814" t="s">
        <v>4818</v>
      </c>
      <c r="B4814" s="1">
        <v>13.3546588681613</v>
      </c>
      <c r="C4814" s="1">
        <v>3.7728737964841</v>
      </c>
      <c r="D4814" s="1">
        <v>2.12517564425686</v>
      </c>
      <c r="E4814" s="1">
        <v>6.11431076465054</v>
      </c>
      <c r="F4814" s="1">
        <v>135.624081824158</v>
      </c>
    </row>
    <row r="4815" spans="1:6">
      <c r="A4815" t="s">
        <v>4819</v>
      </c>
      <c r="B4815" s="1">
        <v>13.4186332980456</v>
      </c>
      <c r="C4815" s="1">
        <v>3.8002681989478</v>
      </c>
      <c r="D4815" s="1">
        <v>2.14252809690068</v>
      </c>
      <c r="E4815" s="1">
        <v>6.12539365620354</v>
      </c>
      <c r="F4815" s="1">
        <v>136.37775175894</v>
      </c>
    </row>
    <row r="4816" spans="1:6">
      <c r="A4816" t="s">
        <v>4820</v>
      </c>
      <c r="B4816" s="1">
        <v>13.4150237874584</v>
      </c>
      <c r="C4816" s="1">
        <v>3.79871520650667</v>
      </c>
      <c r="D4816" s="1">
        <v>2.14153971629701</v>
      </c>
      <c r="E4816" s="1">
        <v>6.14038881974931</v>
      </c>
      <c r="F4816" s="1">
        <v>137.40115796459</v>
      </c>
    </row>
    <row r="4817" spans="1:6">
      <c r="A4817" t="s">
        <v>4821</v>
      </c>
      <c r="B4817" s="1">
        <v>13.4337024976414</v>
      </c>
      <c r="C4817" s="1">
        <v>3.80674956186321</v>
      </c>
      <c r="D4817" s="1">
        <v>2.14665169467402</v>
      </c>
      <c r="E4817" s="1">
        <v>6.1420733715143</v>
      </c>
      <c r="F4817" s="1">
        <v>137.516688604465</v>
      </c>
    </row>
    <row r="4818" spans="1:6">
      <c r="A4818" t="s">
        <v>4822</v>
      </c>
      <c r="B4818" s="1">
        <v>13.4882020885595</v>
      </c>
      <c r="C4818" s="1">
        <v>3.8302243042342</v>
      </c>
      <c r="D4818" s="1">
        <v>2.16160858842297</v>
      </c>
      <c r="E4818" s="1">
        <v>6.14234528735038</v>
      </c>
      <c r="F4818" s="1">
        <v>137.535347480377</v>
      </c>
    </row>
    <row r="4819" spans="1:6">
      <c r="A4819" t="s">
        <v>4823</v>
      </c>
      <c r="B4819" s="1">
        <v>13.5699531307003</v>
      </c>
      <c r="C4819" s="1">
        <v>3.86557940974071</v>
      </c>
      <c r="D4819" s="1">
        <v>2.1842256888125</v>
      </c>
      <c r="E4819" s="1">
        <v>6.21101796335702</v>
      </c>
      <c r="F4819" s="1">
        <v>142.248086566773</v>
      </c>
    </row>
    <row r="4820" spans="1:6">
      <c r="A4820" t="s">
        <v>4824</v>
      </c>
      <c r="B4820" s="1">
        <v>13.6810285769735</v>
      </c>
      <c r="C4820" s="1">
        <v>3.91390591918886</v>
      </c>
      <c r="D4820" s="1">
        <v>2.21532588744686</v>
      </c>
      <c r="E4820" s="1">
        <v>6.31136618142954</v>
      </c>
      <c r="F4820" s="1">
        <v>149.28687769949</v>
      </c>
    </row>
    <row r="4821" spans="1:6">
      <c r="A4821" t="s">
        <v>4825</v>
      </c>
      <c r="B4821" s="1">
        <v>13.7625989739481</v>
      </c>
      <c r="C4821" s="1">
        <v>3.94968356092477</v>
      </c>
      <c r="D4821" s="1">
        <v>2.23853577576717</v>
      </c>
      <c r="E4821" s="1">
        <v>6.3358147311399</v>
      </c>
      <c r="F4821" s="1">
        <v>151.056321219545</v>
      </c>
    </row>
    <row r="4822" spans="1:6">
      <c r="A4822" t="s">
        <v>4826</v>
      </c>
      <c r="B4822" s="1">
        <v>13.7796530235864</v>
      </c>
      <c r="C4822" s="1">
        <v>3.95720798226325</v>
      </c>
      <c r="D4822" s="1">
        <v>2.2434458246697</v>
      </c>
      <c r="E4822" s="1">
        <v>6.32886031782982</v>
      </c>
      <c r="F4822" s="1">
        <v>150.549116913685</v>
      </c>
    </row>
    <row r="4823" spans="1:6">
      <c r="A4823" t="s">
        <v>4827</v>
      </c>
      <c r="B4823" s="1">
        <v>13.7784799579106</v>
      </c>
      <c r="C4823" s="1">
        <v>3.95668977311852</v>
      </c>
      <c r="D4823" s="1">
        <v>2.24310725014158</v>
      </c>
      <c r="E4823" s="1">
        <v>6.32445926054146</v>
      </c>
      <c r="F4823" s="1">
        <v>150.228841232179</v>
      </c>
    </row>
    <row r="4824" spans="1:6">
      <c r="A4824" t="s">
        <v>4828</v>
      </c>
      <c r="B4824" s="1">
        <v>13.6887895336465</v>
      </c>
      <c r="C4824" s="1">
        <v>3.91707183701093</v>
      </c>
      <c r="D4824" s="1">
        <v>2.21722487801669</v>
      </c>
      <c r="E4824" s="1">
        <v>6.31810306207076</v>
      </c>
      <c r="F4824" s="1">
        <v>149.76692892045</v>
      </c>
    </row>
    <row r="4825" spans="1:6">
      <c r="A4825" t="s">
        <v>4829</v>
      </c>
      <c r="B4825" s="1">
        <v>13.911121071359</v>
      </c>
      <c r="C4825" s="1">
        <v>4.01463636173686</v>
      </c>
      <c r="D4825" s="1">
        <v>2.28054334101983</v>
      </c>
      <c r="E4825" s="1">
        <v>6.37552969702275</v>
      </c>
      <c r="F4825" s="1">
        <v>153.931792212064</v>
      </c>
    </row>
    <row r="4826" spans="1:6">
      <c r="A4826" t="s">
        <v>4830</v>
      </c>
      <c r="B4826" s="1">
        <v>14.0619000783731</v>
      </c>
      <c r="C4826" s="1">
        <v>4.08185935971858</v>
      </c>
      <c r="D4826" s="1">
        <v>2.32485672954698</v>
      </c>
      <c r="E4826" s="1">
        <v>6.43360892998134</v>
      </c>
      <c r="F4826" s="1">
        <v>158.219866537188</v>
      </c>
    </row>
    <row r="4827" spans="1:6">
      <c r="A4827" t="s">
        <v>4831</v>
      </c>
      <c r="B4827" s="1">
        <v>14.0849086691155</v>
      </c>
      <c r="C4827" s="1">
        <v>4.09222745452881</v>
      </c>
      <c r="D4827" s="1">
        <v>2.33176388300773</v>
      </c>
      <c r="E4827" s="1">
        <v>6.43165312558964</v>
      </c>
      <c r="F4827" s="1">
        <v>158.072859519323</v>
      </c>
    </row>
    <row r="4828" spans="1:6">
      <c r="A4828" t="s">
        <v>4832</v>
      </c>
      <c r="B4828" s="1">
        <v>13.9727504707264</v>
      </c>
      <c r="C4828" s="1">
        <v>4.04160434317283</v>
      </c>
      <c r="D4828" s="1">
        <v>2.29798411266189</v>
      </c>
      <c r="E4828" s="1">
        <v>6.38612446648952</v>
      </c>
      <c r="F4828" s="1">
        <v>154.65280286365</v>
      </c>
    </row>
    <row r="4829" spans="1:6">
      <c r="A4829" t="s">
        <v>4833</v>
      </c>
      <c r="B4829" s="1">
        <v>14.1765850442568</v>
      </c>
      <c r="C4829" s="1">
        <v>4.13286751182618</v>
      </c>
      <c r="D4829" s="1">
        <v>2.3583893853605</v>
      </c>
      <c r="E4829" s="1">
        <v>6.42149275825124</v>
      </c>
      <c r="F4829" s="1">
        <v>157.27174265074</v>
      </c>
    </row>
    <row r="4830" spans="1:6">
      <c r="A4830" t="s">
        <v>4834</v>
      </c>
      <c r="B4830" s="1">
        <v>14.2640207696103</v>
      </c>
      <c r="C4830" s="1">
        <v>4.17257812041095</v>
      </c>
      <c r="D4830" s="1">
        <v>2.38504560235048</v>
      </c>
      <c r="E4830" s="1">
        <v>6.43024048966073</v>
      </c>
      <c r="F4830" s="1">
        <v>157.926627171054</v>
      </c>
    </row>
    <row r="4831" spans="1:6">
      <c r="A4831" t="s">
        <v>4835</v>
      </c>
      <c r="B4831" s="1">
        <v>14.0050532552688</v>
      </c>
      <c r="C4831" s="1">
        <v>4.05424210812301</v>
      </c>
      <c r="D4831" s="1">
        <v>2.3051271991078</v>
      </c>
      <c r="E4831" s="1">
        <v>6.35846996275085</v>
      </c>
      <c r="F4831" s="1">
        <v>152.539025885452</v>
      </c>
    </row>
    <row r="4832" spans="1:6">
      <c r="A4832" t="s">
        <v>4836</v>
      </c>
      <c r="B4832" s="1">
        <v>14.1509593634367</v>
      </c>
      <c r="C4832" s="1">
        <v>4.11968152176541</v>
      </c>
      <c r="D4832" s="1">
        <v>2.34848920690639</v>
      </c>
      <c r="E4832" s="1">
        <v>6.39595787161527</v>
      </c>
      <c r="F4832" s="1">
        <v>155.289604549304</v>
      </c>
    </row>
    <row r="4833" spans="1:6">
      <c r="A4833" t="s">
        <v>4837</v>
      </c>
      <c r="B4833" s="1">
        <v>14.0997069099853</v>
      </c>
      <c r="C4833" s="1">
        <v>4.09645760146021</v>
      </c>
      <c r="D4833" s="1">
        <v>2.33294332986002</v>
      </c>
      <c r="E4833" s="1">
        <v>6.3943277030175</v>
      </c>
      <c r="F4833" s="1">
        <v>155.168593024773</v>
      </c>
    </row>
    <row r="4834" spans="1:6">
      <c r="A4834" t="s">
        <v>4838</v>
      </c>
      <c r="B4834" s="1">
        <v>14.2797211084066</v>
      </c>
      <c r="C4834" s="1">
        <v>4.17773056503901</v>
      </c>
      <c r="D4834" s="1">
        <v>2.38714822077368</v>
      </c>
      <c r="E4834" s="1">
        <v>6.42051518766006</v>
      </c>
      <c r="F4834" s="1">
        <v>157.111564839181</v>
      </c>
    </row>
    <row r="4835" spans="1:6">
      <c r="A4835" t="s">
        <v>4839</v>
      </c>
      <c r="B4835" s="1">
        <v>14.2410110780332</v>
      </c>
      <c r="C4835" s="1">
        <v>4.16003340961533</v>
      </c>
      <c r="D4835" s="1">
        <v>2.37519818663034</v>
      </c>
      <c r="E4835" s="1">
        <v>6.42535064707679</v>
      </c>
      <c r="F4835" s="1">
        <v>157.473256767729</v>
      </c>
    </row>
    <row r="4836" spans="1:6">
      <c r="A4836" t="s">
        <v>4840</v>
      </c>
      <c r="B4836" s="1">
        <v>14.2606811078912</v>
      </c>
      <c r="C4836" s="1">
        <v>4.16900155958341</v>
      </c>
      <c r="D4836" s="1">
        <v>2.3812374393934</v>
      </c>
      <c r="E4836" s="1">
        <v>6.40318353755207</v>
      </c>
      <c r="F4836" s="1">
        <v>155.812663338334</v>
      </c>
    </row>
    <row r="4837" spans="1:6">
      <c r="A4837" t="s">
        <v>4841</v>
      </c>
      <c r="B4837" s="1">
        <v>14.180013918701</v>
      </c>
      <c r="C4837" s="1">
        <v>4.13217226630181</v>
      </c>
      <c r="D4837" s="1">
        <v>2.35640201853986</v>
      </c>
      <c r="E4837" s="1">
        <v>6.37737673508003</v>
      </c>
      <c r="F4837" s="1">
        <v>153.892796844061</v>
      </c>
    </row>
    <row r="4838" spans="1:6">
      <c r="A4838" t="s">
        <v>4842</v>
      </c>
      <c r="B4838" s="1">
        <v>14.5016924656447</v>
      </c>
      <c r="C4838" s="1">
        <v>4.27820186536447</v>
      </c>
      <c r="D4838" s="1">
        <v>2.45431204066655</v>
      </c>
      <c r="E4838" s="1">
        <v>6.47272634423417</v>
      </c>
      <c r="F4838" s="1">
        <v>160.928809327157</v>
      </c>
    </row>
    <row r="4839" spans="1:6">
      <c r="A4839" t="s">
        <v>4843</v>
      </c>
      <c r="B4839" s="1">
        <v>14.5558318760884</v>
      </c>
      <c r="C4839" s="1">
        <v>4.30332423518096</v>
      </c>
      <c r="D4839" s="1">
        <v>2.47152163290995</v>
      </c>
      <c r="E4839" s="1">
        <v>6.46707580051856</v>
      </c>
      <c r="F4839" s="1">
        <v>160.499561379165</v>
      </c>
    </row>
    <row r="4840" spans="1:6">
      <c r="A4840" t="s">
        <v>4844</v>
      </c>
      <c r="B4840" s="1">
        <v>14.5671109199308</v>
      </c>
      <c r="C4840" s="1">
        <v>4.30857752908395</v>
      </c>
      <c r="D4840" s="1">
        <v>2.47513363541427</v>
      </c>
      <c r="E4840" s="1">
        <v>6.47164000730857</v>
      </c>
      <c r="F4840" s="1">
        <v>160.845679005207</v>
      </c>
    </row>
    <row r="4841" spans="1:6">
      <c r="A4841" t="s">
        <v>4845</v>
      </c>
      <c r="B4841" s="1">
        <v>14.6139409866169</v>
      </c>
      <c r="C4841" s="1">
        <v>4.33040584980405</v>
      </c>
      <c r="D4841" s="1">
        <v>2.49015372580701</v>
      </c>
      <c r="E4841" s="1">
        <v>6.46664139839019</v>
      </c>
      <c r="F4841" s="1">
        <v>160.466084676621</v>
      </c>
    </row>
    <row r="4842" spans="1:6">
      <c r="A4842" t="s">
        <v>4846</v>
      </c>
      <c r="B4842" s="1">
        <v>14.3408978030471</v>
      </c>
      <c r="C4842" s="1">
        <v>4.2027277673896</v>
      </c>
      <c r="D4842" s="1">
        <v>2.40201767174392</v>
      </c>
      <c r="E4842" s="1">
        <v>6.39503402098195</v>
      </c>
      <c r="F4842" s="1">
        <v>155.036627665326</v>
      </c>
    </row>
    <row r="4843" spans="1:6">
      <c r="A4843" t="s">
        <v>4847</v>
      </c>
      <c r="B4843" s="1">
        <v>14.4544108040896</v>
      </c>
      <c r="C4843" s="1">
        <v>4.2547971164868</v>
      </c>
      <c r="D4843" s="1">
        <v>2.43726346561137</v>
      </c>
      <c r="E4843" s="1">
        <v>6.42622011454289</v>
      </c>
      <c r="F4843" s="1">
        <v>157.3482834351</v>
      </c>
    </row>
    <row r="4844" spans="1:6">
      <c r="A4844" t="s">
        <v>4848</v>
      </c>
      <c r="B4844" s="1">
        <v>14.5255139415885</v>
      </c>
      <c r="C4844" s="1">
        <v>4.28766884759432</v>
      </c>
      <c r="D4844" s="1">
        <v>2.45968775155782</v>
      </c>
      <c r="E4844" s="1">
        <v>6.46115400417623</v>
      </c>
      <c r="F4844" s="1">
        <v>159.96287598664</v>
      </c>
    </row>
    <row r="4845" spans="1:6">
      <c r="A4845" t="s">
        <v>4849</v>
      </c>
      <c r="B4845" s="1">
        <v>14.4837363180799</v>
      </c>
      <c r="C4845" s="1">
        <v>4.26826006701633</v>
      </c>
      <c r="D4845" s="1">
        <v>2.44638306340947</v>
      </c>
      <c r="E4845" s="1">
        <v>6.45441712353501</v>
      </c>
      <c r="F4845" s="1">
        <v>159.453208454394</v>
      </c>
    </row>
    <row r="4846" spans="1:6">
      <c r="A4846" t="s">
        <v>4850</v>
      </c>
      <c r="B4846" s="1">
        <v>14.628108079263</v>
      </c>
      <c r="C4846" s="1">
        <v>4.33513791067159</v>
      </c>
      <c r="D4846" s="1">
        <v>2.49209509944916</v>
      </c>
      <c r="E4846" s="1">
        <v>6.51244197332638</v>
      </c>
      <c r="F4846" s="1">
        <v>163.833818469683</v>
      </c>
    </row>
    <row r="4847" spans="1:6">
      <c r="A4847" t="s">
        <v>4851</v>
      </c>
      <c r="B4847" s="1">
        <v>14.6849538015327</v>
      </c>
      <c r="C4847" s="1">
        <v>4.36173064786965</v>
      </c>
      <c r="D4847" s="1">
        <v>2.51044928461184</v>
      </c>
      <c r="E4847" s="1">
        <v>6.53797685996235</v>
      </c>
      <c r="F4847" s="1">
        <v>165.795937497075</v>
      </c>
    </row>
    <row r="4848" spans="1:6">
      <c r="A4848" t="s">
        <v>4852</v>
      </c>
      <c r="B4848" s="1">
        <v>14.6503952082218</v>
      </c>
      <c r="C4848" s="1">
        <v>4.34550136890109</v>
      </c>
      <c r="D4848" s="1">
        <v>2.4992047172362</v>
      </c>
      <c r="E4848" s="1">
        <v>6.55068992011312</v>
      </c>
      <c r="F4848" s="1">
        <v>166.780448828524</v>
      </c>
    </row>
    <row r="4849" spans="1:6">
      <c r="A4849" t="s">
        <v>4853</v>
      </c>
      <c r="B4849" s="1">
        <v>14.5059331244557</v>
      </c>
      <c r="C4849" s="1">
        <v>4.27781964947736</v>
      </c>
      <c r="D4849" s="1">
        <v>2.45242185166616</v>
      </c>
      <c r="E4849" s="1">
        <v>6.53705300932903</v>
      </c>
      <c r="F4849" s="1">
        <v>165.720294618838</v>
      </c>
    </row>
    <row r="4850" spans="1:6">
      <c r="A4850" t="s">
        <v>4854</v>
      </c>
      <c r="B4850" s="1">
        <v>14.4065872160592</v>
      </c>
      <c r="C4850" s="1">
        <v>4.23173877104748</v>
      </c>
      <c r="D4850" s="1">
        <v>2.42089028886353</v>
      </c>
      <c r="E4850" s="1">
        <v>6.4881015267411</v>
      </c>
      <c r="F4850" s="1">
        <v>161.930609350336</v>
      </c>
    </row>
    <row r="4851" spans="1:6">
      <c r="A4851" t="s">
        <v>4855</v>
      </c>
      <c r="B4851" s="1">
        <v>14.3647192789908</v>
      </c>
      <c r="C4851" s="1">
        <v>4.21245255106154</v>
      </c>
      <c r="D4851" s="1">
        <v>2.40778502673231</v>
      </c>
      <c r="E4851" s="1">
        <v>6.49054677963775</v>
      </c>
      <c r="F4851" s="1">
        <v>162.117057377237</v>
      </c>
    </row>
    <row r="4852" spans="1:6">
      <c r="A4852" t="s">
        <v>4856</v>
      </c>
      <c r="B4852" s="1">
        <v>14.5207313653255</v>
      </c>
      <c r="C4852" s="1">
        <v>4.28410914142026</v>
      </c>
      <c r="D4852" s="1">
        <v>2.4563343706454</v>
      </c>
      <c r="E4852" s="1">
        <v>6.549222901017</v>
      </c>
      <c r="F4852" s="1">
        <v>166.59442255837</v>
      </c>
    </row>
    <row r="4853" spans="1:6">
      <c r="A4853" t="s">
        <v>4857</v>
      </c>
      <c r="B4853" s="1">
        <v>14.5596209310071</v>
      </c>
      <c r="C4853" s="1">
        <v>4.30216308992594</v>
      </c>
      <c r="D4853" s="1">
        <v>2.4686964509847</v>
      </c>
      <c r="E4853" s="1">
        <v>6.57160688000122</v>
      </c>
      <c r="F4853" s="1">
        <v>168.333069558824</v>
      </c>
    </row>
    <row r="4854" spans="1:6">
      <c r="A4854" t="s">
        <v>4858</v>
      </c>
      <c r="B4854" s="1">
        <v>14.5614262457413</v>
      </c>
      <c r="C4854" s="1">
        <v>4.30300342117077</v>
      </c>
      <c r="D4854" s="1">
        <v>2.46927338383782</v>
      </c>
      <c r="E4854" s="1">
        <v>6.57464968452789</v>
      </c>
      <c r="F4854" s="1">
        <v>168.571025583889</v>
      </c>
    </row>
    <row r="4855" spans="1:6">
      <c r="A4855" t="s">
        <v>4859</v>
      </c>
      <c r="B4855" s="1">
        <v>14.5056621657296</v>
      </c>
      <c r="C4855" s="1">
        <v>4.27704334474167</v>
      </c>
      <c r="D4855" s="1">
        <v>2.45144817778007</v>
      </c>
      <c r="E4855" s="1">
        <v>6.54634390920133</v>
      </c>
      <c r="F4855" s="1">
        <v>166.35538397877</v>
      </c>
    </row>
    <row r="4856" spans="1:6">
      <c r="A4856" t="s">
        <v>4860</v>
      </c>
      <c r="B4856" s="1">
        <v>14.6554476423762</v>
      </c>
      <c r="C4856" s="1">
        <v>4.34650551629791</v>
      </c>
      <c r="D4856" s="1">
        <v>2.49895956445567</v>
      </c>
      <c r="E4856" s="1">
        <v>6.59317643789592</v>
      </c>
      <c r="F4856" s="1">
        <v>169.989510423039</v>
      </c>
    </row>
    <row r="4857" spans="1:6">
      <c r="A4857" t="s">
        <v>4861</v>
      </c>
      <c r="B4857" s="1">
        <v>14.6623053912648</v>
      </c>
      <c r="C4857" s="1">
        <v>4.34971826229201</v>
      </c>
      <c r="D4857" s="1">
        <v>2.50117928063602</v>
      </c>
      <c r="E4857" s="1">
        <v>6.59268698939097</v>
      </c>
      <c r="F4857" s="1">
        <v>169.950990468743</v>
      </c>
    </row>
    <row r="4858" spans="1:6">
      <c r="A4858" t="s">
        <v>4862</v>
      </c>
      <c r="B4858" s="1">
        <v>14.6515682738976</v>
      </c>
      <c r="C4858" s="1">
        <v>4.34468574135536</v>
      </c>
      <c r="D4858" s="1">
        <v>2.49770063948573</v>
      </c>
      <c r="E4858" s="1">
        <v>6.59323082106313</v>
      </c>
      <c r="F4858" s="1">
        <v>169.993784062928</v>
      </c>
    </row>
    <row r="4859" spans="1:6">
      <c r="A4859" t="s">
        <v>4863</v>
      </c>
      <c r="B4859" s="1">
        <v>14.6277467979539</v>
      </c>
      <c r="C4859" s="1">
        <v>4.33352872228958</v>
      </c>
      <c r="D4859" s="1">
        <v>2.48999420305281</v>
      </c>
      <c r="E4859" s="1">
        <v>6.58437498652856</v>
      </c>
      <c r="F4859" s="1">
        <v>169.296811954526</v>
      </c>
    </row>
    <row r="4860" spans="1:6">
      <c r="A4860" t="s">
        <v>4864</v>
      </c>
      <c r="B4860" s="1">
        <v>14.4688477636503</v>
      </c>
      <c r="C4860" s="1">
        <v>4.25922801702834</v>
      </c>
      <c r="D4860" s="1">
        <v>2.43875653272227</v>
      </c>
      <c r="E4860" s="1">
        <v>6.53091368031784</v>
      </c>
      <c r="F4860" s="1">
        <v>165.100616930499</v>
      </c>
    </row>
    <row r="4861" spans="1:6">
      <c r="A4861" t="s">
        <v>4865</v>
      </c>
      <c r="B4861" s="1">
        <v>14.1829911892531</v>
      </c>
      <c r="C4861" s="1">
        <v>4.12703028824867</v>
      </c>
      <c r="D4861" s="1">
        <v>2.34860543668393</v>
      </c>
      <c r="E4861" s="1">
        <v>6.45468903937109</v>
      </c>
      <c r="F4861" s="1">
        <v>159.215671082909</v>
      </c>
    </row>
    <row r="4862" spans="1:6">
      <c r="A4862" t="s">
        <v>4866</v>
      </c>
      <c r="B4862" s="1">
        <v>14.1101741694611</v>
      </c>
      <c r="C4862" s="1">
        <v>4.09403392009757</v>
      </c>
      <c r="D4862" s="1">
        <v>2.32656669477436</v>
      </c>
      <c r="E4862" s="1">
        <v>6.43127244341912</v>
      </c>
      <c r="F4862" s="1">
        <v>157.450485212388</v>
      </c>
    </row>
    <row r="4863" spans="1:6">
      <c r="A4863" t="s">
        <v>4867</v>
      </c>
      <c r="B4863" s="1">
        <v>14.053869272832</v>
      </c>
      <c r="C4863" s="1">
        <v>4.06865153781137</v>
      </c>
      <c r="D4863" s="1">
        <v>2.30970138478961</v>
      </c>
      <c r="E4863" s="1">
        <v>6.45381957190499</v>
      </c>
      <c r="F4863" s="1">
        <v>159.137752051314</v>
      </c>
    </row>
    <row r="4864" spans="1:6">
      <c r="A4864" t="s">
        <v>4868</v>
      </c>
      <c r="B4864" s="1">
        <v>14.1196490084272</v>
      </c>
      <c r="C4864" s="1">
        <v>4.09818639687698</v>
      </c>
      <c r="D4864" s="1">
        <v>2.32924686688833</v>
      </c>
      <c r="E4864" s="1">
        <v>6.44458305519991</v>
      </c>
      <c r="F4864" s="1">
        <v>158.441727257652</v>
      </c>
    </row>
    <row r="4865" spans="1:6">
      <c r="A4865" t="s">
        <v>4869</v>
      </c>
      <c r="B4865" s="1">
        <v>14.1206414289368</v>
      </c>
      <c r="C4865" s="1">
        <v>4.09863406593292</v>
      </c>
      <c r="D4865" s="1">
        <v>2.32954449763017</v>
      </c>
      <c r="E4865" s="1">
        <v>6.46664139839019</v>
      </c>
      <c r="F4865" s="1">
        <v>160.099185941272</v>
      </c>
    </row>
    <row r="4866" spans="1:6">
      <c r="A4866" t="s">
        <v>4870</v>
      </c>
      <c r="B4866" s="1">
        <v>14.0166935804203</v>
      </c>
      <c r="C4866" s="1">
        <v>4.05174113570867</v>
      </c>
      <c r="D4866" s="1">
        <v>2.2983657546296</v>
      </c>
      <c r="E4866" s="1">
        <v>6.42719768513406</v>
      </c>
      <c r="F4866" s="1">
        <v>157.115175107001</v>
      </c>
    </row>
    <row r="4867" spans="1:6">
      <c r="A4867" t="s">
        <v>4871</v>
      </c>
      <c r="B4867" s="1">
        <v>14.1284012757519</v>
      </c>
      <c r="C4867" s="1">
        <v>4.10176096754927</v>
      </c>
      <c r="D4867" s="1">
        <v>2.3313750674134</v>
      </c>
      <c r="E4867" s="1">
        <v>6.45278695493725</v>
      </c>
      <c r="F4867" s="1">
        <v>159.027303198147</v>
      </c>
    </row>
    <row r="4868" spans="1:6">
      <c r="A4868" t="s">
        <v>4872</v>
      </c>
      <c r="B4868" s="1">
        <v>13.9425228588095</v>
      </c>
      <c r="C4868" s="1">
        <v>4.01787131570034</v>
      </c>
      <c r="D4868" s="1">
        <v>2.27557994781769</v>
      </c>
      <c r="E4868" s="1">
        <v>6.39709859170809</v>
      </c>
      <c r="F4868" s="1">
        <v>154.833051937559</v>
      </c>
    </row>
    <row r="4869" spans="1:6">
      <c r="A4869" t="s">
        <v>4873</v>
      </c>
      <c r="B4869" s="1">
        <v>14.0862623709342</v>
      </c>
      <c r="C4869" s="1">
        <v>4.08187820787321</v>
      </c>
      <c r="D4869" s="1">
        <v>2.31757580129718</v>
      </c>
      <c r="E4869" s="1">
        <v>6.43551035120583</v>
      </c>
      <c r="F4869" s="1">
        <v>157.675721028585</v>
      </c>
    </row>
    <row r="4870" spans="1:6">
      <c r="A4870" t="s">
        <v>4874</v>
      </c>
      <c r="B4870" s="1">
        <v>14.1979700662658</v>
      </c>
      <c r="C4870" s="1">
        <v>4.13212899285545</v>
      </c>
      <c r="D4870" s="1">
        <v>2.35087911060372</v>
      </c>
      <c r="E4870" s="1">
        <v>6.49777244557455</v>
      </c>
      <c r="F4870" s="1">
        <v>162.338442741982</v>
      </c>
    </row>
    <row r="4871" spans="1:6">
      <c r="A4871" t="s">
        <v>4875</v>
      </c>
      <c r="B4871" s="1">
        <v>13.9467635085973</v>
      </c>
      <c r="C4871" s="1">
        <v>4.01823670196527</v>
      </c>
      <c r="D4871" s="1">
        <v>2.27480865802707</v>
      </c>
      <c r="E4871" s="1">
        <v>6.43610790283585</v>
      </c>
      <c r="F4871" s="1">
        <v>157.631971402421</v>
      </c>
    </row>
    <row r="4872" spans="1:6">
      <c r="A4872" t="s">
        <v>4876</v>
      </c>
      <c r="B4872" s="1">
        <v>13.6662314459616</v>
      </c>
      <c r="C4872" s="1">
        <v>3.89333966864478</v>
      </c>
      <c r="D4872" s="1">
        <v>2.19291808338768</v>
      </c>
      <c r="E4872" s="1">
        <v>6.38601570015509</v>
      </c>
      <c r="F4872" s="1">
        <v>153.882005760541</v>
      </c>
    </row>
    <row r="4873" spans="1:6">
      <c r="A4873" t="s">
        <v>4877</v>
      </c>
      <c r="B4873" s="1">
        <v>13.5676973219318</v>
      </c>
      <c r="C4873" s="1">
        <v>3.85037132885739</v>
      </c>
      <c r="D4873" s="1">
        <v>2.16533569480962</v>
      </c>
      <c r="E4873" s="1">
        <v>6.34505058463563</v>
      </c>
      <c r="F4873" s="1">
        <v>150.863416085141</v>
      </c>
    </row>
    <row r="4874" spans="1:6">
      <c r="A4874" t="s">
        <v>4878</v>
      </c>
      <c r="B4874" s="1">
        <v>13.3603435513741</v>
      </c>
      <c r="C4874" s="1">
        <v>3.76060606344901</v>
      </c>
      <c r="D4874" s="1">
        <v>2.10813479720542</v>
      </c>
      <c r="E4874" s="1">
        <v>6.32266660565141</v>
      </c>
      <c r="F4874" s="1">
        <v>149.235309412157</v>
      </c>
    </row>
    <row r="4875" spans="1:6">
      <c r="A4875" t="s">
        <v>4879</v>
      </c>
      <c r="B4875" s="1">
        <v>13.4497630169122</v>
      </c>
      <c r="C4875" s="1">
        <v>3.79871574404061</v>
      </c>
      <c r="D4875" s="1">
        <v>2.13203649453617</v>
      </c>
      <c r="E4875" s="1">
        <v>6.34798462282787</v>
      </c>
      <c r="F4875" s="1">
        <v>151.06378545744</v>
      </c>
    </row>
    <row r="4876" spans="1:6">
      <c r="A4876" t="s">
        <v>4880</v>
      </c>
      <c r="B4876" s="1">
        <v>13.6161520491627</v>
      </c>
      <c r="C4876" s="1">
        <v>3.870100543607</v>
      </c>
      <c r="D4876" s="1">
        <v>2.17710343171127</v>
      </c>
      <c r="E4876" s="1">
        <v>6.37873498784171</v>
      </c>
      <c r="F4876" s="1">
        <v>153.302302256348</v>
      </c>
    </row>
    <row r="4877" spans="1:6">
      <c r="A4877" t="s">
        <v>4881</v>
      </c>
      <c r="B4877" s="1">
        <v>13.6029784778609</v>
      </c>
      <c r="C4877" s="1">
        <v>3.86437970786702</v>
      </c>
      <c r="D4877" s="1">
        <v>2.17344812873367</v>
      </c>
      <c r="E4877" s="1">
        <v>6.38134339024001</v>
      </c>
      <c r="F4877" s="1">
        <v>153.494015395005</v>
      </c>
    </row>
    <row r="4878" spans="1:6">
      <c r="A4878" t="s">
        <v>4882</v>
      </c>
      <c r="B4878" s="1">
        <v>13.529979712068</v>
      </c>
      <c r="C4878" s="1">
        <v>3.8327095170209</v>
      </c>
      <c r="D4878" s="1">
        <v>2.15323221454175</v>
      </c>
      <c r="E4878" s="1">
        <v>6.36401174013203</v>
      </c>
      <c r="F4878" s="1">
        <v>152.219127216975</v>
      </c>
    </row>
    <row r="4879" spans="1:6">
      <c r="A4879" t="s">
        <v>4883</v>
      </c>
      <c r="B4879" s="1">
        <v>13.7119787605318</v>
      </c>
      <c r="C4879" s="1">
        <v>3.91124298436752</v>
      </c>
      <c r="D4879" s="1">
        <v>2.20309025317655</v>
      </c>
      <c r="E4879" s="1">
        <v>6.4178530653039</v>
      </c>
      <c r="F4879" s="1">
        <v>156.158036278083</v>
      </c>
    </row>
    <row r="4880" spans="1:6">
      <c r="A4880" t="s">
        <v>4884</v>
      </c>
      <c r="B4880" s="1">
        <v>13.7483426595536</v>
      </c>
      <c r="C4880" s="1">
        <v>3.92714245142582</v>
      </c>
      <c r="D4880" s="1">
        <v>2.21331646837697</v>
      </c>
      <c r="E4880" s="1">
        <v>6.46207785480954</v>
      </c>
      <c r="F4880" s="1">
        <v>159.447706695687</v>
      </c>
    </row>
    <row r="4881" spans="1:6">
      <c r="A4881" t="s">
        <v>4885</v>
      </c>
      <c r="B4881" s="1">
        <v>13.7613355947125</v>
      </c>
      <c r="C4881" s="1">
        <v>3.93283840673229</v>
      </c>
      <c r="D4881" s="1">
        <v>2.21698965580227</v>
      </c>
      <c r="E4881" s="1">
        <v>6.48261413252714</v>
      </c>
      <c r="F4881" s="1">
        <v>160.996211037766</v>
      </c>
    </row>
    <row r="4882" spans="1:6">
      <c r="A4882" t="s">
        <v>4886</v>
      </c>
      <c r="B4882" s="1">
        <v>13.6092039776911</v>
      </c>
      <c r="C4882" s="1">
        <v>3.86608266368575</v>
      </c>
      <c r="D4882" s="1">
        <v>2.17389984225004</v>
      </c>
      <c r="E4882" s="1">
        <v>6.46468559399849</v>
      </c>
      <c r="F4882" s="1">
        <v>159.63577379983</v>
      </c>
    </row>
    <row r="4883" spans="1:6">
      <c r="A4883" t="s">
        <v>4887</v>
      </c>
      <c r="B4883" s="1">
        <v>13.8460638983821</v>
      </c>
      <c r="C4883" s="1">
        <v>3.96885556019005</v>
      </c>
      <c r="D4883" s="1">
        <v>2.23948822679013</v>
      </c>
      <c r="E4883" s="1">
        <v>6.53607543873786</v>
      </c>
      <c r="F4883" s="1">
        <v>165.02286704696</v>
      </c>
    </row>
    <row r="4884" spans="1:6">
      <c r="A4884" t="s">
        <v>4888</v>
      </c>
      <c r="B4884" s="1">
        <v>13.7969780319507</v>
      </c>
      <c r="C4884" s="1">
        <v>3.94719299029988</v>
      </c>
      <c r="D4884" s="1">
        <v>2.22543092580637</v>
      </c>
      <c r="E4884" s="1">
        <v>6.52895787592613</v>
      </c>
      <c r="F4884" s="1">
        <v>164.474041484614</v>
      </c>
    </row>
    <row r="4885" spans="1:6">
      <c r="A4885" t="s">
        <v>4889</v>
      </c>
      <c r="B4885" s="1">
        <v>13.8298216331104</v>
      </c>
      <c r="C4885" s="1">
        <v>3.96163595764739</v>
      </c>
      <c r="D4885" s="1">
        <v>2.23476981030148</v>
      </c>
      <c r="E4885" s="1">
        <v>6.53210944678723</v>
      </c>
      <c r="F4885" s="1">
        <v>164.716524972574</v>
      </c>
    </row>
    <row r="4886" spans="1:6">
      <c r="A4886" t="s">
        <v>4890</v>
      </c>
      <c r="B4886" s="1">
        <v>13.5963013741385</v>
      </c>
      <c r="C4886" s="1">
        <v>3.85870159490205</v>
      </c>
      <c r="D4886" s="1">
        <v>2.16805432126883</v>
      </c>
      <c r="E4886" s="1">
        <v>6.47609478455478</v>
      </c>
      <c r="F4886" s="1">
        <v>160.402569235007</v>
      </c>
    </row>
    <row r="4887" spans="1:6">
      <c r="A4887" t="s">
        <v>4891</v>
      </c>
      <c r="B4887" s="1">
        <v>13.5964809094468</v>
      </c>
      <c r="C4887" s="1">
        <v>3.85877937379555</v>
      </c>
      <c r="D4887" s="1">
        <v>2.16810385162792</v>
      </c>
      <c r="E4887" s="1">
        <v>6.50336860612295</v>
      </c>
      <c r="F4887" s="1">
        <v>162.466719928436</v>
      </c>
    </row>
    <row r="4888" spans="1:6">
      <c r="A4888" t="s">
        <v>4892</v>
      </c>
      <c r="B4888" s="1">
        <v>13.8101516032525</v>
      </c>
      <c r="C4888" s="1">
        <v>3.95134773676984</v>
      </c>
      <c r="D4888" s="1">
        <v>2.22705306770915</v>
      </c>
      <c r="E4888" s="1">
        <v>6.54840847992747</v>
      </c>
      <c r="F4888" s="1">
        <v>165.904040725617</v>
      </c>
    </row>
    <row r="4889" spans="1:6">
      <c r="A4889" t="s">
        <v>4893</v>
      </c>
      <c r="B4889" s="1">
        <v>13.8796300711833</v>
      </c>
      <c r="C4889" s="1">
        <v>3.98191353981705</v>
      </c>
      <c r="D4889" s="1">
        <v>2.2468144984374</v>
      </c>
      <c r="E4889" s="1">
        <v>6.55297202350812</v>
      </c>
      <c r="F4889" s="1">
        <v>166.257108866053</v>
      </c>
    </row>
    <row r="4890" spans="1:6">
      <c r="A4890" t="s">
        <v>4894</v>
      </c>
      <c r="B4890" s="1">
        <v>13.9616520720501</v>
      </c>
      <c r="C4890" s="1">
        <v>4.01817827403472</v>
      </c>
      <c r="D4890" s="1">
        <v>2.27037718795886</v>
      </c>
      <c r="E4890" s="1">
        <v>6.57459530136067</v>
      </c>
      <c r="F4890" s="1">
        <v>167.932369288203</v>
      </c>
    </row>
    <row r="4891" spans="1:6">
      <c r="A4891" t="s">
        <v>4895</v>
      </c>
      <c r="B4891" s="1">
        <v>13.91752831719</v>
      </c>
      <c r="C4891" s="1">
        <v>3.99855504226668</v>
      </c>
      <c r="D4891" s="1">
        <v>2.25755270067798</v>
      </c>
      <c r="E4891" s="1">
        <v>6.57579040462071</v>
      </c>
      <c r="F4891" s="1">
        <v>168.025568789924</v>
      </c>
    </row>
    <row r="4892" spans="1:6">
      <c r="A4892" t="s">
        <v>4896</v>
      </c>
      <c r="B4892" s="1">
        <v>13.7089111673966</v>
      </c>
      <c r="C4892" s="1">
        <v>3.90607052903354</v>
      </c>
      <c r="D4892" s="1">
        <v>2.19730298007976</v>
      </c>
      <c r="E4892" s="1">
        <v>6.52368801438103</v>
      </c>
      <c r="F4892" s="1">
        <v>163.960914271721</v>
      </c>
    </row>
    <row r="4893" spans="1:6">
      <c r="A4893" t="s">
        <v>4897</v>
      </c>
      <c r="B4893" s="1">
        <v>13.6738106476105</v>
      </c>
      <c r="C4893" s="1">
        <v>3.89074650515857</v>
      </c>
      <c r="D4893" s="1">
        <v>2.18747429568499</v>
      </c>
      <c r="E4893" s="1">
        <v>6.52825155796168</v>
      </c>
      <c r="F4893" s="1">
        <v>164.311242456181</v>
      </c>
    </row>
    <row r="4894" spans="1:6">
      <c r="A4894" t="s">
        <v>4898</v>
      </c>
      <c r="B4894" s="1">
        <v>13.4813443396709</v>
      </c>
      <c r="C4894" s="1">
        <v>3.80693614149503</v>
      </c>
      <c r="D4894" s="1">
        <v>2.13385746290305</v>
      </c>
      <c r="E4894" s="1">
        <v>6.43355454681412</v>
      </c>
      <c r="F4894" s="1">
        <v>157.03150181111</v>
      </c>
    </row>
    <row r="4895" spans="1:6">
      <c r="A4895" t="s">
        <v>4899</v>
      </c>
      <c r="B4895" s="1">
        <v>13.508594690059</v>
      </c>
      <c r="C4895" s="1">
        <v>3.81863302634278</v>
      </c>
      <c r="D4895" s="1">
        <v>2.1412320489933</v>
      </c>
      <c r="E4895" s="1">
        <v>6.46962981974965</v>
      </c>
      <c r="F4895" s="1">
        <v>159.723113046715</v>
      </c>
    </row>
    <row r="4896" spans="1:6">
      <c r="A4896" t="s">
        <v>4900</v>
      </c>
      <c r="B4896" s="1">
        <v>13.6946537521675</v>
      </c>
      <c r="C4896" s="1">
        <v>3.89865774454741</v>
      </c>
      <c r="D4896" s="1">
        <v>2.19178715569064</v>
      </c>
      <c r="E4896" s="1">
        <v>6.52069959302158</v>
      </c>
      <c r="F4896" s="1">
        <v>163.575972473602</v>
      </c>
    </row>
    <row r="4897" spans="1:6">
      <c r="A4897" t="s">
        <v>4901</v>
      </c>
      <c r="B4897" s="1">
        <v>13.7775778509608</v>
      </c>
      <c r="C4897" s="1">
        <v>3.93480828539416</v>
      </c>
      <c r="D4897" s="1">
        <v>2.21493115205724</v>
      </c>
      <c r="E4897" s="1">
        <v>6.58138656516911</v>
      </c>
      <c r="F4897" s="1">
        <v>168.22609844233</v>
      </c>
    </row>
    <row r="4898" spans="1:6">
      <c r="A4898" t="s">
        <v>4902</v>
      </c>
      <c r="B4898" s="1">
        <v>13.6342888418937</v>
      </c>
      <c r="C4898" s="1">
        <v>3.87196585068374</v>
      </c>
      <c r="D4898" s="1">
        <v>2.17445799378758</v>
      </c>
      <c r="E4898" s="1">
        <v>6.53917196322239</v>
      </c>
      <c r="F4898" s="1">
        <v>164.931759739697</v>
      </c>
    </row>
    <row r="4899" spans="1:6">
      <c r="A4899" t="s">
        <v>4903</v>
      </c>
      <c r="B4899" s="1">
        <v>13.7807357666791</v>
      </c>
      <c r="C4899" s="1">
        <v>3.93551826099456</v>
      </c>
      <c r="D4899" s="1">
        <v>2.21495368081489</v>
      </c>
      <c r="E4899" s="1">
        <v>6.57617108679122</v>
      </c>
      <c r="F4899" s="1">
        <v>167.781814255728</v>
      </c>
    </row>
    <row r="4900" spans="1:6">
      <c r="A4900" t="s">
        <v>4904</v>
      </c>
      <c r="B4900" s="1">
        <v>13.7629602552572</v>
      </c>
      <c r="C4900" s="1">
        <v>3.92772238824409</v>
      </c>
      <c r="D4900" s="1">
        <v>2.20993390489001</v>
      </c>
      <c r="E4900" s="1">
        <v>6.57437776869181</v>
      </c>
      <c r="F4900" s="1">
        <v>167.642119963088</v>
      </c>
    </row>
    <row r="4901" spans="1:6">
      <c r="A4901" t="s">
        <v>4905</v>
      </c>
      <c r="B4901" s="1">
        <v>13.6421390112918</v>
      </c>
      <c r="C4901" s="1">
        <v>3.87480179969557</v>
      </c>
      <c r="D4901" s="1">
        <v>2.17590231378018</v>
      </c>
      <c r="E4901" s="1">
        <v>6.57649672258516</v>
      </c>
      <c r="F4901" s="1">
        <v>167.807090293852</v>
      </c>
    </row>
    <row r="4902" spans="1:6">
      <c r="A4902" t="s">
        <v>4906</v>
      </c>
      <c r="B4902" s="1">
        <v>13.7205503917135</v>
      </c>
      <c r="C4902" s="1">
        <v>3.90884238438084</v>
      </c>
      <c r="D4902" s="1">
        <v>2.19759715475568</v>
      </c>
      <c r="E4902" s="1">
        <v>6.63979143392163</v>
      </c>
      <c r="F4902" s="1">
        <v>172.738050888145</v>
      </c>
    </row>
    <row r="4903" spans="1:6">
      <c r="A4903" t="s">
        <v>4907</v>
      </c>
      <c r="B4903" s="1">
        <v>13.9427023941178</v>
      </c>
      <c r="C4903" s="1">
        <v>4.00583597165348</v>
      </c>
      <c r="D4903" s="1">
        <v>2.25976464526988</v>
      </c>
      <c r="E4903" s="1">
        <v>6.65712308402962</v>
      </c>
      <c r="F4903" s="1">
        <v>174.114011565312</v>
      </c>
    </row>
    <row r="4904" spans="1:6">
      <c r="A4904" t="s">
        <v>4908</v>
      </c>
      <c r="B4904" s="1">
        <v>13.7933685123402</v>
      </c>
      <c r="C4904" s="1">
        <v>3.93959658519695</v>
      </c>
      <c r="D4904" s="1">
        <v>2.21664303817735</v>
      </c>
      <c r="E4904" s="1">
        <v>6.62517695254638</v>
      </c>
      <c r="F4904" s="1">
        <v>171.5646004986</v>
      </c>
    </row>
    <row r="4905" spans="1:6">
      <c r="A4905" t="s">
        <v>4909</v>
      </c>
      <c r="B4905" s="1">
        <v>13.7331831373747</v>
      </c>
      <c r="C4905" s="1">
        <v>3.91318944377713</v>
      </c>
      <c r="D4905" s="1">
        <v>2.19964023711282</v>
      </c>
      <c r="E4905" s="1">
        <v>6.55769871659041</v>
      </c>
      <c r="F4905" s="1">
        <v>166.23153752419</v>
      </c>
    </row>
    <row r="4906" spans="1:6">
      <c r="A4906" t="s">
        <v>4910</v>
      </c>
      <c r="B4906" s="1">
        <v>13.754839127133</v>
      </c>
      <c r="C4906" s="1">
        <v>3.92264965839708</v>
      </c>
      <c r="D4906" s="1">
        <v>2.20570458612755</v>
      </c>
      <c r="E4906" s="1">
        <v>6.56986860827838</v>
      </c>
      <c r="F4906" s="1">
        <v>167.173576210321</v>
      </c>
    </row>
    <row r="4907" spans="1:6">
      <c r="A4907" t="s">
        <v>4911</v>
      </c>
      <c r="B4907" s="1">
        <v>13.5857437920797</v>
      </c>
      <c r="C4907" s="1">
        <v>3.84866565881252</v>
      </c>
      <c r="D4907" s="1">
        <v>2.15820354174494</v>
      </c>
      <c r="E4907" s="1">
        <v>6.52004765822434</v>
      </c>
      <c r="F4907" s="1">
        <v>163.302782616616</v>
      </c>
    </row>
    <row r="4908" spans="1:6">
      <c r="A4908" t="s">
        <v>4912</v>
      </c>
      <c r="B4908" s="1">
        <v>13.6710129213899</v>
      </c>
      <c r="C4908" s="1">
        <v>3.88550896775738</v>
      </c>
      <c r="D4908" s="1">
        <v>2.18156046370556</v>
      </c>
      <c r="E4908" s="1">
        <v>6.55672048278988</v>
      </c>
      <c r="F4908" s="1">
        <v>166.108500981576</v>
      </c>
    </row>
    <row r="4909" spans="1:6">
      <c r="A4909" t="s">
        <v>4913</v>
      </c>
      <c r="B4909" s="1">
        <v>13.5534410075373</v>
      </c>
      <c r="C4909" s="1">
        <v>3.83439133128005</v>
      </c>
      <c r="D4909" s="1">
        <v>2.14895341905527</v>
      </c>
      <c r="E4909" s="1">
        <v>6.50738898124079</v>
      </c>
      <c r="F4909" s="1">
        <v>162.292089100894</v>
      </c>
    </row>
    <row r="4910" spans="1:6">
      <c r="A4910" t="s">
        <v>4914</v>
      </c>
      <c r="B4910" s="1">
        <v>13.4106024834812</v>
      </c>
      <c r="C4910" s="1">
        <v>3.77282706252025</v>
      </c>
      <c r="D4910" s="1">
        <v>2.11002629349174</v>
      </c>
      <c r="E4910" s="1">
        <v>6.45479714249617</v>
      </c>
      <c r="F4910" s="1">
        <v>158.285136597135</v>
      </c>
    </row>
    <row r="4911" spans="1:6">
      <c r="A4911" t="s">
        <v>4915</v>
      </c>
      <c r="B4911" s="1">
        <v>13.4232352381656</v>
      </c>
      <c r="C4911" s="1">
        <v>3.7782138628906</v>
      </c>
      <c r="D4911" s="1">
        <v>2.11339570147131</v>
      </c>
      <c r="E4911" s="1">
        <v>6.46642386572133</v>
      </c>
      <c r="F4911" s="1">
        <v>159.15653721559</v>
      </c>
    </row>
    <row r="4912" spans="1:6">
      <c r="A4912" t="s">
        <v>4916</v>
      </c>
      <c r="B4912" s="1">
        <v>13.3940903603183</v>
      </c>
      <c r="C4912" s="1">
        <v>3.76577434396406</v>
      </c>
      <c r="D4912" s="1">
        <v>2.10560754896636</v>
      </c>
      <c r="E4912" s="1">
        <v>6.46338172440402</v>
      </c>
      <c r="F4912" s="1">
        <v>158.927714651207</v>
      </c>
    </row>
    <row r="4913" spans="1:6">
      <c r="A4913" t="s">
        <v>4917</v>
      </c>
      <c r="B4913" s="1">
        <v>13.3945408633758</v>
      </c>
      <c r="C4913" s="1">
        <v>3.76596620777023</v>
      </c>
      <c r="D4913" s="1">
        <v>2.10572740939306</v>
      </c>
      <c r="E4913" s="1">
        <v>6.43148997608799</v>
      </c>
      <c r="F4913" s="1">
        <v>156.531152050655</v>
      </c>
    </row>
    <row r="4914" spans="1:6">
      <c r="A4914" t="s">
        <v>4918</v>
      </c>
      <c r="B4914" s="1">
        <v>13.2198511676928</v>
      </c>
      <c r="C4914" s="1">
        <v>3.69156547590541</v>
      </c>
      <c r="D4914" s="1">
        <v>2.05924650417277</v>
      </c>
      <c r="E4914" s="1">
        <v>6.36591316135651</v>
      </c>
      <c r="F4914" s="1">
        <v>151.652136451419</v>
      </c>
    </row>
    <row r="4915" spans="1:6">
      <c r="A4915" t="s">
        <v>4919</v>
      </c>
      <c r="B4915" s="1">
        <v>13.2801268652414</v>
      </c>
      <c r="C4915" s="1">
        <v>3.71689780128864</v>
      </c>
      <c r="D4915" s="1">
        <v>2.0748606213747</v>
      </c>
      <c r="E4915" s="1">
        <v>6.37036860181209</v>
      </c>
      <c r="F4915" s="1">
        <v>151.976798504426</v>
      </c>
    </row>
    <row r="4916" spans="1:6">
      <c r="A4916" t="s">
        <v>4920</v>
      </c>
      <c r="B4916" s="1">
        <v>13.2636136322205</v>
      </c>
      <c r="C4916" s="1">
        <v>3.70992621457877</v>
      </c>
      <c r="D4916" s="1">
        <v>2.07054412027759</v>
      </c>
      <c r="E4916" s="1">
        <v>6.36433803913532</v>
      </c>
      <c r="F4916" s="1">
        <v>151.536744690406</v>
      </c>
    </row>
    <row r="4917" spans="1:6">
      <c r="A4917" t="s">
        <v>4921</v>
      </c>
      <c r="B4917" s="1">
        <v>13.2886081738401</v>
      </c>
      <c r="C4917" s="1">
        <v>3.72046531799037</v>
      </c>
      <c r="D4917" s="1">
        <v>2.07706133723361</v>
      </c>
      <c r="E4917" s="1">
        <v>6.37987637114389</v>
      </c>
      <c r="F4917" s="1">
        <v>152.668437440603</v>
      </c>
    </row>
    <row r="4918" spans="1:6">
      <c r="A4918" t="s">
        <v>4922</v>
      </c>
      <c r="B4918" s="1">
        <v>13.2130837413873</v>
      </c>
      <c r="C4918" s="1">
        <v>3.68856007497506</v>
      </c>
      <c r="D4918" s="1">
        <v>2.0572945933012</v>
      </c>
      <c r="E4918" s="1">
        <v>6.33141367385155</v>
      </c>
      <c r="F4918" s="1">
        <v>149.121593735836</v>
      </c>
    </row>
    <row r="4919" spans="1:6">
      <c r="A4919" t="s">
        <v>4923</v>
      </c>
      <c r="B4919" s="1">
        <v>13.460320598971</v>
      </c>
      <c r="C4919" s="1">
        <v>3.79240811487062</v>
      </c>
      <c r="D4919" s="1">
        <v>2.1212632944206</v>
      </c>
      <c r="E4919" s="1">
        <v>6.41861376643557</v>
      </c>
      <c r="F4919" s="1">
        <v>155.405816017733</v>
      </c>
    </row>
    <row r="4920" spans="1:6">
      <c r="A4920" t="s">
        <v>4924</v>
      </c>
      <c r="B4920" s="1">
        <v>13.3772169558462</v>
      </c>
      <c r="C4920" s="1">
        <v>3.75686055269008</v>
      </c>
      <c r="D4920" s="1">
        <v>2.09897163413642</v>
      </c>
      <c r="E4920" s="1">
        <v>6.41415832598</v>
      </c>
      <c r="F4920" s="1">
        <v>155.07600285236</v>
      </c>
    </row>
    <row r="4921" spans="1:6">
      <c r="A4921" t="s">
        <v>4925</v>
      </c>
      <c r="B4921" s="1">
        <v>13.2582902393401</v>
      </c>
      <c r="C4921" s="1">
        <v>3.70630570647943</v>
      </c>
      <c r="D4921" s="1">
        <v>2.06746717549814</v>
      </c>
      <c r="E4921" s="1">
        <v>6.37248755570544</v>
      </c>
      <c r="F4921" s="1">
        <v>151.995617084134</v>
      </c>
    </row>
    <row r="4922" spans="1:6">
      <c r="A4922" t="s">
        <v>4926</v>
      </c>
      <c r="B4922" s="1">
        <v>13.3247914367189</v>
      </c>
      <c r="C4922" s="1">
        <v>3.73432128767036</v>
      </c>
      <c r="D4922" s="1">
        <v>2.08476773266609</v>
      </c>
      <c r="E4922" s="1">
        <v>6.38987292577129</v>
      </c>
      <c r="F4922" s="1">
        <v>153.263970261545</v>
      </c>
    </row>
    <row r="4923" spans="1:6">
      <c r="A4923" t="s">
        <v>4927</v>
      </c>
      <c r="B4923" s="1">
        <v>13.3882250409625</v>
      </c>
      <c r="C4923" s="1">
        <v>3.76117792535924</v>
      </c>
      <c r="D4923" s="1">
        <v>2.10143496402611</v>
      </c>
      <c r="E4923" s="1">
        <v>6.41850500010114</v>
      </c>
      <c r="F4923" s="1">
        <v>155.364195620986</v>
      </c>
    </row>
    <row r="4924" spans="1:6">
      <c r="A4924" t="s">
        <v>4928</v>
      </c>
      <c r="B4924" s="1">
        <v>13.3604338739572</v>
      </c>
      <c r="C4924" s="1">
        <v>3.74935590044619</v>
      </c>
      <c r="D4924" s="1">
        <v>2.09406361677889</v>
      </c>
      <c r="E4924" s="1">
        <v>6.43306509830918</v>
      </c>
      <c r="F4924" s="1">
        <v>156.441739251703</v>
      </c>
    </row>
    <row r="4925" spans="1:6">
      <c r="A4925" t="s">
        <v>4929</v>
      </c>
      <c r="B4925" s="1">
        <v>13.5322355208365</v>
      </c>
      <c r="C4925" s="1">
        <v>3.82228621518654</v>
      </c>
      <c r="D4925" s="1">
        <v>2.13944282143693</v>
      </c>
      <c r="E4925" s="1">
        <v>6.47147685780692</v>
      </c>
      <c r="F4925" s="1">
        <v>159.297331677524</v>
      </c>
    </row>
    <row r="4926" spans="1:6">
      <c r="A4926" t="s">
        <v>4930</v>
      </c>
      <c r="B4926" s="1">
        <v>13.4049178092917</v>
      </c>
      <c r="C4926" s="1">
        <v>3.767553301401</v>
      </c>
      <c r="D4926" s="1">
        <v>2.10495958026023</v>
      </c>
      <c r="E4926" s="1">
        <v>6.41747238313339</v>
      </c>
      <c r="F4926" s="1">
        <v>155.234891708419</v>
      </c>
    </row>
    <row r="4927" spans="1:6">
      <c r="A4927" t="s">
        <v>4931</v>
      </c>
      <c r="B4927" s="1">
        <v>13.3413046607166</v>
      </c>
      <c r="C4927" s="1">
        <v>3.74046622918</v>
      </c>
      <c r="D4927" s="1">
        <v>2.08805762020673</v>
      </c>
      <c r="E4927" s="1">
        <v>6.41752676630061</v>
      </c>
      <c r="F4927" s="1">
        <v>155.238913783068</v>
      </c>
    </row>
    <row r="4928" spans="1:6">
      <c r="A4928" t="s">
        <v>4932</v>
      </c>
      <c r="B4928" s="1">
        <v>13.4370410495026</v>
      </c>
      <c r="C4928" s="1">
        <v>3.78103730163769</v>
      </c>
      <c r="D4928" s="1">
        <v>2.11325212328681</v>
      </c>
      <c r="E4928" s="1">
        <v>6.45311325394054</v>
      </c>
      <c r="F4928" s="1">
        <v>157.870866700672</v>
      </c>
    </row>
    <row r="4929" spans="1:6">
      <c r="A4929" t="s">
        <v>4933</v>
      </c>
      <c r="B4929" s="1">
        <v>13.1890827301353</v>
      </c>
      <c r="C4929" s="1">
        <v>3.67520909761508</v>
      </c>
      <c r="D4929" s="1">
        <v>2.04706823250382</v>
      </c>
      <c r="E4929" s="1">
        <v>6.37721424878774</v>
      </c>
      <c r="F4929" s="1">
        <v>152.195514834023</v>
      </c>
    </row>
    <row r="4930" spans="1:6">
      <c r="A4930" t="s">
        <v>4934</v>
      </c>
      <c r="B4930" s="1">
        <v>13.0036548072273</v>
      </c>
      <c r="C4930" s="1">
        <v>3.59755662389664</v>
      </c>
      <c r="D4930" s="1">
        <v>1.99943565151676</v>
      </c>
      <c r="E4930" s="1">
        <v>6.31343075215568</v>
      </c>
      <c r="F4930" s="1">
        <v>147.539627963022</v>
      </c>
    </row>
    <row r="4931" spans="1:6">
      <c r="A4931" t="s">
        <v>4935</v>
      </c>
      <c r="B4931" s="1">
        <v>12.710038386015</v>
      </c>
      <c r="C4931" s="1">
        <v>3.47635092929082</v>
      </c>
      <c r="D4931" s="1">
        <v>1.92616273565161</v>
      </c>
      <c r="E4931" s="1">
        <v>6.20786705570528</v>
      </c>
      <c r="F4931" s="1">
        <v>139.989685985708</v>
      </c>
    </row>
    <row r="4932" spans="1:6">
      <c r="A4932" t="s">
        <v>4936</v>
      </c>
      <c r="B4932" s="1">
        <v>12.7225808090931</v>
      </c>
      <c r="C4932" s="1">
        <v>3.48140886996736</v>
      </c>
      <c r="D4932" s="1">
        <v>1.92914812415801</v>
      </c>
      <c r="E4932" s="1">
        <v>6.22612189323722</v>
      </c>
      <c r="F4932" s="1">
        <v>141.250873853482</v>
      </c>
    </row>
    <row r="4933" spans="1:6">
      <c r="A4933" t="s">
        <v>4937</v>
      </c>
      <c r="B4933" s="1">
        <v>12.8202128351964</v>
      </c>
      <c r="C4933" s="1">
        <v>3.52081942225048</v>
      </c>
      <c r="D4933" s="1">
        <v>1.95243263713717</v>
      </c>
      <c r="E4933" s="1">
        <v>6.26306663363884</v>
      </c>
      <c r="F4933" s="1">
        <v>143.818274672511</v>
      </c>
    </row>
    <row r="4934" spans="1:6">
      <c r="A4934" t="s">
        <v>4938</v>
      </c>
      <c r="B4934" s="1">
        <v>12.6943380472187</v>
      </c>
      <c r="C4934" s="1">
        <v>3.46962132744529</v>
      </c>
      <c r="D4934" s="1">
        <v>1.92195519898078</v>
      </c>
      <c r="E4934" s="1">
        <v>6.18005006567431</v>
      </c>
      <c r="F4934" s="1">
        <v>137.981142888751</v>
      </c>
    </row>
    <row r="4935" spans="1:6">
      <c r="A4935" t="s">
        <v>4939</v>
      </c>
      <c r="B4935" s="1">
        <v>13.0599597038563</v>
      </c>
      <c r="C4935" s="1">
        <v>3.61685904650238</v>
      </c>
      <c r="D4935" s="1">
        <v>2.00872573831712</v>
      </c>
      <c r="E4935" s="1">
        <v>6.30202089839003</v>
      </c>
      <c r="F4935" s="1">
        <v>146.326854340718</v>
      </c>
    </row>
    <row r="4936" spans="1:6">
      <c r="A4936" t="s">
        <v>4940</v>
      </c>
      <c r="B4936" s="1">
        <v>12.823911567532</v>
      </c>
      <c r="C4936" s="1">
        <v>3.51914004772964</v>
      </c>
      <c r="D4936" s="1">
        <v>1.94956940117606</v>
      </c>
      <c r="E4936" s="1">
        <v>6.25948066064937</v>
      </c>
      <c r="F4936" s="1">
        <v>143.303417036531</v>
      </c>
    </row>
    <row r="4937" spans="1:6">
      <c r="A4937" t="s">
        <v>4941</v>
      </c>
      <c r="B4937" s="1">
        <v>12.9691865364995</v>
      </c>
      <c r="C4937" s="1">
        <v>3.57817384669464</v>
      </c>
      <c r="D4937" s="1">
        <v>1.98463665566216</v>
      </c>
      <c r="E4937" s="1">
        <v>6.3137020047824</v>
      </c>
      <c r="F4937" s="1">
        <v>147.104679055104</v>
      </c>
    </row>
    <row r="4938" spans="1:6">
      <c r="A4938" t="s">
        <v>4942</v>
      </c>
      <c r="B4938" s="1">
        <v>12.8168742833352</v>
      </c>
      <c r="C4938" s="1">
        <v>3.51558708096596</v>
      </c>
      <c r="D4938" s="1">
        <v>1.94704703243967</v>
      </c>
      <c r="E4938" s="1">
        <v>6.25790487521882</v>
      </c>
      <c r="F4938" s="1">
        <v>143.12575737731</v>
      </c>
    </row>
    <row r="4939" spans="1:6">
      <c r="A4939" t="s">
        <v>4943</v>
      </c>
      <c r="B4939" s="1">
        <v>12.8469212591091</v>
      </c>
      <c r="C4939" s="1">
        <v>3.5277869869638</v>
      </c>
      <c r="D4939" s="1">
        <v>1.95428617580713</v>
      </c>
      <c r="E4939" s="1">
        <v>6.28262534076526</v>
      </c>
      <c r="F4939" s="1">
        <v>144.857150648352</v>
      </c>
    </row>
    <row r="4940" spans="1:6">
      <c r="A4940" t="s">
        <v>4944</v>
      </c>
      <c r="B4940" s="1">
        <v>12.7163553092629</v>
      </c>
      <c r="C4940" s="1">
        <v>3.4746495977922</v>
      </c>
      <c r="D4940" s="1">
        <v>1.92268209940889</v>
      </c>
      <c r="E4940" s="1">
        <v>6.21112672969145</v>
      </c>
      <c r="F4940" s="1">
        <v>139.8100615079</v>
      </c>
    </row>
    <row r="4941" spans="1:6">
      <c r="A4941" t="s">
        <v>4945</v>
      </c>
      <c r="B4941" s="1">
        <v>12.8201225126133</v>
      </c>
      <c r="C4941" s="1">
        <v>3.51644689474195</v>
      </c>
      <c r="D4941" s="1">
        <v>1.94728363128588</v>
      </c>
      <c r="E4941" s="1">
        <v>6.28517869678698</v>
      </c>
      <c r="F4941" s="1">
        <v>144.917044598354</v>
      </c>
    </row>
    <row r="4942" spans="1:6">
      <c r="A4942" t="s">
        <v>4946</v>
      </c>
      <c r="B4942" s="1">
        <v>12.8464696552169</v>
      </c>
      <c r="C4942" s="1">
        <v>3.52714538940879</v>
      </c>
      <c r="D4942" s="1">
        <v>1.95363123342561</v>
      </c>
      <c r="E4942" s="1">
        <v>6.3140283037857</v>
      </c>
      <c r="F4942" s="1">
        <v>146.953536669181</v>
      </c>
    </row>
    <row r="4943" spans="1:6">
      <c r="A4943" t="s">
        <v>4947</v>
      </c>
      <c r="B4943" s="1">
        <v>12.8816604885629</v>
      </c>
      <c r="C4943" s="1">
        <v>3.54146425119364</v>
      </c>
      <c r="D4943" s="1">
        <v>1.96214425029941</v>
      </c>
      <c r="E4943" s="1">
        <v>6.30864967590617</v>
      </c>
      <c r="F4943" s="1">
        <v>146.570390055431</v>
      </c>
    </row>
    <row r="4944" spans="1:6">
      <c r="A4944" t="s">
        <v>4948</v>
      </c>
      <c r="B4944" s="1">
        <v>13.1035415322411</v>
      </c>
      <c r="C4944" s="1">
        <v>3.63199246630448</v>
      </c>
      <c r="D4944" s="1">
        <v>2.01611277466072</v>
      </c>
      <c r="E4944" s="1">
        <v>6.38731956974956</v>
      </c>
      <c r="F4944" s="1">
        <v>152.164884971501</v>
      </c>
    </row>
    <row r="4945" spans="1:6">
      <c r="A4945" t="s">
        <v>4949</v>
      </c>
      <c r="B4945" s="1">
        <v>13.0851348816188</v>
      </c>
      <c r="C4945" s="1">
        <v>3.62435532497657</v>
      </c>
      <c r="D4945" s="1">
        <v>2.01148407195982</v>
      </c>
      <c r="E4945" s="1">
        <v>6.37091177027489</v>
      </c>
      <c r="F4945" s="1">
        <v>150.969325840357</v>
      </c>
    </row>
    <row r="4946" spans="1:6">
      <c r="A4946" t="s">
        <v>4950</v>
      </c>
      <c r="B4946" s="1">
        <v>13.1378302676606</v>
      </c>
      <c r="C4946" s="1">
        <v>3.64618852048158</v>
      </c>
      <c r="D4946" s="1">
        <v>2.02469804925972</v>
      </c>
      <c r="E4946" s="1">
        <v>6.36395735696481</v>
      </c>
      <c r="F4946" s="1">
        <v>150.465200587473</v>
      </c>
    </row>
    <row r="4947" spans="1:6">
      <c r="A4947" t="s">
        <v>4951</v>
      </c>
      <c r="B4947" s="1">
        <v>13.2044217876225</v>
      </c>
      <c r="C4947" s="1">
        <v>3.67388994464186</v>
      </c>
      <c r="D4947" s="1">
        <v>2.04153059777395</v>
      </c>
      <c r="E4947" s="1">
        <v>6.40465055664819</v>
      </c>
      <c r="F4947" s="1">
        <v>153.408602570171</v>
      </c>
    </row>
    <row r="4948" spans="1:6">
      <c r="A4948" t="s">
        <v>4952</v>
      </c>
      <c r="B4948" s="1">
        <v>13.0869390864951</v>
      </c>
      <c r="C4948" s="1">
        <v>3.6247718186656</v>
      </c>
      <c r="D4948" s="1">
        <v>2.01153459898198</v>
      </c>
      <c r="E4948" s="1">
        <v>6.33608598376662</v>
      </c>
      <c r="F4948" s="1">
        <v>148.386200317786</v>
      </c>
    </row>
    <row r="4949" spans="1:6">
      <c r="A4949" t="s">
        <v>4953</v>
      </c>
      <c r="B4949" s="1">
        <v>13.1698631943117</v>
      </c>
      <c r="C4949" s="1">
        <v>3.65913017386642</v>
      </c>
      <c r="D4949" s="1">
        <v>2.03232687149365</v>
      </c>
      <c r="E4949" s="1">
        <v>6.36265348737034</v>
      </c>
      <c r="F4949" s="1">
        <v>150.290169947218</v>
      </c>
    </row>
    <row r="4950" spans="1:6">
      <c r="A4950" t="s">
        <v>4954</v>
      </c>
      <c r="B4950" s="1">
        <v>13.1269125051273</v>
      </c>
      <c r="C4950" s="1">
        <v>3.64122215023941</v>
      </c>
      <c r="D4950" s="1">
        <v>2.02142185786159</v>
      </c>
      <c r="E4950" s="1">
        <v>6.29881560757107</v>
      </c>
      <c r="F4950" s="1">
        <v>145.676999624595</v>
      </c>
    </row>
    <row r="4951" spans="1:6">
      <c r="A4951" t="s">
        <v>4955</v>
      </c>
      <c r="B4951" s="1">
        <v>13.2698402419086</v>
      </c>
      <c r="C4951" s="1">
        <v>3.70061999898607</v>
      </c>
      <c r="D4951" s="1">
        <v>2.05747318590255</v>
      </c>
      <c r="E4951" s="1">
        <v>6.26996666378171</v>
      </c>
      <c r="F4951" s="1">
        <v>143.634521350199</v>
      </c>
    </row>
    <row r="4952" spans="1:6">
      <c r="A4952" t="s">
        <v>4956</v>
      </c>
      <c r="B4952" s="1">
        <v>13.3605241965402</v>
      </c>
      <c r="C4952" s="1">
        <v>3.73871231406498</v>
      </c>
      <c r="D4952" s="1">
        <v>2.0808395596586</v>
      </c>
      <c r="E4952" s="1">
        <v>6.3332063287416</v>
      </c>
      <c r="F4952" s="1">
        <v>148.070629180665</v>
      </c>
    </row>
    <row r="4953" spans="1:6">
      <c r="A4953" t="s">
        <v>4957</v>
      </c>
      <c r="B4953" s="1">
        <v>13.4458836484336</v>
      </c>
      <c r="C4953" s="1">
        <v>3.77481141036964</v>
      </c>
      <c r="D4953" s="1">
        <v>2.10313255048312</v>
      </c>
      <c r="E4953" s="1">
        <v>6.37726863195495</v>
      </c>
      <c r="F4953" s="1">
        <v>151.223219054884</v>
      </c>
    </row>
    <row r="4954" spans="1:6">
      <c r="A4954" t="s">
        <v>4958</v>
      </c>
      <c r="B4954" s="1">
        <v>13.6184078579312</v>
      </c>
      <c r="C4954" s="1">
        <v>3.84823626682731</v>
      </c>
      <c r="D4954" s="1">
        <v>2.14876209967643</v>
      </c>
      <c r="E4954" s="1">
        <v>6.44116089492144</v>
      </c>
      <c r="F4954" s="1">
        <v>155.857782004594</v>
      </c>
    </row>
    <row r="4955" spans="1:6">
      <c r="A4955" t="s">
        <v>4959</v>
      </c>
      <c r="B4955" s="1">
        <v>13.7282210258034</v>
      </c>
      <c r="C4955" s="1">
        <v>3.89556389743454</v>
      </c>
      <c r="D4955" s="1">
        <v>2.17854158206932</v>
      </c>
      <c r="E4955" s="1">
        <v>6.47115055880362</v>
      </c>
      <c r="F4955" s="1">
        <v>158.076303388369</v>
      </c>
    </row>
    <row r="4956" spans="1:6">
      <c r="A4956" t="s">
        <v>4960</v>
      </c>
      <c r="B4956" s="1">
        <v>13.7880451194598</v>
      </c>
      <c r="C4956" s="1">
        <v>3.9215533185888</v>
      </c>
      <c r="D4956" s="1">
        <v>2.19502441192623</v>
      </c>
      <c r="E4956" s="1">
        <v>6.46137153684509</v>
      </c>
      <c r="F4956" s="1">
        <v>157.346183365653</v>
      </c>
    </row>
    <row r="4957" spans="1:6">
      <c r="A4957" t="s">
        <v>4961</v>
      </c>
      <c r="B4957" s="1">
        <v>13.8526506885446</v>
      </c>
      <c r="C4957" s="1">
        <v>3.94974173592861</v>
      </c>
      <c r="D4957" s="1">
        <v>2.2129791061559</v>
      </c>
      <c r="E4957" s="1">
        <v>6.48625448868382</v>
      </c>
      <c r="F4957" s="1">
        <v>159.198367538534</v>
      </c>
    </row>
    <row r="4958" spans="1:6">
      <c r="A4958" t="s">
        <v>4962</v>
      </c>
      <c r="B4958" s="1">
        <v>13.9000226726828</v>
      </c>
      <c r="C4958" s="1">
        <v>3.97050726747453</v>
      </c>
      <c r="D4958" s="1">
        <v>2.22626717150187</v>
      </c>
      <c r="E4958" s="1">
        <v>6.48739520877665</v>
      </c>
      <c r="F4958" s="1">
        <v>159.283929508556</v>
      </c>
    </row>
    <row r="4959" spans="1:6">
      <c r="A4959" t="s">
        <v>4963</v>
      </c>
      <c r="B4959" s="1">
        <v>13.8300022782766</v>
      </c>
      <c r="C4959" s="1">
        <v>3.93970918971023</v>
      </c>
      <c r="D4959" s="1">
        <v>2.20649224467576</v>
      </c>
      <c r="E4959" s="1">
        <v>6.46533752879572</v>
      </c>
      <c r="F4959" s="1">
        <v>157.628867695709</v>
      </c>
    </row>
    <row r="4960" spans="1:6">
      <c r="A4960" t="s">
        <v>4964</v>
      </c>
      <c r="B4960" s="1">
        <v>13.9751869246611</v>
      </c>
      <c r="C4960" s="1">
        <v>4.00324452997348</v>
      </c>
      <c r="D4960" s="1">
        <v>2.24707962287732</v>
      </c>
      <c r="E4960" s="1">
        <v>6.50668266327634</v>
      </c>
      <c r="F4960" s="1">
        <v>160.709964116643</v>
      </c>
    </row>
    <row r="4961" spans="1:6">
      <c r="A4961" t="s">
        <v>4965</v>
      </c>
      <c r="B4961" s="1">
        <v>13.984210159735</v>
      </c>
      <c r="C4961" s="1">
        <v>4.00723427774119</v>
      </c>
      <c r="D4961" s="1">
        <v>2.24965454241822</v>
      </c>
      <c r="E4961" s="1">
        <v>6.51298514178919</v>
      </c>
      <c r="F4961" s="1">
        <v>161.185602304251</v>
      </c>
    </row>
    <row r="4962" spans="1:6">
      <c r="A4962" t="s">
        <v>4966</v>
      </c>
      <c r="B4962" s="1">
        <v>13.9195131672325</v>
      </c>
      <c r="C4962" s="1">
        <v>3.97860915240242</v>
      </c>
      <c r="D4962" s="1">
        <v>2.23116843063491</v>
      </c>
      <c r="E4962" s="1">
        <v>6.47343266219863</v>
      </c>
      <c r="F4962" s="1">
        <v>158.194861611085</v>
      </c>
    </row>
    <row r="4963" spans="1:6">
      <c r="A4963" t="s">
        <v>4967</v>
      </c>
      <c r="B4963" s="1">
        <v>14.0717350978137</v>
      </c>
      <c r="C4963" s="1">
        <v>4.04564656624996</v>
      </c>
      <c r="D4963" s="1">
        <v>2.27425904453227</v>
      </c>
      <c r="E4963" s="1">
        <v>6.5316743814495</v>
      </c>
      <c r="F4963" s="1">
        <v>162.544964071725</v>
      </c>
    </row>
    <row r="4964" spans="1:6">
      <c r="A4964" t="s">
        <v>4968</v>
      </c>
      <c r="B4964" s="1">
        <v>14.1570945497071</v>
      </c>
      <c r="C4964" s="1">
        <v>4.08364488877399</v>
      </c>
      <c r="D4964" s="1">
        <v>2.29894516778235</v>
      </c>
      <c r="E4964" s="1">
        <v>6.54292108571351</v>
      </c>
      <c r="F4964" s="1">
        <v>163.399966542266</v>
      </c>
    </row>
    <row r="4965" spans="1:6">
      <c r="A4965" t="s">
        <v>4969</v>
      </c>
      <c r="B4965" s="1">
        <v>13.9362059265384</v>
      </c>
      <c r="C4965" s="1">
        <v>3.98472198684144</v>
      </c>
      <c r="D4965" s="1">
        <v>2.2342933992715</v>
      </c>
      <c r="E4965" s="1">
        <v>6.49798997824342</v>
      </c>
      <c r="F4965" s="1">
        <v>159.972449010698</v>
      </c>
    </row>
    <row r="4966" spans="1:6">
      <c r="A4966" t="s">
        <v>4970</v>
      </c>
      <c r="B4966" s="1">
        <v>13.9433346431762</v>
      </c>
      <c r="C4966" s="1">
        <v>3.98786391431921</v>
      </c>
      <c r="D4966" s="1">
        <v>2.23631375740584</v>
      </c>
      <c r="E4966" s="1">
        <v>6.50608511164632</v>
      </c>
      <c r="F4966" s="1">
        <v>160.581436956561</v>
      </c>
    </row>
    <row r="4967" spans="1:6">
      <c r="A4967" t="s">
        <v>4971</v>
      </c>
      <c r="B4967" s="1">
        <v>13.8156556412991</v>
      </c>
      <c r="C4967" s="1">
        <v>3.93156159761758</v>
      </c>
      <c r="D4967" s="1">
        <v>2.20009109750676</v>
      </c>
      <c r="E4967" s="1">
        <v>6.50472685888463</v>
      </c>
      <c r="F4967" s="1">
        <v>160.479002828725</v>
      </c>
    </row>
    <row r="4968" spans="1:6">
      <c r="A4968" t="s">
        <v>4972</v>
      </c>
      <c r="B4968" s="1">
        <v>13.7846162450156</v>
      </c>
      <c r="C4968" s="1">
        <v>3.91800071965699</v>
      </c>
      <c r="D4968" s="1">
        <v>2.19144795154655</v>
      </c>
      <c r="E4968" s="1">
        <v>6.49065554597218</v>
      </c>
      <c r="F4968" s="1">
        <v>159.418242449076</v>
      </c>
    </row>
    <row r="4969" spans="1:6">
      <c r="A4969" t="s">
        <v>4973</v>
      </c>
      <c r="B4969" s="1">
        <v>13.8909091150257</v>
      </c>
      <c r="C4969" s="1">
        <v>3.96433470466995</v>
      </c>
      <c r="D4969" s="1">
        <v>2.22091268113598</v>
      </c>
      <c r="E4969" s="1">
        <v>6.52466624818156</v>
      </c>
      <c r="F4969" s="1">
        <v>161.971009174546</v>
      </c>
    </row>
    <row r="4970" spans="1:6">
      <c r="A4970" t="s">
        <v>4974</v>
      </c>
      <c r="B4970" s="1">
        <v>13.7245211926331</v>
      </c>
      <c r="C4970" s="1">
        <v>3.89124976731029</v>
      </c>
      <c r="D4970" s="1">
        <v>2.17408353924729</v>
      </c>
      <c r="E4970" s="1">
        <v>6.5093447856325</v>
      </c>
      <c r="F4970" s="1">
        <v>160.809025692722</v>
      </c>
    </row>
    <row r="4971" spans="1:6">
      <c r="A4971" t="s">
        <v>4975</v>
      </c>
      <c r="B4971" s="1">
        <v>13.7976994937342</v>
      </c>
      <c r="C4971" s="1">
        <v>3.92300323055129</v>
      </c>
      <c r="D4971" s="1">
        <v>2.19417986693722</v>
      </c>
      <c r="E4971" s="1">
        <v>6.52406803334219</v>
      </c>
      <c r="F4971" s="1">
        <v>161.920383918785</v>
      </c>
    </row>
    <row r="4972" spans="1:6">
      <c r="A4972" t="s">
        <v>4976</v>
      </c>
      <c r="B4972" s="1">
        <v>13.7552004084421</v>
      </c>
      <c r="C4972" s="1">
        <v>3.90446425964846</v>
      </c>
      <c r="D4972" s="1">
        <v>2.18238490882188</v>
      </c>
      <c r="E4972" s="1">
        <v>6.54085651498737</v>
      </c>
      <c r="F4972" s="1">
        <v>163.193352413007</v>
      </c>
    </row>
    <row r="4973" spans="1:6">
      <c r="A4973" t="s">
        <v>4977</v>
      </c>
      <c r="B4973" s="1">
        <v>13.8009477230123</v>
      </c>
      <c r="C4973" s="1">
        <v>3.92435851737717</v>
      </c>
      <c r="D4973" s="1">
        <v>2.19500290649449</v>
      </c>
      <c r="E4973" s="1">
        <v>6.5553622300282</v>
      </c>
      <c r="F4973" s="1">
        <v>164.298878741014</v>
      </c>
    </row>
    <row r="4974" spans="1:6">
      <c r="A4974" t="s">
        <v>4978</v>
      </c>
      <c r="B4974" s="1">
        <v>13.8725024644034</v>
      </c>
      <c r="C4974" s="1">
        <v>3.95557886737195</v>
      </c>
      <c r="D4974" s="1">
        <v>2.21486993644351</v>
      </c>
      <c r="E4974" s="1">
        <v>6.57915884494132</v>
      </c>
      <c r="F4974" s="1">
        <v>166.120520213772</v>
      </c>
    </row>
    <row r="4975" spans="1:6">
      <c r="A4975" t="s">
        <v>4979</v>
      </c>
      <c r="B4975" s="1">
        <v>13.8789086093997</v>
      </c>
      <c r="C4975" s="1">
        <v>3.95838837658344</v>
      </c>
      <c r="D4975" s="1">
        <v>2.2166669383928</v>
      </c>
      <c r="E4975" s="1">
        <v>6.6117569112218</v>
      </c>
      <c r="F4975" s="1">
        <v>168.633968254202</v>
      </c>
    </row>
    <row r="4976" spans="1:6">
      <c r="A4976" t="s">
        <v>4980</v>
      </c>
      <c r="B4976" s="1">
        <v>13.8715100438938</v>
      </c>
      <c r="C4976" s="1">
        <v>3.95514212905263</v>
      </c>
      <c r="D4976" s="1">
        <v>2.21458963447319</v>
      </c>
      <c r="E4976" s="1">
        <v>6.60708460130672</v>
      </c>
      <c r="F4976" s="1">
        <v>168.270161163567</v>
      </c>
    </row>
    <row r="4977" spans="1:6">
      <c r="A4977" t="s">
        <v>4981</v>
      </c>
      <c r="B4977" s="1">
        <v>13.8640200459469</v>
      </c>
      <c r="C4977" s="1">
        <v>3.95185751679905</v>
      </c>
      <c r="D4977" s="1">
        <v>2.21248890226314</v>
      </c>
      <c r="E4977" s="1">
        <v>6.59355645685707</v>
      </c>
      <c r="F4977" s="1">
        <v>167.218288721219</v>
      </c>
    </row>
    <row r="4978" spans="1:6">
      <c r="A4978" t="s">
        <v>4982</v>
      </c>
      <c r="B4978" s="1">
        <v>13.8448908327063</v>
      </c>
      <c r="C4978" s="1">
        <v>3.94347325503843</v>
      </c>
      <c r="D4978" s="1">
        <v>2.20712949700803</v>
      </c>
      <c r="E4978" s="1">
        <v>6.59502347595319</v>
      </c>
      <c r="F4978" s="1">
        <v>167.331887808772</v>
      </c>
    </row>
    <row r="4979" spans="1:6">
      <c r="A4979" t="s">
        <v>4983</v>
      </c>
      <c r="B4979" s="1">
        <v>13.678772768205</v>
      </c>
      <c r="C4979" s="1">
        <v>3.87076493476349</v>
      </c>
      <c r="D4979" s="1">
        <v>2.16071703805272</v>
      </c>
      <c r="E4979" s="1">
        <v>6.5235792480466</v>
      </c>
      <c r="F4979" s="1">
        <v>161.797120181971</v>
      </c>
    </row>
    <row r="4980" spans="1:6">
      <c r="A4980" t="s">
        <v>4984</v>
      </c>
      <c r="B4980" s="1">
        <v>13.5364772804821</v>
      </c>
      <c r="C4980" s="1">
        <v>3.809239892342</v>
      </c>
      <c r="D4980" s="1">
        <v>2.12192609907605</v>
      </c>
      <c r="E4980" s="1">
        <v>6.47381268115978</v>
      </c>
      <c r="F4980" s="1">
        <v>158.026162282024</v>
      </c>
    </row>
    <row r="4981" spans="1:6">
      <c r="A4981" t="s">
        <v>4985</v>
      </c>
      <c r="B4981" s="1">
        <v>13.478457391702</v>
      </c>
      <c r="C4981" s="1">
        <v>3.78441723823336</v>
      </c>
      <c r="D4981" s="1">
        <v>2.10644192310692</v>
      </c>
      <c r="E4981" s="1">
        <v>6.46903160491027</v>
      </c>
      <c r="F4981" s="1">
        <v>157.669456089969</v>
      </c>
    </row>
    <row r="4982" spans="1:6">
      <c r="A4982" t="s">
        <v>4986</v>
      </c>
      <c r="B4982" s="1">
        <v>13.6125425295523</v>
      </c>
      <c r="C4982" s="1">
        <v>3.84153595610526</v>
      </c>
      <c r="D4982" s="1">
        <v>2.1419180908377</v>
      </c>
      <c r="E4982" s="1">
        <v>6.52814279162725</v>
      </c>
      <c r="F4982" s="1">
        <v>162.073100395044</v>
      </c>
    </row>
    <row r="4983" spans="1:6">
      <c r="A4983" t="s">
        <v>4987</v>
      </c>
      <c r="B4983" s="1">
        <v>13.5719379717195</v>
      </c>
      <c r="C4983" s="1">
        <v>3.82406850592343</v>
      </c>
      <c r="D4983" s="1">
        <v>2.13096331837703</v>
      </c>
      <c r="E4983" s="1">
        <v>6.51879817179709</v>
      </c>
      <c r="F4983" s="1">
        <v>161.364341136599</v>
      </c>
    </row>
    <row r="4984" spans="1:6">
      <c r="A4984" t="s">
        <v>4988</v>
      </c>
      <c r="B4984" s="1">
        <v>13.4763822280997</v>
      </c>
      <c r="C4984" s="1">
        <v>3.78308489183918</v>
      </c>
      <c r="D4984" s="1">
        <v>2.10533743060002</v>
      </c>
      <c r="E4984" s="1">
        <v>6.47250881156531</v>
      </c>
      <c r="F4984" s="1">
        <v>157.863508204631</v>
      </c>
    </row>
    <row r="4985" spans="1:6">
      <c r="A4985" t="s">
        <v>4989</v>
      </c>
      <c r="B4985" s="1">
        <v>13.4494028364377</v>
      </c>
      <c r="C4985" s="1">
        <v>3.77159554795212</v>
      </c>
      <c r="D4985" s="1">
        <v>2.09820477318288</v>
      </c>
      <c r="E4985" s="1">
        <v>6.48940539633557</v>
      </c>
      <c r="F4985" s="1">
        <v>159.123107498114</v>
      </c>
    </row>
    <row r="4986" spans="1:6">
      <c r="A4986" t="s">
        <v>4990</v>
      </c>
      <c r="B4986" s="1">
        <v>13.592149937076</v>
      </c>
      <c r="C4986" s="1">
        <v>3.8322633562039</v>
      </c>
      <c r="D4986" s="1">
        <v>2.13579202914876</v>
      </c>
      <c r="E4986" s="1">
        <v>6.54672392816249</v>
      </c>
      <c r="F4986" s="1">
        <v>163.418315772668</v>
      </c>
    </row>
    <row r="4987" spans="1:6">
      <c r="A4987" t="s">
        <v>4991</v>
      </c>
      <c r="B4987" s="1">
        <v>13.5172577446584</v>
      </c>
      <c r="C4987" s="1">
        <v>3.8000997448741</v>
      </c>
      <c r="D4987" s="1">
        <v>2.11565768627547</v>
      </c>
      <c r="E4987" s="1">
        <v>6.49212190185894</v>
      </c>
      <c r="F4987" s="1">
        <v>159.255023773202</v>
      </c>
    </row>
    <row r="4988" spans="1:6">
      <c r="A4988" t="s">
        <v>4992</v>
      </c>
      <c r="B4988" s="1">
        <v>13.5689607011674</v>
      </c>
      <c r="C4988" s="1">
        <v>3.8221813553902</v>
      </c>
      <c r="D4988" s="1">
        <v>2.12940370799683</v>
      </c>
      <c r="E4988" s="1">
        <v>6.50804091603803</v>
      </c>
      <c r="F4988" s="1">
        <v>160.448398594757</v>
      </c>
    </row>
    <row r="4989" spans="1:6">
      <c r="A4989" t="s">
        <v>4993</v>
      </c>
      <c r="B4989" s="1">
        <v>13.8350558222889</v>
      </c>
      <c r="C4989" s="1">
        <v>3.93625989776982</v>
      </c>
      <c r="D4989" s="1">
        <v>2.20068830032517</v>
      </c>
      <c r="E4989" s="1">
        <v>6.58404868752526</v>
      </c>
      <c r="F4989" s="1">
        <v>166.174224449236</v>
      </c>
    </row>
    <row r="4990" spans="1:6">
      <c r="A4990" t="s">
        <v>4994</v>
      </c>
      <c r="B4990" s="1">
        <v>13.9649003013282</v>
      </c>
      <c r="C4990" s="1">
        <v>3.99299661258138</v>
      </c>
      <c r="D4990" s="1">
        <v>2.23681055587849</v>
      </c>
      <c r="E4990" s="1">
        <v>6.62523067250424</v>
      </c>
      <c r="F4990" s="1">
        <v>169.348178225303</v>
      </c>
    </row>
    <row r="4991" spans="1:6">
      <c r="A4991" t="s">
        <v>4995</v>
      </c>
      <c r="B4991" s="1">
        <v>14.0364539418846</v>
      </c>
      <c r="C4991" s="1">
        <v>4.02455332914348</v>
      </c>
      <c r="D4991" s="1">
        <v>2.25708668288215</v>
      </c>
      <c r="E4991" s="1">
        <v>6.64028021921722</v>
      </c>
      <c r="F4991" s="1">
        <v>170.522487650007</v>
      </c>
    </row>
    <row r="4992" spans="1:6">
      <c r="A4992" t="s">
        <v>4996</v>
      </c>
      <c r="B4992" s="1">
        <v>14.0547713707585</v>
      </c>
      <c r="C4992" s="1">
        <v>4.03267289609836</v>
      </c>
      <c r="D4992" s="1">
        <v>2.26233020578019</v>
      </c>
      <c r="E4992" s="1">
        <v>6.6461482956017</v>
      </c>
      <c r="F4992" s="1">
        <v>170.982446531738</v>
      </c>
    </row>
    <row r="4993" spans="1:6">
      <c r="A4993" t="s">
        <v>4997</v>
      </c>
      <c r="B4993" s="1">
        <v>14.1975184623736</v>
      </c>
      <c r="C4993" s="1">
        <v>4.09603086767849</v>
      </c>
      <c r="D4993" s="1">
        <v>2.30329931045978</v>
      </c>
      <c r="E4993" s="1">
        <v>6.66358804883476</v>
      </c>
      <c r="F4993" s="1">
        <v>172.351844920424</v>
      </c>
    </row>
    <row r="4994" spans="1:6">
      <c r="A4994" t="s">
        <v>4998</v>
      </c>
      <c r="B4994" s="1">
        <v>14.2370402771137</v>
      </c>
      <c r="C4994" s="1">
        <v>4.11374890556056</v>
      </c>
      <c r="D4994" s="1">
        <v>2.31487035460495</v>
      </c>
      <c r="E4994" s="1">
        <v>6.67130316327651</v>
      </c>
      <c r="F4994" s="1">
        <v>172.960819503965</v>
      </c>
    </row>
    <row r="4995" spans="1:6">
      <c r="A4995" t="s">
        <v>4999</v>
      </c>
      <c r="B4995" s="1">
        <v>14.1672908504568</v>
      </c>
      <c r="C4995" s="1">
        <v>4.08239271358493</v>
      </c>
      <c r="D4995" s="1">
        <v>2.29433601047791</v>
      </c>
      <c r="E4995" s="1">
        <v>6.6344128060421</v>
      </c>
      <c r="F4995" s="1">
        <v>170.042230200963</v>
      </c>
    </row>
    <row r="4996" spans="1:6">
      <c r="A4996" t="s">
        <v>5000</v>
      </c>
      <c r="B4996" s="1">
        <v>14.3513650625229</v>
      </c>
      <c r="C4996" s="1">
        <v>4.16473675766636</v>
      </c>
      <c r="D4996" s="1">
        <v>2.3479941550989</v>
      </c>
      <c r="E4996" s="1">
        <v>6.67907199767611</v>
      </c>
      <c r="F4996" s="1">
        <v>173.536160014968</v>
      </c>
    </row>
    <row r="4997" spans="1:6">
      <c r="A4997" t="s">
        <v>5001</v>
      </c>
      <c r="B4997" s="1">
        <v>14.4619900147617</v>
      </c>
      <c r="C4997" s="1">
        <v>4.21485863017412</v>
      </c>
      <c r="D4997" s="1">
        <v>2.38106886484253</v>
      </c>
      <c r="E4997" s="1">
        <v>6.71085497965771</v>
      </c>
      <c r="F4997" s="1">
        <v>176.05596676605</v>
      </c>
    </row>
    <row r="4998" spans="1:6">
      <c r="A4998" t="s">
        <v>5002</v>
      </c>
      <c r="B4998" s="1">
        <v>14.4542301679467</v>
      </c>
      <c r="C4998" s="1">
        <v>4.21131591063776</v>
      </c>
      <c r="D4998" s="1">
        <v>2.37871332783814</v>
      </c>
      <c r="E4998" s="1">
        <v>6.666522087027</v>
      </c>
      <c r="F4998" s="1">
        <v>172.507890163486</v>
      </c>
    </row>
    <row r="4999" spans="1:6">
      <c r="A4999" t="s">
        <v>5003</v>
      </c>
      <c r="B4999" s="1">
        <v>14.4440338671969</v>
      </c>
      <c r="C4999" s="1">
        <v>4.206663339259</v>
      </c>
      <c r="D4999" s="1">
        <v>2.37562151737942</v>
      </c>
      <c r="E4999" s="1">
        <v>6.70259735996252</v>
      </c>
      <c r="F4999" s="1">
        <v>175.356687820911</v>
      </c>
    </row>
    <row r="5000" spans="1:6">
      <c r="A5000" t="s">
        <v>5004</v>
      </c>
      <c r="B5000" s="1">
        <v>14.3791562295283</v>
      </c>
      <c r="C5000" s="1">
        <v>4.17708057510006</v>
      </c>
      <c r="D5000" s="1">
        <v>2.35597653392948</v>
      </c>
      <c r="E5000" s="1">
        <v>6.67733372595327</v>
      </c>
      <c r="F5000" s="1">
        <v>173.340189766116</v>
      </c>
    </row>
    <row r="5001" spans="1:6">
      <c r="A5001" t="s">
        <v>5005</v>
      </c>
      <c r="B5001" s="1">
        <v>14.427521744034</v>
      </c>
      <c r="C5001" s="1">
        <v>4.1990346730995</v>
      </c>
      <c r="D5001" s="1">
        <v>2.37048948249372</v>
      </c>
      <c r="E5001" s="1">
        <v>6.68890606601122</v>
      </c>
      <c r="F5001" s="1">
        <v>174.256883742913</v>
      </c>
    </row>
    <row r="5002" spans="1:6">
      <c r="A5002" t="s">
        <v>5006</v>
      </c>
      <c r="B5002" s="1">
        <v>14.5450033353035</v>
      </c>
      <c r="C5002" s="1">
        <v>4.25254074407277</v>
      </c>
      <c r="D5002" s="1">
        <v>2.40597831605984</v>
      </c>
      <c r="E5002" s="1">
        <v>6.71949394473277</v>
      </c>
      <c r="F5002" s="1">
        <v>176.688262872528</v>
      </c>
    </row>
    <row r="5003" spans="1:6">
      <c r="A5003" t="s">
        <v>5007</v>
      </c>
      <c r="B5003" s="1">
        <v>14.6053693554352</v>
      </c>
      <c r="C5003" s="1">
        <v>4.28025604118454</v>
      </c>
      <c r="D5003" s="1">
        <v>2.42450825867126</v>
      </c>
      <c r="E5003" s="1">
        <v>6.75714433988949</v>
      </c>
      <c r="F5003" s="1">
        <v>179.708276386532</v>
      </c>
    </row>
    <row r="5004" spans="1:6">
      <c r="A5004" t="s">
        <v>5008</v>
      </c>
      <c r="B5004" s="1">
        <v>14.483555681937</v>
      </c>
      <c r="C5004" s="1">
        <v>4.22409769175222</v>
      </c>
      <c r="D5004" s="1">
        <v>2.38680726364799</v>
      </c>
      <c r="E5004" s="1">
        <v>6.70531386548589</v>
      </c>
      <c r="F5004" s="1">
        <v>175.504520501892</v>
      </c>
    </row>
    <row r="5005" spans="1:6">
      <c r="A5005" t="s">
        <v>5009</v>
      </c>
      <c r="B5005" s="1">
        <v>14.5284008895574</v>
      </c>
      <c r="C5005" s="1">
        <v>4.24459827708077</v>
      </c>
      <c r="D5005" s="1">
        <v>2.40045326536311</v>
      </c>
      <c r="E5005" s="1">
        <v>6.71167006395659</v>
      </c>
      <c r="F5005" s="1">
        <v>176.01207575844</v>
      </c>
    </row>
    <row r="5006" spans="1:6">
      <c r="A5006" t="s">
        <v>5010</v>
      </c>
      <c r="B5006" s="1">
        <v>14.6808937878879</v>
      </c>
      <c r="C5006" s="1">
        <v>4.3145242189396</v>
      </c>
      <c r="D5006" s="1">
        <v>2.44714197341188</v>
      </c>
      <c r="E5006" s="1">
        <v>6.75931767695006</v>
      </c>
      <c r="F5006" s="1">
        <v>179.824040164273</v>
      </c>
    </row>
    <row r="5007" spans="1:6">
      <c r="A5007" t="s">
        <v>5011</v>
      </c>
      <c r="B5007" s="1">
        <v>14.682517347598</v>
      </c>
      <c r="C5007" s="1">
        <v>4.31527643879539</v>
      </c>
      <c r="D5007" s="1">
        <v>2.44764938484074</v>
      </c>
      <c r="E5007" s="1">
        <v>6.76431628586843</v>
      </c>
      <c r="F5007" s="1">
        <v>180.229583177707</v>
      </c>
    </row>
    <row r="5008" spans="1:6">
      <c r="A5008" t="s">
        <v>5012</v>
      </c>
      <c r="B5008" s="1">
        <v>14.5160391026223</v>
      </c>
      <c r="C5008" s="1">
        <v>4.23813601204774</v>
      </c>
      <c r="D5008" s="1">
        <v>2.39560840027347</v>
      </c>
      <c r="E5008" s="1">
        <v>6.71444095264718</v>
      </c>
      <c r="F5008" s="1">
        <v>176.177158424122</v>
      </c>
    </row>
    <row r="5009" spans="1:6">
      <c r="A5009" t="s">
        <v>5013</v>
      </c>
      <c r="B5009" s="1">
        <v>14.451522755286</v>
      </c>
      <c r="C5009" s="1">
        <v>4.20858415340972</v>
      </c>
      <c r="D5009" s="1">
        <v>2.37590322555057</v>
      </c>
      <c r="E5009" s="1">
        <v>6.66315364670639</v>
      </c>
      <c r="F5009" s="1">
        <v>172.071917105028</v>
      </c>
    </row>
    <row r="5010" spans="1:6">
      <c r="A5010" t="s">
        <v>5014</v>
      </c>
      <c r="B5010" s="1">
        <v>14.3466728088429</v>
      </c>
      <c r="C5010" s="1">
        <v>4.16077180580677</v>
      </c>
      <c r="D5010" s="1">
        <v>2.34416492633844</v>
      </c>
      <c r="E5010" s="1">
        <v>6.6452788281356</v>
      </c>
      <c r="F5010" s="1">
        <v>170.663170796477</v>
      </c>
    </row>
    <row r="5011" spans="1:6">
      <c r="A5011" t="s">
        <v>5015</v>
      </c>
      <c r="B5011" s="1">
        <v>14.4474627416412</v>
      </c>
      <c r="C5011" s="1">
        <v>4.20639686036676</v>
      </c>
      <c r="D5011" s="1">
        <v>2.37422830762175</v>
      </c>
      <c r="E5011" s="1">
        <v>6.69010116927126</v>
      </c>
      <c r="F5011" s="1">
        <v>174.176695424641</v>
      </c>
    </row>
    <row r="5012" spans="1:6">
      <c r="A5012" t="s">
        <v>5016</v>
      </c>
      <c r="B5012" s="1">
        <v>14.3082337371956</v>
      </c>
      <c r="C5012" s="1">
        <v>4.14293172495</v>
      </c>
      <c r="D5012" s="1">
        <v>2.33211997488757</v>
      </c>
      <c r="E5012" s="1">
        <v>6.67787689441608</v>
      </c>
      <c r="F5012" s="1">
        <v>173.205621482597</v>
      </c>
    </row>
    <row r="5013" spans="1:6">
      <c r="A5013" t="s">
        <v>5017</v>
      </c>
      <c r="B5013" s="1">
        <v>14.4430414376641</v>
      </c>
      <c r="C5013" s="1">
        <v>4.20378353671678</v>
      </c>
      <c r="D5013" s="1">
        <v>2.37209766815522</v>
      </c>
      <c r="E5013" s="1">
        <v>6.72503572211395</v>
      </c>
      <c r="F5013" s="1">
        <v>176.938116788025</v>
      </c>
    </row>
    <row r="5014" spans="1:6">
      <c r="A5014" t="s">
        <v>5018</v>
      </c>
      <c r="B5014" s="1">
        <v>14.3627344289484</v>
      </c>
      <c r="C5014" s="1">
        <v>4.16719483021574</v>
      </c>
      <c r="D5014" s="1">
        <v>2.34783777249412</v>
      </c>
      <c r="E5014" s="1">
        <v>6.68472254139173</v>
      </c>
      <c r="F5014" s="1">
        <v>173.702687328638</v>
      </c>
    </row>
    <row r="5015" spans="1:6">
      <c r="A5015" t="s">
        <v>5019</v>
      </c>
      <c r="B5015" s="1">
        <v>14.4435822633047</v>
      </c>
      <c r="C5015" s="1">
        <v>4.20382398465604</v>
      </c>
      <c r="D5015" s="1">
        <v>2.37198792793272</v>
      </c>
      <c r="E5015" s="1">
        <v>6.70362931372091</v>
      </c>
      <c r="F5015" s="1">
        <v>175.201793072607</v>
      </c>
    </row>
    <row r="5016" spans="1:6">
      <c r="A5016" t="s">
        <v>5020</v>
      </c>
      <c r="B5016" s="1">
        <v>14.202662328969</v>
      </c>
      <c r="C5016" s="1">
        <v>4.09406112330987</v>
      </c>
      <c r="D5016" s="1">
        <v>2.29921678734821</v>
      </c>
      <c r="E5016" s="1">
        <v>6.62468750404143</v>
      </c>
      <c r="F5016" s="1">
        <v>168.907241183295</v>
      </c>
    </row>
    <row r="5017" spans="1:6">
      <c r="A5017" t="s">
        <v>5021</v>
      </c>
      <c r="B5017" s="1">
        <v>14.277374977055</v>
      </c>
      <c r="C5017" s="1">
        <v>4.1275227209201</v>
      </c>
      <c r="D5017" s="1">
        <v>2.32101851743162</v>
      </c>
      <c r="E5017" s="1">
        <v>6.62957734662537</v>
      </c>
      <c r="F5017" s="1">
        <v>169.287848306532</v>
      </c>
    </row>
    <row r="5018" spans="1:6">
      <c r="A5018" t="s">
        <v>5022</v>
      </c>
      <c r="B5018" s="1">
        <v>14.2184529903484</v>
      </c>
      <c r="C5018" s="1">
        <v>4.1009952018233</v>
      </c>
      <c r="D5018" s="1">
        <v>2.30364467556941</v>
      </c>
      <c r="E5018" s="1">
        <v>6.62294923231859</v>
      </c>
      <c r="F5018" s="1">
        <v>168.771179544333</v>
      </c>
    </row>
    <row r="5019" spans="1:6">
      <c r="A5019" t="s">
        <v>5023</v>
      </c>
      <c r="B5019" s="1">
        <v>14.2000452388914</v>
      </c>
      <c r="C5019" s="1">
        <v>4.09274211301884</v>
      </c>
      <c r="D5019" s="1">
        <v>2.29826191889145</v>
      </c>
      <c r="E5019" s="1">
        <v>6.62669769160035</v>
      </c>
      <c r="F5019" s="1">
        <v>169.06279119787</v>
      </c>
    </row>
    <row r="5020" spans="1:6">
      <c r="A5020" t="s">
        <v>5024</v>
      </c>
      <c r="B5020" s="1">
        <v>14.2169186433635</v>
      </c>
      <c r="C5020" s="1">
        <v>4.10029747271716</v>
      </c>
      <c r="D5020" s="1">
        <v>2.30318321271835</v>
      </c>
      <c r="E5020" s="1">
        <v>6.63767248002828</v>
      </c>
      <c r="F5020" s="1">
        <v>169.917541539511</v>
      </c>
    </row>
    <row r="5021" spans="1:6">
      <c r="A5021" t="s">
        <v>5025</v>
      </c>
      <c r="B5021" s="1">
        <v>14.1782097138248</v>
      </c>
      <c r="C5021" s="1">
        <v>4.08294430644746</v>
      </c>
      <c r="D5021" s="1">
        <v>2.29186657517176</v>
      </c>
      <c r="E5021" s="1">
        <v>6.61517973470963</v>
      </c>
      <c r="F5021" s="1">
        <v>168.15994432399</v>
      </c>
    </row>
    <row r="5022" spans="1:6">
      <c r="A5022" t="s">
        <v>5026</v>
      </c>
      <c r="B5022" s="1">
        <v>14.091676095421</v>
      </c>
      <c r="C5022" s="1">
        <v>4.04425730130823</v>
      </c>
      <c r="D5022" s="1">
        <v>2.26670642580034</v>
      </c>
      <c r="E5022" s="1">
        <v>6.57171564633565</v>
      </c>
      <c r="F5022" s="1">
        <v>164.786729299431</v>
      </c>
    </row>
    <row r="5023" spans="1:6">
      <c r="A5023" t="s">
        <v>5027</v>
      </c>
      <c r="B5023" s="1">
        <v>14.1293033827017</v>
      </c>
      <c r="C5023" s="1">
        <v>4.06097621421668</v>
      </c>
      <c r="D5023" s="1">
        <v>2.27751241274523</v>
      </c>
      <c r="E5023" s="1">
        <v>6.58681957621585</v>
      </c>
      <c r="F5023" s="1">
        <v>165.943428393413</v>
      </c>
    </row>
    <row r="5024" spans="1:6">
      <c r="A5024" t="s">
        <v>5028</v>
      </c>
      <c r="B5024" s="1">
        <v>14.0657794558749</v>
      </c>
      <c r="C5024" s="1">
        <v>4.03267549443118</v>
      </c>
      <c r="D5024" s="1">
        <v>2.25917213793318</v>
      </c>
      <c r="E5024" s="1">
        <v>6.54732147979251</v>
      </c>
      <c r="F5024" s="1">
        <v>162.904686815875</v>
      </c>
    </row>
    <row r="5025" spans="1:6">
      <c r="A5025" t="s">
        <v>5029</v>
      </c>
      <c r="B5025" s="1">
        <v>14.1801945638672</v>
      </c>
      <c r="C5025" s="1">
        <v>4.08341867843297</v>
      </c>
      <c r="D5025" s="1">
        <v>2.2919070613248</v>
      </c>
      <c r="E5025" s="1">
        <v>6.58633079092027</v>
      </c>
      <c r="F5025" s="1">
        <v>165.869614259163</v>
      </c>
    </row>
    <row r="5026" spans="1:6">
      <c r="A5026" t="s">
        <v>5030</v>
      </c>
      <c r="B5026" s="1">
        <v>14.1279496718597</v>
      </c>
      <c r="C5026" s="1">
        <v>4.06006107467063</v>
      </c>
      <c r="D5026" s="1">
        <v>2.27671823597594</v>
      </c>
      <c r="E5026" s="1">
        <v>6.56530506469773</v>
      </c>
      <c r="F5026" s="1">
        <v>164.252610556994</v>
      </c>
    </row>
    <row r="5027" spans="1:6">
      <c r="A5027" t="s">
        <v>5031</v>
      </c>
      <c r="B5027" s="1">
        <v>14.2721407968998</v>
      </c>
      <c r="C5027" s="1">
        <v>4.12428753559704</v>
      </c>
      <c r="D5027" s="1">
        <v>2.31832796814559</v>
      </c>
      <c r="E5027" s="1">
        <v>6.63006613192096</v>
      </c>
      <c r="F5027" s="1">
        <v>169.201222041381</v>
      </c>
    </row>
    <row r="5028" spans="1:6">
      <c r="A5028" t="s">
        <v>5032</v>
      </c>
      <c r="B5028" s="1">
        <v>14.2318975203762</v>
      </c>
      <c r="C5028" s="1">
        <v>4.10618103823563</v>
      </c>
      <c r="D5028" s="1">
        <v>2.30648017187954</v>
      </c>
      <c r="E5028" s="1">
        <v>6.63691177889661</v>
      </c>
      <c r="F5028" s="1">
        <v>169.734540043966</v>
      </c>
    </row>
    <row r="5029" spans="1:6">
      <c r="A5029" t="s">
        <v>5033</v>
      </c>
      <c r="B5029" s="1">
        <v>14.1946315144046</v>
      </c>
      <c r="C5029" s="1">
        <v>4.08946150395971</v>
      </c>
      <c r="D5029" s="1">
        <v>2.29557094360609</v>
      </c>
      <c r="E5029" s="1">
        <v>6.61751622127184</v>
      </c>
      <c r="F5029" s="1">
        <v>168.220389702952</v>
      </c>
    </row>
    <row r="5030" spans="1:6">
      <c r="A5030" t="s">
        <v>5034</v>
      </c>
      <c r="B5030" s="1">
        <v>14.4125428670212</v>
      </c>
      <c r="C5030" s="1">
        <v>4.18697158219335</v>
      </c>
      <c r="D5030" s="1">
        <v>2.35902723265951</v>
      </c>
      <c r="E5030" s="1">
        <v>6.70102157453197</v>
      </c>
      <c r="F5030" s="1">
        <v>174.70117705019</v>
      </c>
    </row>
    <row r="5031" spans="1:6">
      <c r="A5031" t="s">
        <v>5035</v>
      </c>
      <c r="B5031" s="1">
        <v>14.4359127300495</v>
      </c>
      <c r="C5031" s="1">
        <v>4.19758714472494</v>
      </c>
      <c r="D5031" s="1">
        <v>2.36603837881881</v>
      </c>
      <c r="E5031" s="1">
        <v>6.71715745817056</v>
      </c>
      <c r="F5031" s="1">
        <v>175.984681913561</v>
      </c>
    </row>
    <row r="5032" spans="1:6">
      <c r="A5032" t="s">
        <v>5036</v>
      </c>
      <c r="B5032" s="1">
        <v>14.4162427001915</v>
      </c>
      <c r="C5032" s="1">
        <v>4.18863773559212</v>
      </c>
      <c r="D5032" s="1">
        <v>2.36011810581491</v>
      </c>
      <c r="E5032" s="1">
        <v>6.69167695470181</v>
      </c>
      <c r="F5032" s="1">
        <v>173.948135608576</v>
      </c>
    </row>
    <row r="5033" spans="1:6">
      <c r="A5033" t="s">
        <v>5037</v>
      </c>
      <c r="B5033" s="1">
        <v>14.507827651915</v>
      </c>
      <c r="C5033" s="1">
        <v>4.23024991796187</v>
      </c>
      <c r="D5033" s="1">
        <v>2.38760806419093</v>
      </c>
      <c r="E5033" s="1">
        <v>6.74497444820153</v>
      </c>
      <c r="F5033" s="1">
        <v>178.175532332167</v>
      </c>
    </row>
    <row r="5034" spans="1:6">
      <c r="A5034" t="s">
        <v>5038</v>
      </c>
      <c r="B5034" s="1">
        <v>14.547259144072</v>
      </c>
      <c r="C5034" s="1">
        <v>4.24827895700162</v>
      </c>
      <c r="D5034" s="1">
        <v>2.39959317550774</v>
      </c>
      <c r="E5034" s="1">
        <v>6.73997650249251</v>
      </c>
      <c r="F5034" s="1">
        <v>177.772845424442</v>
      </c>
    </row>
    <row r="5035" spans="1:6">
      <c r="A5035" t="s">
        <v>5039</v>
      </c>
      <c r="B5035" s="1">
        <v>14.5037676382703</v>
      </c>
      <c r="C5035" s="1">
        <v>4.22833967991421</v>
      </c>
      <c r="D5035" s="1">
        <v>2.38630236932685</v>
      </c>
      <c r="E5035" s="1">
        <v>6.68912293547072</v>
      </c>
      <c r="F5035" s="1">
        <v>173.68162548495</v>
      </c>
    </row>
    <row r="5036" spans="1:6">
      <c r="A5036" t="s">
        <v>5040</v>
      </c>
      <c r="B5036" s="1">
        <v>14.3436052157078</v>
      </c>
      <c r="C5036" s="1">
        <v>4.15513120727006</v>
      </c>
      <c r="D5036" s="1">
        <v>2.33765099794746</v>
      </c>
      <c r="E5036" s="1">
        <v>6.66717402182423</v>
      </c>
      <c r="F5036" s="1">
        <v>171.942662508603</v>
      </c>
    </row>
    <row r="5037" spans="1:6">
      <c r="A5037" t="s">
        <v>5041</v>
      </c>
      <c r="B5037" s="1">
        <v>14.3338605188503</v>
      </c>
      <c r="C5037" s="1">
        <v>4.1507267501285</v>
      </c>
      <c r="D5037" s="1">
        <v>2.33475702754945</v>
      </c>
      <c r="E5037" s="1">
        <v>6.67027054630876</v>
      </c>
      <c r="F5037" s="1">
        <v>172.186377867407</v>
      </c>
    </row>
    <row r="5038" spans="1:6">
      <c r="A5038" t="s">
        <v>5042</v>
      </c>
      <c r="B5038" s="1">
        <v>14.4321225742961</v>
      </c>
      <c r="C5038" s="1">
        <v>4.19510953500001</v>
      </c>
      <c r="D5038" s="1">
        <v>2.36389911749537</v>
      </c>
      <c r="E5038" s="1">
        <v>6.72557889057676</v>
      </c>
      <c r="F5038" s="1">
        <v>176.543523481483</v>
      </c>
    </row>
    <row r="5039" spans="1:6">
      <c r="A5039" t="s">
        <v>5043</v>
      </c>
      <c r="B5039" s="1">
        <v>14.3113024311654</v>
      </c>
      <c r="C5039" s="1">
        <v>4.14016620817166</v>
      </c>
      <c r="D5039" s="1">
        <v>2.32757892531659</v>
      </c>
      <c r="E5039" s="1">
        <v>6.68814536487955</v>
      </c>
      <c r="F5039" s="1">
        <v>173.546038900409</v>
      </c>
    </row>
    <row r="5040" spans="1:6">
      <c r="A5040" t="s">
        <v>5044</v>
      </c>
      <c r="B5040" s="1">
        <v>14.2404691515579</v>
      </c>
      <c r="C5040" s="1">
        <v>4.10822649929288</v>
      </c>
      <c r="D5040" s="1">
        <v>2.30664500091109</v>
      </c>
      <c r="E5040" s="1">
        <v>6.63555352613493</v>
      </c>
      <c r="F5040" s="1">
        <v>169.381895510697</v>
      </c>
    </row>
    <row r="5041" spans="1:6">
      <c r="A5041" t="s">
        <v>5045</v>
      </c>
      <c r="B5041" s="1">
        <v>14.0928491610967</v>
      </c>
      <c r="C5041" s="1">
        <v>4.04199369115314</v>
      </c>
      <c r="D5041" s="1">
        <v>2.26345169883812</v>
      </c>
      <c r="E5041" s="1">
        <v>6.57502970348904</v>
      </c>
      <c r="F5041" s="1">
        <v>164.665672942581</v>
      </c>
    </row>
    <row r="5042" spans="1:6">
      <c r="A5042" t="s">
        <v>5046</v>
      </c>
      <c r="B5042" s="1">
        <v>14.1426575901464</v>
      </c>
      <c r="C5042" s="1">
        <v>4.06410720166725</v>
      </c>
      <c r="D5042" s="1">
        <v>2.27772022492939</v>
      </c>
      <c r="E5042" s="1">
        <v>6.59904385107103</v>
      </c>
      <c r="F5042" s="1">
        <v>166.502486820825</v>
      </c>
    </row>
    <row r="5043" spans="1:6">
      <c r="A5043" t="s">
        <v>5047</v>
      </c>
      <c r="B5043" s="1">
        <v>14.1822697274695</v>
      </c>
      <c r="C5043" s="1">
        <v>4.08175578947753</v>
      </c>
      <c r="D5043" s="1">
        <v>2.28914776805521</v>
      </c>
      <c r="E5043" s="1">
        <v>6.60268420722772</v>
      </c>
      <c r="F5043" s="1">
        <v>166.782959930893</v>
      </c>
    </row>
    <row r="5044" spans="1:6">
      <c r="A5044" t="s">
        <v>5048</v>
      </c>
      <c r="B5044" s="1">
        <v>14.1922853830531</v>
      </c>
      <c r="C5044" s="1">
        <v>4.08623057672632</v>
      </c>
      <c r="D5044" s="1">
        <v>2.29205328396245</v>
      </c>
      <c r="E5044" s="1">
        <v>6.604531245285</v>
      </c>
      <c r="F5044" s="1">
        <v>166.925422846166</v>
      </c>
    </row>
    <row r="5045" spans="1:6">
      <c r="A5045" t="s">
        <v>5049</v>
      </c>
      <c r="B5045" s="1">
        <v>14.1560118066143</v>
      </c>
      <c r="C5045" s="1">
        <v>4.07001285791915</v>
      </c>
      <c r="D5045" s="1">
        <v>2.2815155605785</v>
      </c>
      <c r="E5045" s="1">
        <v>6.60469439478664</v>
      </c>
      <c r="F5045" s="1">
        <v>166.938013682494</v>
      </c>
    </row>
    <row r="5046" spans="1:6">
      <c r="A5046" t="s">
        <v>5050</v>
      </c>
      <c r="B5046" s="1">
        <v>14.155741948723</v>
      </c>
      <c r="C5046" s="1">
        <v>4.06989251508362</v>
      </c>
      <c r="D5046" s="1">
        <v>2.2814375667694</v>
      </c>
      <c r="E5046" s="1">
        <v>6.61137689226064</v>
      </c>
      <c r="F5046" s="1">
        <v>167.453751627659</v>
      </c>
    </row>
    <row r="5047" spans="1:6">
      <c r="A5047" t="s">
        <v>5051</v>
      </c>
      <c r="B5047" s="1">
        <v>14.3463126283685</v>
      </c>
      <c r="C5047" s="1">
        <v>4.15487568398192</v>
      </c>
      <c r="D5047" s="1">
        <v>2.33651383834793</v>
      </c>
      <c r="E5047" s="1">
        <v>6.66999929368204</v>
      </c>
      <c r="F5047" s="1">
        <v>171.98722358623</v>
      </c>
    </row>
    <row r="5048" spans="1:6">
      <c r="A5048" t="s">
        <v>5052</v>
      </c>
      <c r="B5048" s="1">
        <v>14.4521549953211</v>
      </c>
      <c r="C5048" s="1">
        <v>4.20270205135725</v>
      </c>
      <c r="D5048" s="1">
        <v>2.36791569865973</v>
      </c>
      <c r="E5048" s="1">
        <v>6.67613862269323</v>
      </c>
      <c r="F5048" s="1">
        <v>172.47034458837</v>
      </c>
    </row>
    <row r="5049" spans="1:6">
      <c r="A5049" t="s">
        <v>5053</v>
      </c>
      <c r="B5049" s="1">
        <v>14.4876156955818</v>
      </c>
      <c r="C5049" s="1">
        <v>4.21884281899462</v>
      </c>
      <c r="D5049" s="1">
        <v>2.37859046152595</v>
      </c>
      <c r="E5049" s="1">
        <v>6.66467438576036</v>
      </c>
      <c r="F5049" s="1">
        <v>171.56653243494</v>
      </c>
    </row>
    <row r="5050" spans="1:6">
      <c r="A5050" t="s">
        <v>5054</v>
      </c>
      <c r="B5050" s="1">
        <v>14.3969328417848</v>
      </c>
      <c r="C5050" s="1">
        <v>4.17746536528192</v>
      </c>
      <c r="D5050" s="1">
        <v>2.35115849590747</v>
      </c>
      <c r="E5050" s="1">
        <v>6.59822876677215</v>
      </c>
      <c r="F5050" s="1">
        <v>166.346145471965</v>
      </c>
    </row>
    <row r="5051" spans="1:6">
      <c r="A5051" t="s">
        <v>5055</v>
      </c>
      <c r="B5051" s="1">
        <v>14.1801945638672</v>
      </c>
      <c r="C5051" s="1">
        <v>4.07919331163921</v>
      </c>
      <c r="D5051" s="1">
        <v>2.28642015293371</v>
      </c>
      <c r="E5051" s="1">
        <v>6.50000016580234</v>
      </c>
      <c r="F5051" s="1">
        <v>158.784119978012</v>
      </c>
    </row>
    <row r="5052" spans="1:6">
      <c r="A5052" t="s">
        <v>5056</v>
      </c>
      <c r="B5052" s="1">
        <v>14.0125421433578</v>
      </c>
      <c r="C5052" s="1">
        <v>4.00433931705149</v>
      </c>
      <c r="D5052" s="1">
        <v>2.2378742455639</v>
      </c>
      <c r="E5052" s="1">
        <v>6.47337827903141</v>
      </c>
      <c r="F5052" s="1">
        <v>156.796605229555</v>
      </c>
    </row>
    <row r="5053" spans="1:6">
      <c r="A5053" t="s">
        <v>5057</v>
      </c>
      <c r="B5053" s="1">
        <v>14.0394323132713</v>
      </c>
      <c r="C5053" s="1">
        <v>4.01620168166968</v>
      </c>
      <c r="D5053" s="1">
        <v>2.24547431905135</v>
      </c>
      <c r="E5053" s="1">
        <v>6.49733804344618</v>
      </c>
      <c r="F5053" s="1">
        <v>158.570660770305</v>
      </c>
    </row>
    <row r="5054" spans="1:6">
      <c r="A5054" t="s">
        <v>5058</v>
      </c>
      <c r="B5054" s="1">
        <v>13.9588543368063</v>
      </c>
      <c r="C5054" s="1">
        <v>3.98058732515998</v>
      </c>
      <c r="D5054" s="1">
        <v>2.22261301184219</v>
      </c>
      <c r="E5054" s="1">
        <v>6.45077676737832</v>
      </c>
      <c r="F5054" s="1">
        <v>155.097692449207</v>
      </c>
    </row>
    <row r="5055" spans="1:6">
      <c r="A5055" t="s">
        <v>5059</v>
      </c>
      <c r="B5055" s="1">
        <v>13.8895565140417</v>
      </c>
      <c r="C5055" s="1">
        <v>3.95013544647624</v>
      </c>
      <c r="D5055" s="1">
        <v>2.20317905810511</v>
      </c>
      <c r="E5055" s="1">
        <v>6.43741177243032</v>
      </c>
      <c r="F5055" s="1">
        <v>154.115199059749</v>
      </c>
    </row>
    <row r="5056" spans="1:6">
      <c r="A5056" t="s">
        <v>5060</v>
      </c>
      <c r="B5056" s="1">
        <v>13.7260544297601</v>
      </c>
      <c r="C5056" s="1">
        <v>3.87864539866695</v>
      </c>
      <c r="D5056" s="1">
        <v>2.15778389980054</v>
      </c>
      <c r="E5056" s="1">
        <v>6.3983487413447</v>
      </c>
      <c r="F5056" s="1">
        <v>151.25550411913</v>
      </c>
    </row>
    <row r="5057" spans="1:6">
      <c r="A5057" t="s">
        <v>5061</v>
      </c>
      <c r="B5057" s="1">
        <v>13.8398383985519</v>
      </c>
      <c r="C5057" s="1">
        <v>3.9278039507597</v>
      </c>
      <c r="D5057" s="1">
        <v>2.18862256833432</v>
      </c>
      <c r="E5057" s="1">
        <v>6.3937845345547</v>
      </c>
      <c r="F5057" s="1">
        <v>150.925451219211</v>
      </c>
    </row>
    <row r="5058" spans="1:6">
      <c r="A5058" t="s">
        <v>5062</v>
      </c>
      <c r="B5058" s="1">
        <v>13.9344920442452</v>
      </c>
      <c r="C5058" s="1">
        <v>3.96903375730454</v>
      </c>
      <c r="D5058" s="1">
        <v>2.21469820375026</v>
      </c>
      <c r="E5058" s="1">
        <v>6.44664762592605</v>
      </c>
      <c r="F5058" s="1">
        <v>154.742698645755</v>
      </c>
    </row>
    <row r="5059" spans="1:6">
      <c r="A5059" t="s">
        <v>5063</v>
      </c>
      <c r="B5059" s="1">
        <v>13.9849316215186</v>
      </c>
      <c r="C5059" s="1">
        <v>3.99115377512921</v>
      </c>
      <c r="D5059" s="1">
        <v>2.22878231312667</v>
      </c>
      <c r="E5059" s="1">
        <v>6.46582631409131</v>
      </c>
      <c r="F5059" s="1">
        <v>156.150305541101</v>
      </c>
    </row>
    <row r="5060" spans="1:6">
      <c r="A5060" t="s">
        <v>5064</v>
      </c>
      <c r="B5060" s="1">
        <v>13.8816160220604</v>
      </c>
      <c r="C5060" s="1">
        <v>3.94568183440059</v>
      </c>
      <c r="D5060" s="1">
        <v>2.19972567574621</v>
      </c>
      <c r="E5060" s="1">
        <v>6.40084771419921</v>
      </c>
      <c r="F5060" s="1">
        <v>151.35295337223</v>
      </c>
    </row>
    <row r="5061" spans="1:6">
      <c r="A5061" t="s">
        <v>5065</v>
      </c>
      <c r="B5061" s="1">
        <v>14.1629598690627</v>
      </c>
      <c r="C5061" s="1">
        <v>4.0685871409772</v>
      </c>
      <c r="D5061" s="1">
        <v>2.27767344681225</v>
      </c>
      <c r="E5061" s="1">
        <v>6.49657734231451</v>
      </c>
      <c r="F5061" s="1">
        <v>158.277149277934</v>
      </c>
    </row>
    <row r="5062" spans="1:6">
      <c r="A5062" t="s">
        <v>5066</v>
      </c>
      <c r="B5062" s="1">
        <v>14.0364539418846</v>
      </c>
      <c r="C5062" s="1">
        <v>4.0122251048582</v>
      </c>
      <c r="D5062" s="1">
        <v>2.24123183891989</v>
      </c>
      <c r="E5062" s="1">
        <v>6.39900067614194</v>
      </c>
      <c r="F5062" s="1">
        <v>151.011356981699</v>
      </c>
    </row>
    <row r="5063" spans="1:6">
      <c r="A5063" t="s">
        <v>5067</v>
      </c>
      <c r="B5063" s="1">
        <v>14.1224456338131</v>
      </c>
      <c r="C5063" s="1">
        <v>4.05019159026104</v>
      </c>
      <c r="D5063" s="1">
        <v>2.26555631146667</v>
      </c>
      <c r="E5063" s="1">
        <v>6.40872531493325</v>
      </c>
      <c r="F5063" s="1">
        <v>151.713393055271</v>
      </c>
    </row>
    <row r="5064" spans="1:6">
      <c r="A5064" t="s">
        <v>5068</v>
      </c>
      <c r="B5064" s="1">
        <v>14.3528090869247</v>
      </c>
      <c r="C5064" s="1">
        <v>4.15251944895669</v>
      </c>
      <c r="D5064" s="1">
        <v>2.33151278366599</v>
      </c>
      <c r="E5064" s="1">
        <v>6.51624481577536</v>
      </c>
      <c r="F5064" s="1">
        <v>159.498941212364</v>
      </c>
    </row>
    <row r="5065" spans="1:6">
      <c r="A5065" t="s">
        <v>5069</v>
      </c>
      <c r="B5065" s="1">
        <v>14.3092261577052</v>
      </c>
      <c r="C5065" s="1">
        <v>4.13284911069972</v>
      </c>
      <c r="D5065" s="1">
        <v>2.31863378543656</v>
      </c>
      <c r="E5065" s="1">
        <v>6.50081525010122</v>
      </c>
      <c r="F5065" s="1">
        <v>158.344807393044</v>
      </c>
    </row>
    <row r="5066" spans="1:6">
      <c r="A5066" t="s">
        <v>5070</v>
      </c>
      <c r="B5066" s="1">
        <v>14.2128586297187</v>
      </c>
      <c r="C5066" s="1">
        <v>4.08948790579976</v>
      </c>
      <c r="D5066" s="1">
        <v>2.29033011530405</v>
      </c>
      <c r="E5066" s="1">
        <v>6.47278072740139</v>
      </c>
      <c r="F5066" s="1">
        <v>156.257775221504</v>
      </c>
    </row>
    <row r="5067" spans="1:6">
      <c r="A5067" t="s">
        <v>5071</v>
      </c>
      <c r="B5067" s="1">
        <v>13.9262805935379</v>
      </c>
      <c r="C5067" s="1">
        <v>3.96141453271505</v>
      </c>
      <c r="D5067" s="1">
        <v>2.20730196879995</v>
      </c>
      <c r="E5067" s="1">
        <v>6.40497685565149</v>
      </c>
      <c r="F5067" s="1">
        <v>151.253835126734</v>
      </c>
    </row>
    <row r="5068" spans="1:6">
      <c r="A5068" t="s">
        <v>5072</v>
      </c>
      <c r="B5068" s="1">
        <v>14.0501694306385</v>
      </c>
      <c r="C5068" s="1">
        <v>4.01564182010346</v>
      </c>
      <c r="D5068" s="1">
        <v>2.24171812583858</v>
      </c>
      <c r="E5068" s="1">
        <v>6.51097495423026</v>
      </c>
      <c r="F5068" s="1">
        <v>158.910893502598</v>
      </c>
    </row>
    <row r="5069" spans="1:6">
      <c r="A5069" t="s">
        <v>5073</v>
      </c>
      <c r="B5069" s="1">
        <v>14.2493128513236</v>
      </c>
      <c r="C5069" s="1">
        <v>4.10357733662831</v>
      </c>
      <c r="D5069" s="1">
        <v>2.2980155190355</v>
      </c>
      <c r="E5069" s="1">
        <v>6.55769871659041</v>
      </c>
      <c r="F5069" s="1">
        <v>162.396006891915</v>
      </c>
    </row>
    <row r="5070" spans="1:6">
      <c r="A5070" t="s">
        <v>5074</v>
      </c>
      <c r="B5070" s="1">
        <v>14.2253107392369</v>
      </c>
      <c r="C5070" s="1">
        <v>4.09283063127357</v>
      </c>
      <c r="D5070" s="1">
        <v>2.29104051724789</v>
      </c>
      <c r="E5070" s="1">
        <v>6.53460841964174</v>
      </c>
      <c r="F5070" s="1">
        <v>160.649164746563</v>
      </c>
    </row>
    <row r="5071" spans="1:6">
      <c r="A5071" t="s">
        <v>5075</v>
      </c>
      <c r="B5071" s="1">
        <v>14.4127235031642</v>
      </c>
      <c r="C5071" s="1">
        <v>4.17660123623326</v>
      </c>
      <c r="D5071" s="1">
        <v>2.3453187871635</v>
      </c>
      <c r="E5071" s="1">
        <v>6.5998045522027</v>
      </c>
      <c r="F5071" s="1">
        <v>165.546568249399</v>
      </c>
    </row>
    <row r="5072" spans="1:6">
      <c r="A5072" t="s">
        <v>5076</v>
      </c>
      <c r="B5072" s="1">
        <v>14.6146635492352</v>
      </c>
      <c r="C5072" s="1">
        <v>4.2680390410525</v>
      </c>
      <c r="D5072" s="1">
        <v>2.4053254430011</v>
      </c>
      <c r="E5072" s="1">
        <v>6.62794717802761</v>
      </c>
      <c r="F5072" s="1">
        <v>167.702352825228</v>
      </c>
    </row>
    <row r="5073" spans="1:6">
      <c r="A5073" t="s">
        <v>5077</v>
      </c>
      <c r="B5073" s="1">
        <v>14.6900976591048</v>
      </c>
      <c r="C5073" s="1">
        <v>4.30266732343519</v>
      </c>
      <c r="D5073" s="1">
        <v>2.42836020569145</v>
      </c>
      <c r="E5073" s="1">
        <v>6.62903417816257</v>
      </c>
      <c r="F5073" s="1">
        <v>167.786326439593</v>
      </c>
    </row>
    <row r="5074" spans="1:6">
      <c r="A5074" t="s">
        <v>5078</v>
      </c>
      <c r="B5074" s="1">
        <v>14.7012863893874</v>
      </c>
      <c r="C5074" s="1">
        <v>4.30782992245476</v>
      </c>
      <c r="D5074" s="1">
        <v>2.43181191537424</v>
      </c>
      <c r="E5074" s="1">
        <v>6.64354055641275</v>
      </c>
      <c r="F5074" s="1">
        <v>168.907349766717</v>
      </c>
    </row>
    <row r="5075" spans="1:6">
      <c r="A5075" t="s">
        <v>5079</v>
      </c>
      <c r="B5075" s="1">
        <v>14.693436210966</v>
      </c>
      <c r="C5075" s="1">
        <v>4.30420501001261</v>
      </c>
      <c r="D5075" s="1">
        <v>2.42938645859871</v>
      </c>
      <c r="E5075" s="1">
        <v>6.62061274575637</v>
      </c>
      <c r="F5075" s="1">
        <v>167.127797693414</v>
      </c>
    </row>
    <row r="5076" spans="1:6">
      <c r="A5076" t="s">
        <v>5080</v>
      </c>
      <c r="B5076" s="1">
        <v>14.709767697986</v>
      </c>
      <c r="C5076" s="1">
        <v>4.31174223767325</v>
      </c>
      <c r="D5076" s="1">
        <v>2.43442697970526</v>
      </c>
      <c r="E5076" s="1">
        <v>6.63180506685316</v>
      </c>
      <c r="F5076" s="1">
        <v>167.99047784114</v>
      </c>
    </row>
    <row r="5077" spans="1:6">
      <c r="A5077" t="s">
        <v>5081</v>
      </c>
      <c r="B5077" s="1">
        <v>14.896729967879</v>
      </c>
      <c r="C5077" s="1">
        <v>4.39812394475614</v>
      </c>
      <c r="D5077" s="1">
        <v>2.49225881296833</v>
      </c>
      <c r="E5077" s="1">
        <v>6.68781906587625</v>
      </c>
      <c r="F5077" s="1">
        <v>172.322489816035</v>
      </c>
    </row>
    <row r="5078" spans="1:6">
      <c r="A5078" t="s">
        <v>5082</v>
      </c>
      <c r="B5078" s="1">
        <v>14.9186558065055</v>
      </c>
      <c r="C5078" s="1">
        <v>4.40838142621996</v>
      </c>
      <c r="D5078" s="1">
        <v>2.49921123147537</v>
      </c>
      <c r="E5078" s="1">
        <v>6.70824724046877</v>
      </c>
      <c r="F5078" s="1">
        <v>173.92882902425</v>
      </c>
    </row>
    <row r="5079" spans="1:6">
      <c r="A5079" t="s">
        <v>5083</v>
      </c>
      <c r="B5079" s="1">
        <v>14.9054822352037</v>
      </c>
      <c r="C5079" s="1">
        <v>4.40220942696929</v>
      </c>
      <c r="D5079" s="1">
        <v>2.49502177284448</v>
      </c>
      <c r="E5079" s="1">
        <v>6.70303176209089</v>
      </c>
      <c r="F5079" s="1">
        <v>173.516219848643</v>
      </c>
    </row>
    <row r="5080" spans="1:6">
      <c r="A5080" t="s">
        <v>5084</v>
      </c>
      <c r="B5080" s="1">
        <v>14.8369961968057</v>
      </c>
      <c r="C5080" s="1">
        <v>4.37015113491914</v>
      </c>
      <c r="D5080" s="1">
        <v>2.47328034409741</v>
      </c>
      <c r="E5080" s="1">
        <v>6.67722495961884</v>
      </c>
      <c r="F5080" s="1">
        <v>171.477758064014</v>
      </c>
    </row>
    <row r="5081" spans="1:6">
      <c r="A5081" t="s">
        <v>5085</v>
      </c>
      <c r="B5081" s="1">
        <v>14.9014211207242</v>
      </c>
      <c r="C5081" s="1">
        <v>4.40016921770845</v>
      </c>
      <c r="D5081" s="1">
        <v>2.49354372983709</v>
      </c>
      <c r="E5081" s="1">
        <v>6.68917731863794</v>
      </c>
      <c r="F5081" s="1">
        <v>172.414569007773</v>
      </c>
    </row>
    <row r="5082" spans="1:6">
      <c r="A5082" t="s">
        <v>5086</v>
      </c>
      <c r="B5082" s="1">
        <v>15.1264611809554</v>
      </c>
      <c r="C5082" s="1">
        <v>4.50547748258376</v>
      </c>
      <c r="D5082" s="1">
        <v>2.56493696377335</v>
      </c>
      <c r="E5082" s="1">
        <v>6.75214639418047</v>
      </c>
      <c r="F5082" s="1">
        <v>177.36764383573</v>
      </c>
    </row>
    <row r="5083" spans="1:6">
      <c r="A5083" t="s">
        <v>5087</v>
      </c>
      <c r="B5083" s="1">
        <v>15.1576812224051</v>
      </c>
      <c r="C5083" s="1">
        <v>4.52030435709619</v>
      </c>
      <c r="D5083" s="1">
        <v>2.57513612339096</v>
      </c>
      <c r="E5083" s="1">
        <v>6.78186480543593</v>
      </c>
      <c r="F5083" s="1">
        <v>179.748859989997</v>
      </c>
    </row>
    <row r="5084" spans="1:6">
      <c r="A5084" t="s">
        <v>5088</v>
      </c>
      <c r="B5084" s="1">
        <v>15.2152494982698</v>
      </c>
      <c r="C5084" s="1">
        <v>4.54770072243754</v>
      </c>
      <c r="D5084" s="1">
        <v>2.59402036205685</v>
      </c>
      <c r="E5084" s="1">
        <v>6.81761377936815</v>
      </c>
      <c r="F5084" s="1">
        <v>182.638384772217</v>
      </c>
    </row>
    <row r="5085" spans="1:6">
      <c r="A5085" t="s">
        <v>5089</v>
      </c>
      <c r="B5085" s="1">
        <v>15.2866236035179</v>
      </c>
      <c r="C5085" s="1">
        <v>4.58179570675257</v>
      </c>
      <c r="D5085" s="1">
        <v>2.61761052538902</v>
      </c>
      <c r="E5085" s="1">
        <v>6.85227641637477</v>
      </c>
      <c r="F5085" s="1">
        <v>185.469485198136</v>
      </c>
    </row>
    <row r="5086" spans="1:6">
      <c r="A5086" t="s">
        <v>5090</v>
      </c>
      <c r="B5086" s="1">
        <v>15.3103547568785</v>
      </c>
      <c r="C5086" s="1">
        <v>4.5931848666487</v>
      </c>
      <c r="D5086" s="1">
        <v>2.6255272545817</v>
      </c>
      <c r="E5086" s="1">
        <v>6.8760730312879</v>
      </c>
      <c r="F5086" s="1">
        <v>187.432757722145</v>
      </c>
    </row>
    <row r="5087" spans="1:6">
      <c r="A5087" t="s">
        <v>5091</v>
      </c>
      <c r="B5087" s="1">
        <v>15.3489744646688</v>
      </c>
      <c r="C5087" s="1">
        <v>4.6117481359844</v>
      </c>
      <c r="D5087" s="1">
        <v>2.6384507550551</v>
      </c>
      <c r="E5087" s="1">
        <v>6.89041626003643</v>
      </c>
      <c r="F5087" s="1">
        <v>188.624295936873</v>
      </c>
    </row>
    <row r="5088" spans="1:6">
      <c r="A5088" t="s">
        <v>5092</v>
      </c>
      <c r="B5088" s="1">
        <v>15.1986470615469</v>
      </c>
      <c r="C5088" s="1">
        <v>4.53930871039243</v>
      </c>
      <c r="D5088" s="1">
        <v>2.58789282093355</v>
      </c>
      <c r="E5088" s="1">
        <v>6.83179385861504</v>
      </c>
      <c r="F5088" s="1">
        <v>183.734069437141</v>
      </c>
    </row>
    <row r="5089" spans="1:6">
      <c r="A5089" t="s">
        <v>5093</v>
      </c>
      <c r="B5089" s="1">
        <v>15.1305211946002</v>
      </c>
      <c r="C5089" s="1">
        <v>4.50680507312864</v>
      </c>
      <c r="D5089" s="1">
        <v>2.56543404819005</v>
      </c>
      <c r="E5089" s="1">
        <v>6.83190262494947</v>
      </c>
      <c r="F5089" s="1">
        <v>183.742986913358</v>
      </c>
    </row>
    <row r="5090" spans="1:6">
      <c r="A5090" t="s">
        <v>5094</v>
      </c>
      <c r="B5090" s="1">
        <v>15.0919025876445</v>
      </c>
      <c r="C5090" s="1">
        <v>4.48846265124158</v>
      </c>
      <c r="D5090" s="1">
        <v>2.55281745774049</v>
      </c>
      <c r="E5090" s="1">
        <v>6.7884385365755</v>
      </c>
      <c r="F5090" s="1">
        <v>180.179362952577</v>
      </c>
    </row>
    <row r="5091" spans="1:6">
      <c r="A5091" t="s">
        <v>5095</v>
      </c>
      <c r="B5091" s="1">
        <v>15.378119333493</v>
      </c>
      <c r="C5091" s="1">
        <v>4.62405724534288</v>
      </c>
      <c r="D5091" s="1">
        <v>2.6458451196077</v>
      </c>
      <c r="E5091" s="1">
        <v>6.87096631924445</v>
      </c>
      <c r="F5091" s="1">
        <v>186.85917549887</v>
      </c>
    </row>
    <row r="5092" spans="1:6">
      <c r="A5092" t="s">
        <v>5096</v>
      </c>
      <c r="B5092" s="1">
        <v>15.4216108483179</v>
      </c>
      <c r="C5092" s="1">
        <v>4.6450447418054</v>
      </c>
      <c r="D5092" s="1">
        <v>2.66050714993816</v>
      </c>
      <c r="E5092" s="1">
        <v>6.87319337626287</v>
      </c>
      <c r="F5092" s="1">
        <v>187.043764065125</v>
      </c>
    </row>
    <row r="5093" spans="1:6">
      <c r="A5093" t="s">
        <v>5097</v>
      </c>
      <c r="B5093" s="1">
        <v>15.2923082867307</v>
      </c>
      <c r="C5093" s="1">
        <v>4.58247184095363</v>
      </c>
      <c r="D5093" s="1">
        <v>2.61667029471085</v>
      </c>
      <c r="E5093" s="1">
        <v>6.85694872628985</v>
      </c>
      <c r="F5093" s="1">
        <v>185.696461402962</v>
      </c>
    </row>
    <row r="5094" spans="1:6">
      <c r="A5094" t="s">
        <v>5098</v>
      </c>
      <c r="B5094" s="1">
        <v>15.3516807764949</v>
      </c>
      <c r="C5094" s="1">
        <v>4.61096080624184</v>
      </c>
      <c r="D5094" s="1">
        <v>2.63645868420912</v>
      </c>
      <c r="E5094" s="1">
        <v>6.86569579448999</v>
      </c>
      <c r="F5094" s="1">
        <v>186.418490462124</v>
      </c>
    </row>
    <row r="5095" spans="1:6">
      <c r="A5095" t="s">
        <v>5099</v>
      </c>
      <c r="B5095" s="1">
        <v>15.31279120179</v>
      </c>
      <c r="C5095" s="1">
        <v>4.59222807945964</v>
      </c>
      <c r="D5095" s="1">
        <v>2.62339683344907</v>
      </c>
      <c r="E5095" s="1">
        <v>6.83130507331945</v>
      </c>
      <c r="F5095" s="1">
        <v>183.572465900938</v>
      </c>
    </row>
    <row r="5096" spans="1:6">
      <c r="A5096" t="s">
        <v>5100</v>
      </c>
      <c r="B5096" s="1">
        <v>15.2094745014972</v>
      </c>
      <c r="C5096" s="1">
        <v>4.54258782935301</v>
      </c>
      <c r="D5096" s="1">
        <v>2.58887208743293</v>
      </c>
      <c r="E5096" s="1">
        <v>6.82299240724768</v>
      </c>
      <c r="F5096" s="1">
        <v>182.891472645529</v>
      </c>
    </row>
    <row r="5097" spans="1:6">
      <c r="A5097" t="s">
        <v>5101</v>
      </c>
      <c r="B5097" s="1">
        <v>15.2729081057408</v>
      </c>
      <c r="C5097" s="1">
        <v>4.57285854092214</v>
      </c>
      <c r="D5097" s="1">
        <v>2.60978134699228</v>
      </c>
      <c r="E5097" s="1">
        <v>6.84217109541295</v>
      </c>
      <c r="F5097" s="1">
        <v>184.458807722009</v>
      </c>
    </row>
    <row r="5098" spans="1:6">
      <c r="A5098" t="s">
        <v>5102</v>
      </c>
      <c r="B5098" s="1">
        <v>15.324611071273</v>
      </c>
      <c r="C5098" s="1">
        <v>4.59763383014855</v>
      </c>
      <c r="D5098" s="1">
        <v>2.62696546968702</v>
      </c>
      <c r="E5098" s="1">
        <v>6.84793040546299</v>
      </c>
      <c r="F5098" s="1">
        <v>184.932112927378</v>
      </c>
    </row>
    <row r="5099" spans="1:6">
      <c r="A5099" t="s">
        <v>5103</v>
      </c>
      <c r="B5099" s="1">
        <v>15.391563872544</v>
      </c>
      <c r="C5099" s="1">
        <v>4.62982485555352</v>
      </c>
      <c r="D5099" s="1">
        <v>2.64936821858965</v>
      </c>
      <c r="E5099" s="1">
        <v>6.88596148279021</v>
      </c>
      <c r="F5099" s="1">
        <v>188.062797727937</v>
      </c>
    </row>
    <row r="5100" spans="1:6">
      <c r="A5100" t="s">
        <v>5104</v>
      </c>
      <c r="B5100" s="1">
        <v>15.3302957454625</v>
      </c>
      <c r="C5100" s="1">
        <v>4.60023889099038</v>
      </c>
      <c r="D5100" s="1">
        <v>2.62868923654766</v>
      </c>
      <c r="E5100" s="1">
        <v>6.91481042657957</v>
      </c>
      <c r="F5100" s="1">
        <v>190.463849577422</v>
      </c>
    </row>
    <row r="5101" spans="1:6">
      <c r="A5101" t="s">
        <v>5105</v>
      </c>
      <c r="B5101" s="1">
        <v>15.3548386831899</v>
      </c>
      <c r="C5101" s="1">
        <v>4.61204314431752</v>
      </c>
      <c r="D5101" s="1">
        <v>2.63690666250273</v>
      </c>
      <c r="E5101" s="1">
        <v>6.90503074141169</v>
      </c>
      <c r="F5101" s="1">
        <v>189.643110224275</v>
      </c>
    </row>
    <row r="5102" spans="1:6">
      <c r="A5102" t="s">
        <v>5106</v>
      </c>
      <c r="B5102" s="1">
        <v>15.2373570919203</v>
      </c>
      <c r="C5102" s="1">
        <v>4.55544849001034</v>
      </c>
      <c r="D5102" s="1">
        <v>2.59744592486853</v>
      </c>
      <c r="E5102" s="1">
        <v>6.88536326795084</v>
      </c>
      <c r="F5102" s="1">
        <v>187.997234586235</v>
      </c>
    </row>
    <row r="5103" spans="1:6">
      <c r="A5103" t="s">
        <v>5107</v>
      </c>
      <c r="B5103" s="1">
        <v>15.0179113923188</v>
      </c>
      <c r="C5103" s="1">
        <v>4.45054951724083</v>
      </c>
      <c r="D5103" s="1">
        <v>2.52487320960846</v>
      </c>
      <c r="E5103" s="1">
        <v>6.8451595167724</v>
      </c>
      <c r="F5103" s="1">
        <v>184.651997878748</v>
      </c>
    </row>
    <row r="5104" spans="1:6">
      <c r="A5104" t="s">
        <v>5108</v>
      </c>
      <c r="B5104" s="1">
        <v>15.0243175373152</v>
      </c>
      <c r="C5104" s="1">
        <v>4.45356702279006</v>
      </c>
      <c r="D5104" s="1">
        <v>2.52692986655062</v>
      </c>
      <c r="E5104" s="1">
        <v>6.84352934817463</v>
      </c>
      <c r="F5104" s="1">
        <v>184.517949641404</v>
      </c>
    </row>
    <row r="5105" spans="1:6">
      <c r="A5105" t="s">
        <v>5109</v>
      </c>
      <c r="B5105" s="1">
        <v>15.074306611531</v>
      </c>
      <c r="C5105" s="1">
        <v>4.47712356511707</v>
      </c>
      <c r="D5105" s="1">
        <v>2.5429922644827</v>
      </c>
      <c r="E5105" s="1">
        <v>6.86075223194819</v>
      </c>
      <c r="F5105" s="1">
        <v>185.933507102579</v>
      </c>
    </row>
    <row r="5106" spans="1:6">
      <c r="A5106" t="s">
        <v>5110</v>
      </c>
      <c r="B5106" s="1">
        <v>15.1892625451639</v>
      </c>
      <c r="C5106" s="1">
        <v>4.53147432973768</v>
      </c>
      <c r="D5106" s="1">
        <v>2.58017467704445</v>
      </c>
      <c r="E5106" s="1">
        <v>6.88970994207198</v>
      </c>
      <c r="F5106" s="1">
        <v>188.32550533773</v>
      </c>
    </row>
    <row r="5107" spans="1:6">
      <c r="A5107" t="s">
        <v>5111</v>
      </c>
      <c r="B5107" s="1">
        <v>15.1853831676621</v>
      </c>
      <c r="C5107" s="1">
        <v>4.52962629225264</v>
      </c>
      <c r="D5107" s="1">
        <v>2.57890090226056</v>
      </c>
      <c r="E5107" s="1">
        <v>6.89264398026422</v>
      </c>
      <c r="F5107" s="1">
        <v>188.569903454293</v>
      </c>
    </row>
    <row r="5108" spans="1:6">
      <c r="A5108" t="s">
        <v>5112</v>
      </c>
      <c r="B5108" s="1">
        <v>15.0540946551977</v>
      </c>
      <c r="C5108" s="1">
        <v>4.46709973764329</v>
      </c>
      <c r="D5108" s="1">
        <v>2.53581498146353</v>
      </c>
      <c r="E5108" s="1">
        <v>6.82679591290602</v>
      </c>
      <c r="F5108" s="1">
        <v>183.080252829444</v>
      </c>
    </row>
    <row r="5109" spans="1:6">
      <c r="A5109" t="s">
        <v>5113</v>
      </c>
      <c r="B5109" s="1">
        <v>15.0426349752123</v>
      </c>
      <c r="C5109" s="1">
        <v>4.46168962739103</v>
      </c>
      <c r="D5109" s="1">
        <v>2.53211977053045</v>
      </c>
      <c r="E5109" s="1">
        <v>6.83565174744059</v>
      </c>
      <c r="F5109" s="1">
        <v>183.804307401416</v>
      </c>
    </row>
    <row r="5110" spans="1:6">
      <c r="A5110" t="s">
        <v>5114</v>
      </c>
      <c r="B5110" s="1">
        <v>14.9367022766533</v>
      </c>
      <c r="C5110" s="1">
        <v>4.41171694244201</v>
      </c>
      <c r="D5110" s="1">
        <v>2.49801347328901</v>
      </c>
      <c r="E5110" s="1">
        <v>6.81527795601529</v>
      </c>
      <c r="F5110" s="1">
        <v>182.134226553434</v>
      </c>
    </row>
    <row r="5111" spans="1:6">
      <c r="A5111" t="s">
        <v>5115</v>
      </c>
      <c r="B5111" s="1">
        <v>14.8450259015121</v>
      </c>
      <c r="C5111" s="1">
        <v>4.36877624992437</v>
      </c>
      <c r="D5111" s="1">
        <v>2.46891583520509</v>
      </c>
      <c r="E5111" s="1">
        <v>6.78197357177036</v>
      </c>
      <c r="F5111" s="1">
        <v>179.420521335265</v>
      </c>
    </row>
    <row r="5112" spans="1:6">
      <c r="A5112" t="s">
        <v>5116</v>
      </c>
      <c r="B5112" s="1">
        <v>15.1584037850233</v>
      </c>
      <c r="C5112" s="1">
        <v>4.51465419133265</v>
      </c>
      <c r="D5112" s="1">
        <v>2.56715195992714</v>
      </c>
      <c r="E5112" s="1">
        <v>6.89340468139588</v>
      </c>
      <c r="F5112" s="1">
        <v>188.410967266002</v>
      </c>
    </row>
    <row r="5113" spans="1:6">
      <c r="A5113" t="s">
        <v>5117</v>
      </c>
      <c r="B5113" s="1">
        <v>15.301872338422</v>
      </c>
      <c r="C5113" s="1">
        <v>4.58281972810906</v>
      </c>
      <c r="D5113" s="1">
        <v>2.61398529682008</v>
      </c>
      <c r="E5113" s="1">
        <v>6.91872203536299</v>
      </c>
      <c r="F5113" s="1">
        <v>190.519651472839</v>
      </c>
    </row>
    <row r="5114" spans="1:6">
      <c r="A5114" t="s">
        <v>5118</v>
      </c>
      <c r="B5114" s="1">
        <v>15.38723289115</v>
      </c>
      <c r="C5114" s="1">
        <v>4.62375694197713</v>
      </c>
      <c r="D5114" s="1">
        <v>2.64237258951883</v>
      </c>
      <c r="E5114" s="1">
        <v>6.91883080169742</v>
      </c>
      <c r="F5114" s="1">
        <v>190.528776928029</v>
      </c>
    </row>
    <row r="5115" spans="1:6">
      <c r="A5115" t="s">
        <v>5119</v>
      </c>
      <c r="B5115" s="1">
        <v>15.6552225307076</v>
      </c>
      <c r="C5115" s="1">
        <v>4.75299239067997</v>
      </c>
      <c r="D5115" s="1">
        <v>2.73248336303671</v>
      </c>
      <c r="E5115" s="1">
        <v>6.98386378475673</v>
      </c>
      <c r="F5115" s="1">
        <v>195.985191677528</v>
      </c>
    </row>
    <row r="5116" spans="1:6">
      <c r="A5116" t="s">
        <v>5120</v>
      </c>
      <c r="B5116" s="1">
        <v>15.7175733918585</v>
      </c>
      <c r="C5116" s="1">
        <v>4.78357521170435</v>
      </c>
      <c r="D5116" s="1">
        <v>2.75416644491999</v>
      </c>
      <c r="E5116" s="1">
        <v>7.00939933460205</v>
      </c>
      <c r="F5116" s="1">
        <v>198.16758349437</v>
      </c>
    </row>
    <row r="5117" spans="1:6">
      <c r="A5117" t="s">
        <v>5121</v>
      </c>
      <c r="B5117" s="1">
        <v>15.7367026141223</v>
      </c>
      <c r="C5117" s="1">
        <v>4.79299523154784</v>
      </c>
      <c r="D5117" s="1">
        <v>2.76087158601515</v>
      </c>
      <c r="E5117" s="1">
        <v>7.00689969853819</v>
      </c>
      <c r="F5117" s="1">
        <v>197.952395950585</v>
      </c>
    </row>
    <row r="5118" spans="1:6">
      <c r="A5118" t="s">
        <v>5122</v>
      </c>
      <c r="B5118" s="1">
        <v>15.8650127461768</v>
      </c>
      <c r="C5118" s="1">
        <v>4.85625725159069</v>
      </c>
      <c r="D5118" s="1">
        <v>2.80595596769183</v>
      </c>
      <c r="E5118" s="1">
        <v>7.03129452829069</v>
      </c>
      <c r="F5118" s="1">
        <v>200.050988698585</v>
      </c>
    </row>
    <row r="5119" spans="1:6">
      <c r="A5119" t="s">
        <v>5123</v>
      </c>
      <c r="B5119" s="1">
        <v>15.7667495898962</v>
      </c>
      <c r="C5119" s="1">
        <v>4.80741776465468</v>
      </c>
      <c r="D5119" s="1">
        <v>2.77087072531451</v>
      </c>
      <c r="E5119" s="1">
        <v>6.98717850511948</v>
      </c>
      <c r="F5119" s="1">
        <v>196.229523894865</v>
      </c>
    </row>
    <row r="5120" spans="1:6">
      <c r="A5120" t="s">
        <v>5124</v>
      </c>
      <c r="B5120" s="1">
        <v>15.7616068241355</v>
      </c>
      <c r="C5120" s="1">
        <v>4.80487759921625</v>
      </c>
      <c r="D5120" s="1">
        <v>2.76905736884824</v>
      </c>
      <c r="E5120" s="1">
        <v>6.99559927431632</v>
      </c>
      <c r="F5120" s="1">
        <v>196.949745603962</v>
      </c>
    </row>
    <row r="5121" spans="1:6">
      <c r="A5121" t="s">
        <v>5125</v>
      </c>
      <c r="B5121" s="1">
        <v>15.667855285392</v>
      </c>
      <c r="C5121" s="1">
        <v>4.75858602639434</v>
      </c>
      <c r="D5121" s="1">
        <v>2.73602183369205</v>
      </c>
      <c r="E5121" s="1">
        <v>6.97017315401479</v>
      </c>
      <c r="F5121" s="1">
        <v>194.769834287274</v>
      </c>
    </row>
    <row r="5122" spans="1:6">
      <c r="A5122" t="s">
        <v>5126</v>
      </c>
      <c r="B5122" s="1">
        <v>15.4894657475154</v>
      </c>
      <c r="C5122" s="1">
        <v>4.67102992317782</v>
      </c>
      <c r="D5122" s="1">
        <v>2.6739143965701</v>
      </c>
      <c r="E5122" s="1">
        <v>6.94300809878105</v>
      </c>
      <c r="F5122" s="1">
        <v>192.457826847816</v>
      </c>
    </row>
    <row r="5123" spans="1:6">
      <c r="A5123" t="s">
        <v>5127</v>
      </c>
      <c r="B5123" s="1">
        <v>15.6094752161374</v>
      </c>
      <c r="C5123" s="1">
        <v>4.72925389612306</v>
      </c>
      <c r="D5123" s="1">
        <v>2.71473405271471</v>
      </c>
      <c r="E5123" s="1">
        <v>6.9816367277383</v>
      </c>
      <c r="F5123" s="1">
        <v>195.719768145028</v>
      </c>
    </row>
    <row r="5124" spans="1:6">
      <c r="A5124" t="s">
        <v>5128</v>
      </c>
      <c r="B5124" s="1">
        <v>15.1263708583723</v>
      </c>
      <c r="C5124" s="1">
        <v>4.49306826597305</v>
      </c>
      <c r="D5124" s="1">
        <v>2.54788571366192</v>
      </c>
      <c r="E5124" s="1">
        <v>6.85368905230367</v>
      </c>
      <c r="F5124" s="1">
        <v>184.795844424448</v>
      </c>
    </row>
    <row r="5125" spans="1:6">
      <c r="A5125" t="s">
        <v>5129</v>
      </c>
      <c r="B5125" s="1">
        <v>15.1256493965888</v>
      </c>
      <c r="C5125" s="1">
        <v>4.49272681443792</v>
      </c>
      <c r="D5125" s="1">
        <v>2.54765246038907</v>
      </c>
      <c r="E5125" s="1">
        <v>6.86634772928722</v>
      </c>
      <c r="F5125" s="1">
        <v>185.836264951285</v>
      </c>
    </row>
    <row r="5126" spans="1:6">
      <c r="A5126" t="s">
        <v>5130</v>
      </c>
      <c r="B5126" s="1">
        <v>15.2151591847099</v>
      </c>
      <c r="C5126" s="1">
        <v>4.5350877508813</v>
      </c>
      <c r="D5126" s="1">
        <v>2.57658879463479</v>
      </c>
      <c r="E5126" s="1">
        <v>6.88286429509633</v>
      </c>
      <c r="F5126" s="1">
        <v>187.198771870507</v>
      </c>
    </row>
    <row r="5127" spans="1:6">
      <c r="A5127" t="s">
        <v>5131</v>
      </c>
      <c r="B5127" s="1">
        <v>15.131965219002</v>
      </c>
      <c r="C5127" s="1">
        <v>4.4954841851091</v>
      </c>
      <c r="D5127" s="1">
        <v>2.54937777378802</v>
      </c>
      <c r="E5127" s="1">
        <v>6.87102070241166</v>
      </c>
      <c r="F5127" s="1">
        <v>186.217065150502</v>
      </c>
    </row>
    <row r="5128" spans="1:6">
      <c r="A5128" t="s">
        <v>5132</v>
      </c>
      <c r="B5128" s="1">
        <v>15.2536885699171</v>
      </c>
      <c r="C5128" s="1">
        <v>4.55311066203634</v>
      </c>
      <c r="D5128" s="1">
        <v>2.58875318002728</v>
      </c>
      <c r="E5128" s="1">
        <v>6.92073222292191</v>
      </c>
      <c r="F5128" s="1">
        <v>190.323411456258</v>
      </c>
    </row>
    <row r="5129" spans="1:6">
      <c r="A5129" t="s">
        <v>5133</v>
      </c>
      <c r="B5129" s="1">
        <v>15.4397476320257</v>
      </c>
      <c r="C5129" s="1">
        <v>4.64189796861325</v>
      </c>
      <c r="D5129" s="1">
        <v>2.64990065444657</v>
      </c>
      <c r="E5129" s="1">
        <v>6.97446478175936</v>
      </c>
      <c r="F5129" s="1">
        <v>194.825672997967</v>
      </c>
    </row>
    <row r="5130" spans="1:6">
      <c r="A5130" t="s">
        <v>5134</v>
      </c>
      <c r="B5130" s="1">
        <v>15.4608616953087</v>
      </c>
      <c r="C5130" s="1">
        <v>4.65209500861632</v>
      </c>
      <c r="D5130" s="1">
        <v>2.6570069364292</v>
      </c>
      <c r="E5130" s="1">
        <v>6.98245114882783</v>
      </c>
      <c r="F5130" s="1">
        <v>195.505163205753</v>
      </c>
    </row>
    <row r="5131" spans="1:6">
      <c r="A5131" t="s">
        <v>5135</v>
      </c>
      <c r="B5131" s="1">
        <v>15.4364994027476</v>
      </c>
      <c r="C5131" s="1">
        <v>4.64031316792016</v>
      </c>
      <c r="D5131" s="1">
        <v>2.64878501466338</v>
      </c>
      <c r="E5131" s="1">
        <v>6.95468854196407</v>
      </c>
      <c r="F5131" s="1">
        <v>193.1376821317</v>
      </c>
    </row>
    <row r="5132" spans="1:6">
      <c r="A5132" t="s">
        <v>5136</v>
      </c>
      <c r="B5132" s="1">
        <v>15.4569823268301</v>
      </c>
      <c r="C5132" s="1">
        <v>4.65020327493582</v>
      </c>
      <c r="D5132" s="1">
        <v>2.65567588603055</v>
      </c>
      <c r="E5132" s="1">
        <v>6.96761913478371</v>
      </c>
      <c r="F5132" s="1">
        <v>194.23154643452</v>
      </c>
    </row>
    <row r="5133" spans="1:6">
      <c r="A5133" t="s">
        <v>5137</v>
      </c>
      <c r="B5133" s="1">
        <v>15.2110991710652</v>
      </c>
      <c r="C5133" s="1">
        <v>4.53132214036821</v>
      </c>
      <c r="D5133" s="1">
        <v>2.57273656802352</v>
      </c>
      <c r="E5133" s="1">
        <v>6.90448757294888</v>
      </c>
      <c r="F5133" s="1">
        <v>188.871105669503</v>
      </c>
    </row>
    <row r="5134" spans="1:6">
      <c r="A5134" t="s">
        <v>5138</v>
      </c>
      <c r="B5134" s="1">
        <v>15.0194457393037</v>
      </c>
      <c r="C5134" s="1">
        <v>4.44015818596341</v>
      </c>
      <c r="D5134" s="1">
        <v>2.51017958286838</v>
      </c>
      <c r="E5134" s="1">
        <v>6.8674891125894</v>
      </c>
      <c r="F5134" s="1">
        <v>185.787050681214</v>
      </c>
    </row>
    <row r="5135" spans="1:6">
      <c r="A5135" t="s">
        <v>5139</v>
      </c>
      <c r="B5135" s="1">
        <v>14.9563734163692</v>
      </c>
      <c r="C5135" s="1">
        <v>4.4105393511741</v>
      </c>
      <c r="D5135" s="1">
        <v>2.49011774797883</v>
      </c>
      <c r="E5135" s="1">
        <v>6.87286774046894</v>
      </c>
      <c r="F5135" s="1">
        <v>186.230562360252</v>
      </c>
    </row>
    <row r="5136" spans="1:6">
      <c r="A5136" t="s">
        <v>5140</v>
      </c>
      <c r="B5136" s="1">
        <v>14.9049403177516</v>
      </c>
      <c r="C5136" s="1">
        <v>4.38648816486996</v>
      </c>
      <c r="D5136" s="1">
        <v>2.47389605916771</v>
      </c>
      <c r="E5136" s="1">
        <v>6.817233760407</v>
      </c>
      <c r="F5136" s="1">
        <v>181.635907339523</v>
      </c>
    </row>
    <row r="5137" spans="1:6">
      <c r="A5137" t="s">
        <v>5141</v>
      </c>
      <c r="B5137" s="1">
        <v>15.0730432322953</v>
      </c>
      <c r="C5137" s="1">
        <v>4.4648253255418</v>
      </c>
      <c r="D5137" s="1">
        <v>2.52654879631496</v>
      </c>
      <c r="E5137" s="1">
        <v>6.87629056395676</v>
      </c>
      <c r="F5137" s="1">
        <v>186.433638001923</v>
      </c>
    </row>
    <row r="5138" spans="1:6">
      <c r="A5138" t="s">
        <v>5142</v>
      </c>
      <c r="B5138" s="1">
        <v>14.9251522740849</v>
      </c>
      <c r="C5138" s="1">
        <v>4.39513846672546</v>
      </c>
      <c r="D5138" s="1">
        <v>2.47919357589474</v>
      </c>
      <c r="E5138" s="1">
        <v>6.86613085982772</v>
      </c>
      <c r="F5138" s="1">
        <v>185.594093944971</v>
      </c>
    </row>
    <row r="5139" spans="1:6">
      <c r="A5139" t="s">
        <v>5143</v>
      </c>
      <c r="B5139" s="1">
        <v>15.0124073542723</v>
      </c>
      <c r="C5139" s="1">
        <v>4.43584603599569</v>
      </c>
      <c r="D5139" s="1">
        <v>2.50657927458361</v>
      </c>
      <c r="E5139" s="1">
        <v>6.88357061306078</v>
      </c>
      <c r="F5139" s="1">
        <v>187.030957812557</v>
      </c>
    </row>
    <row r="5140" spans="1:6">
      <c r="A5140" t="s">
        <v>5144</v>
      </c>
      <c r="B5140" s="1">
        <v>14.8507105847248</v>
      </c>
      <c r="C5140" s="1">
        <v>4.35997033958801</v>
      </c>
      <c r="D5140" s="1">
        <v>2.45523952560523</v>
      </c>
      <c r="E5140" s="1">
        <v>6.86113225090934</v>
      </c>
      <c r="F5140" s="1">
        <v>185.172890326457</v>
      </c>
    </row>
    <row r="5141" spans="1:6">
      <c r="A5141" t="s">
        <v>5145</v>
      </c>
      <c r="B5141" s="1">
        <v>14.9961650890006</v>
      </c>
      <c r="C5141" s="1">
        <v>4.42748124399692</v>
      </c>
      <c r="D5141" s="1">
        <v>2.50041656348923</v>
      </c>
      <c r="E5141" s="1">
        <v>6.92996873962699</v>
      </c>
      <c r="F5141" s="1">
        <v>190.835793188835</v>
      </c>
    </row>
    <row r="5142" spans="1:6">
      <c r="A5142" t="s">
        <v>5146</v>
      </c>
      <c r="B5142" s="1">
        <v>15.0972259805249</v>
      </c>
      <c r="C5142" s="1">
        <v>4.47484236735861</v>
      </c>
      <c r="D5142" s="1">
        <v>2.53241419705493</v>
      </c>
      <c r="E5142" s="1">
        <v>6.9542541398357</v>
      </c>
      <c r="F5142" s="1">
        <v>192.873346204333</v>
      </c>
    </row>
    <row r="5143" spans="1:6">
      <c r="A5143" t="s">
        <v>5147</v>
      </c>
      <c r="B5143" s="1">
        <v>15.2367248428619</v>
      </c>
      <c r="C5143" s="1">
        <v>4.54065465959411</v>
      </c>
      <c r="D5143" s="1">
        <v>2.57717327816585</v>
      </c>
      <c r="E5143" s="1">
        <v>7.00521580998256</v>
      </c>
      <c r="F5143" s="1">
        <v>197.178909889041</v>
      </c>
    </row>
    <row r="5144" spans="1:6">
      <c r="A5144" t="s">
        <v>5148</v>
      </c>
      <c r="B5144" s="1">
        <v>15.1158132763135</v>
      </c>
      <c r="C5144" s="1">
        <v>4.48308916190801</v>
      </c>
      <c r="D5144" s="1">
        <v>2.53766767245229</v>
      </c>
      <c r="E5144" s="1">
        <v>6.9935890867574</v>
      </c>
      <c r="F5144" s="1">
        <v>196.182318802758</v>
      </c>
    </row>
    <row r="5145" spans="1:6">
      <c r="A5145" t="s">
        <v>5149</v>
      </c>
      <c r="B5145" s="1">
        <v>14.9395903344802</v>
      </c>
      <c r="C5145" s="1">
        <v>4.39986125598517</v>
      </c>
      <c r="D5145" s="1">
        <v>2.48101123080899</v>
      </c>
      <c r="E5145" s="1">
        <v>6.97071632247759</v>
      </c>
      <c r="F5145" s="1">
        <v>194.228285783607</v>
      </c>
    </row>
    <row r="5146" spans="1:6">
      <c r="A5146" t="s">
        <v>5150</v>
      </c>
      <c r="B5146" s="1">
        <v>15.1366574817051</v>
      </c>
      <c r="C5146" s="1">
        <v>4.49183576733491</v>
      </c>
      <c r="D5146" s="1">
        <v>2.54287447232909</v>
      </c>
      <c r="E5146" s="1">
        <v>7.02309062855335</v>
      </c>
      <c r="F5146" s="1">
        <v>198.673288826749</v>
      </c>
    </row>
    <row r="5147" spans="1:6">
      <c r="A5147" t="s">
        <v>5151</v>
      </c>
      <c r="B5147" s="1">
        <v>15.0894661337099</v>
      </c>
      <c r="C5147" s="1">
        <v>4.46952403360451</v>
      </c>
      <c r="D5147" s="1">
        <v>2.52767444253859</v>
      </c>
      <c r="E5147" s="1">
        <v>6.99657750811685</v>
      </c>
      <c r="F5147" s="1">
        <v>196.3895614992</v>
      </c>
    </row>
    <row r="5148" spans="1:6">
      <c r="A5148" t="s">
        <v>5152</v>
      </c>
      <c r="B5148" s="1">
        <v>15.127453601465</v>
      </c>
      <c r="C5148" s="1">
        <v>4.48742806881044</v>
      </c>
      <c r="D5148" s="1">
        <v>2.53983343005693</v>
      </c>
      <c r="E5148" s="1">
        <v>7.00548772581864</v>
      </c>
      <c r="F5148" s="1">
        <v>197.151233017791</v>
      </c>
    </row>
    <row r="5149" spans="1:6">
      <c r="A5149" t="s">
        <v>5153</v>
      </c>
      <c r="B5149" s="1">
        <v>15.3003390922718</v>
      </c>
      <c r="C5149" s="1">
        <v>4.56911608366298</v>
      </c>
      <c r="D5149" s="1">
        <v>2.59544835083479</v>
      </c>
      <c r="E5149" s="1">
        <v>7.03096822928739</v>
      </c>
      <c r="F5149" s="1">
        <v>199.334921853839</v>
      </c>
    </row>
    <row r="5150" spans="1:6">
      <c r="A5150" t="s">
        <v>5154</v>
      </c>
      <c r="B5150" s="1">
        <v>15.0739453302218</v>
      </c>
      <c r="C5150" s="1">
        <v>4.46093681915742</v>
      </c>
      <c r="D5150" s="1">
        <v>2.52097471489831</v>
      </c>
      <c r="E5150" s="1">
        <v>6.95784011282518</v>
      </c>
      <c r="F5150" s="1">
        <v>193.022389982706</v>
      </c>
    </row>
    <row r="5151" spans="1:6">
      <c r="A5151" t="s">
        <v>5155</v>
      </c>
      <c r="B5151" s="1">
        <v>15.2905932945796</v>
      </c>
      <c r="C5151" s="1">
        <v>4.56290439328513</v>
      </c>
      <c r="D5151" s="1">
        <v>2.59010168828502</v>
      </c>
      <c r="E5151" s="1">
        <v>7.01532113094439</v>
      </c>
      <c r="F5151" s="1">
        <v>197.879940350148</v>
      </c>
    </row>
    <row r="5152" spans="1:6">
      <c r="A5152" t="s">
        <v>5156</v>
      </c>
      <c r="B5152" s="1">
        <v>15.2833753652166</v>
      </c>
      <c r="C5152" s="1">
        <v>4.55945906738573</v>
      </c>
      <c r="D5152" s="1">
        <v>2.58773336384967</v>
      </c>
      <c r="E5152" s="1">
        <v>7.00391194038809</v>
      </c>
      <c r="F5152" s="1">
        <v>196.899983583928</v>
      </c>
    </row>
    <row r="5153" spans="1:6">
      <c r="A5153" t="s">
        <v>5157</v>
      </c>
      <c r="B5153" s="1">
        <v>15.1980148124886</v>
      </c>
      <c r="C5153" s="1">
        <v>4.51873325598589</v>
      </c>
      <c r="D5153" s="1">
        <v>2.55975158101933</v>
      </c>
      <c r="E5153" s="1">
        <v>6.99353470359018</v>
      </c>
      <c r="F5153" s="1">
        <v>196.011567135959</v>
      </c>
    </row>
    <row r="5154" spans="1:6">
      <c r="A5154" t="s">
        <v>5158</v>
      </c>
      <c r="B5154" s="1">
        <v>15.0682606470091</v>
      </c>
      <c r="C5154" s="1">
        <v>4.45717479984087</v>
      </c>
      <c r="D5154" s="1">
        <v>2.51769505623445</v>
      </c>
      <c r="E5154" s="1">
        <v>6.94480075367111</v>
      </c>
      <c r="F5154" s="1">
        <v>191.851735830272</v>
      </c>
    </row>
    <row r="5155" spans="1:6">
      <c r="A5155" t="s">
        <v>5159</v>
      </c>
      <c r="B5155" s="1">
        <v>14.9877741029851</v>
      </c>
      <c r="C5155" s="1">
        <v>4.41931888496926</v>
      </c>
      <c r="D5155" s="1">
        <v>2.49205666917986</v>
      </c>
      <c r="E5155" s="1">
        <v>6.93187016085148</v>
      </c>
      <c r="F5155" s="1">
        <v>190.763497066149</v>
      </c>
    </row>
    <row r="5156" spans="1:6">
      <c r="A5156" t="s">
        <v>5160</v>
      </c>
      <c r="B5156" s="1">
        <v>14.995353304634</v>
      </c>
      <c r="C5156" s="1">
        <v>4.4228645313408</v>
      </c>
      <c r="D5156" s="1">
        <v>2.49444503695052</v>
      </c>
      <c r="E5156" s="1">
        <v>6.94594147376394</v>
      </c>
      <c r="F5156" s="1">
        <v>191.943320710707</v>
      </c>
    </row>
    <row r="5157" spans="1:6">
      <c r="A5157" t="s">
        <v>5161</v>
      </c>
      <c r="B5157" s="1">
        <v>14.8440334810025</v>
      </c>
      <c r="C5157" s="1">
        <v>4.35203942486046</v>
      </c>
      <c r="D5157" s="1">
        <v>2.44671273694196</v>
      </c>
      <c r="E5157" s="1">
        <v>6.91203953788898</v>
      </c>
      <c r="F5157" s="1">
        <v>189.089261141872</v>
      </c>
    </row>
    <row r="5158" spans="1:6">
      <c r="A5158" t="s">
        <v>5162</v>
      </c>
      <c r="B5158" s="1">
        <v>14.87236656546</v>
      </c>
      <c r="C5158" s="1">
        <v>4.36516551418851</v>
      </c>
      <c r="D5158" s="1">
        <v>2.45546790532438</v>
      </c>
      <c r="E5158" s="1">
        <v>6.96196925427745</v>
      </c>
      <c r="F5158" s="1">
        <v>193.251398185332</v>
      </c>
    </row>
    <row r="5159" spans="1:6">
      <c r="A5159" t="s">
        <v>5163</v>
      </c>
      <c r="B5159" s="1">
        <v>14.922536284842</v>
      </c>
      <c r="C5159" s="1">
        <v>4.38845231084243</v>
      </c>
      <c r="D5159" s="1">
        <v>2.47102985146246</v>
      </c>
      <c r="E5159" s="1">
        <v>6.97669250198714</v>
      </c>
      <c r="F5159" s="1">
        <v>194.496331165746</v>
      </c>
    </row>
    <row r="5160" spans="1:6">
      <c r="A5160" t="s">
        <v>5164</v>
      </c>
      <c r="B5160" s="1">
        <v>15.1694118611165</v>
      </c>
      <c r="C5160" s="1">
        <v>4.50342742758786</v>
      </c>
      <c r="D5160" s="1">
        <v>2.54812211435073</v>
      </c>
      <c r="E5160" s="1">
        <v>7.04922306681934</v>
      </c>
      <c r="F5160" s="1">
        <v>200.655081236902</v>
      </c>
    </row>
    <row r="5161" spans="1:6">
      <c r="A5161" t="s">
        <v>5165</v>
      </c>
      <c r="B5161" s="1">
        <v>15.2895105514869</v>
      </c>
      <c r="C5161" s="1">
        <v>4.56027017494683</v>
      </c>
      <c r="D5161" s="1">
        <v>2.58684624382464</v>
      </c>
      <c r="E5161" s="1">
        <v>7.07932216024531</v>
      </c>
      <c r="F5161" s="1">
        <v>203.263463701282</v>
      </c>
    </row>
    <row r="5162" spans="1:6">
      <c r="A5162" t="s">
        <v>5166</v>
      </c>
      <c r="B5162" s="1">
        <v>15.1504632930421</v>
      </c>
      <c r="C5162" s="1">
        <v>4.49394211996133</v>
      </c>
      <c r="D5162" s="1">
        <v>2.54130807871987</v>
      </c>
      <c r="E5162" s="1">
        <v>7.09187207089443</v>
      </c>
      <c r="F5162" s="1">
        <v>204.360284936269</v>
      </c>
    </row>
    <row r="5163" spans="1:6">
      <c r="A5163" t="s">
        <v>5167</v>
      </c>
      <c r="B5163" s="1">
        <v>15.2101067415323</v>
      </c>
      <c r="C5163" s="1">
        <v>4.52213200633438</v>
      </c>
      <c r="D5163" s="1">
        <v>2.56048284481235</v>
      </c>
      <c r="E5163" s="1">
        <v>7.10230369085955</v>
      </c>
      <c r="F5163" s="1">
        <v>205.275201164406</v>
      </c>
    </row>
    <row r="5164" spans="1:6">
      <c r="A5164" t="s">
        <v>5168</v>
      </c>
      <c r="B5164" s="1">
        <v>15.2400633947231</v>
      </c>
      <c r="C5164" s="1">
        <v>4.53634624297946</v>
      </c>
      <c r="D5164" s="1">
        <v>2.57018913643236</v>
      </c>
      <c r="E5164" s="1">
        <v>7.09051381813274</v>
      </c>
      <c r="F5164" s="1">
        <v>204.238120411267</v>
      </c>
    </row>
    <row r="5165" spans="1:6">
      <c r="A5165" t="s">
        <v>5169</v>
      </c>
      <c r="B5165" s="1">
        <v>15.0910897024432</v>
      </c>
      <c r="C5165" s="1">
        <v>4.46552025108832</v>
      </c>
      <c r="D5165" s="1">
        <v>2.52173022864147</v>
      </c>
      <c r="E5165" s="1">
        <v>7.04786481405765</v>
      </c>
      <c r="F5165" s="1">
        <v>200.49903243455</v>
      </c>
    </row>
    <row r="5166" spans="1:6">
      <c r="A5166" t="s">
        <v>5170</v>
      </c>
      <c r="B5166" s="1">
        <v>15.125828931897</v>
      </c>
      <c r="C5166" s="1">
        <v>4.48187315060329</v>
      </c>
      <c r="D5166" s="1">
        <v>2.53280727710033</v>
      </c>
      <c r="E5166" s="1">
        <v>7.09029694867323</v>
      </c>
      <c r="F5166" s="1">
        <v>204.174084361383</v>
      </c>
    </row>
    <row r="5167" spans="1:6">
      <c r="A5167" t="s">
        <v>5171</v>
      </c>
      <c r="B5167" s="1">
        <v>15.0753893546237</v>
      </c>
      <c r="C5167" s="1">
        <v>4.458075048798</v>
      </c>
      <c r="D5167" s="1">
        <v>2.51665009505657</v>
      </c>
      <c r="E5167" s="1">
        <v>7.07198772797407</v>
      </c>
      <c r="F5167" s="1">
        <v>202.569340589866</v>
      </c>
    </row>
    <row r="5168" spans="1:6">
      <c r="A5168" t="s">
        <v>5172</v>
      </c>
      <c r="B5168" s="1">
        <v>15.1573210419306</v>
      </c>
      <c r="C5168" s="1">
        <v>4.4966022330757</v>
      </c>
      <c r="D5168" s="1">
        <v>2.54271944292705</v>
      </c>
      <c r="E5168" s="1">
        <v>7.0789414780748</v>
      </c>
      <c r="F5168" s="1">
        <v>203.175658390089</v>
      </c>
    </row>
    <row r="5169" spans="1:6">
      <c r="A5169" t="s">
        <v>5173</v>
      </c>
      <c r="B5169" s="1">
        <v>15.1647196074366</v>
      </c>
      <c r="C5169" s="1">
        <v>4.50010010671735</v>
      </c>
      <c r="D5169" s="1">
        <v>2.54509899757221</v>
      </c>
      <c r="E5169" s="1">
        <v>7.07166142897078</v>
      </c>
      <c r="F5169" s="1">
        <v>202.539642540146</v>
      </c>
    </row>
    <row r="5170" spans="1:6">
      <c r="A5170" t="s">
        <v>5174</v>
      </c>
      <c r="B5170" s="1">
        <v>15.0961432374323</v>
      </c>
      <c r="C5170" s="1">
        <v>4.46766293961849</v>
      </c>
      <c r="D5170" s="1">
        <v>2.52302168469131</v>
      </c>
      <c r="E5170" s="1">
        <v>7.02613276987066</v>
      </c>
      <c r="F5170" s="1">
        <v>198.570256084446</v>
      </c>
    </row>
    <row r="5171" spans="1:6">
      <c r="A5171" t="s">
        <v>5175</v>
      </c>
      <c r="B5171" s="1">
        <v>15.3741485415966</v>
      </c>
      <c r="C5171" s="1">
        <v>4.59856430264375</v>
      </c>
      <c r="D5171" s="1">
        <v>2.61170891259533</v>
      </c>
      <c r="E5171" s="1">
        <v>7.07861584228086</v>
      </c>
      <c r="F5171" s="1">
        <v>203.086658313432</v>
      </c>
    </row>
    <row r="5172" spans="1:6">
      <c r="A5172" t="s">
        <v>5176</v>
      </c>
      <c r="B5172" s="1">
        <v>15.4178217933992</v>
      </c>
      <c r="C5172" s="1">
        <v>4.6195001070106</v>
      </c>
      <c r="D5172" s="1">
        <v>2.62614510194449</v>
      </c>
      <c r="E5172" s="1">
        <v>7.06427261353232</v>
      </c>
      <c r="F5172" s="1">
        <v>201.834056616636</v>
      </c>
    </row>
    <row r="5173" spans="1:6">
      <c r="A5173" t="s">
        <v>5177</v>
      </c>
      <c r="B5173" s="1">
        <v>15.3725249728633</v>
      </c>
      <c r="C5173" s="1">
        <v>4.59772449825083</v>
      </c>
      <c r="D5173" s="1">
        <v>2.61108741643745</v>
      </c>
      <c r="E5173" s="1">
        <v>7.03504298757245</v>
      </c>
      <c r="F5173" s="1">
        <v>199.29178373992</v>
      </c>
    </row>
    <row r="5174" spans="1:6">
      <c r="A5174" t="s">
        <v>5178</v>
      </c>
      <c r="B5174" s="1">
        <v>15.400587107618</v>
      </c>
      <c r="C5174" s="1">
        <v>4.61117509976346</v>
      </c>
      <c r="D5174" s="1">
        <v>2.62036092859213</v>
      </c>
      <c r="E5174" s="1">
        <v>7.05101638491875</v>
      </c>
      <c r="F5174" s="1">
        <v>200.669539568138</v>
      </c>
    </row>
    <row r="5175" spans="1:6">
      <c r="A5175" t="s">
        <v>5179</v>
      </c>
      <c r="B5175" s="1">
        <v>15.4888346083149</v>
      </c>
      <c r="C5175" s="1">
        <v>4.65355052246296</v>
      </c>
      <c r="D5175" s="1">
        <v>2.64962978634783</v>
      </c>
      <c r="E5175" s="1">
        <v>7.09513240808996</v>
      </c>
      <c r="F5175" s="1">
        <v>204.491925889006</v>
      </c>
    </row>
    <row r="5176" spans="1:6">
      <c r="A5176" t="s">
        <v>5180</v>
      </c>
      <c r="B5176" s="1">
        <v>15.6349202517912</v>
      </c>
      <c r="C5176" s="1">
        <v>4.72409881931785</v>
      </c>
      <c r="D5176" s="1">
        <v>2.6986338045345</v>
      </c>
      <c r="E5176" s="1">
        <v>7.12572028681152</v>
      </c>
      <c r="F5176" s="1">
        <v>207.175137832178</v>
      </c>
    </row>
    <row r="5177" spans="1:6">
      <c r="A5177" t="s">
        <v>5181</v>
      </c>
      <c r="B5177" s="1">
        <v>15.6932099984627</v>
      </c>
      <c r="C5177" s="1">
        <v>4.75251136685449</v>
      </c>
      <c r="D5177" s="1">
        <v>2.71855232738063</v>
      </c>
      <c r="E5177" s="1">
        <v>7.11202899286022</v>
      </c>
      <c r="F5177" s="1">
        <v>205.963807182608</v>
      </c>
    </row>
    <row r="5178" spans="1:6">
      <c r="A5178" t="s">
        <v>5182</v>
      </c>
      <c r="B5178" s="1">
        <v>15.5473049911294</v>
      </c>
      <c r="C5178" s="1">
        <v>4.68112778624188</v>
      </c>
      <c r="D5178" s="1">
        <v>2.66832391421348</v>
      </c>
      <c r="E5178" s="1">
        <v>7.03846581106028</v>
      </c>
      <c r="F5178" s="1">
        <v>199.480398808471</v>
      </c>
    </row>
    <row r="5179" spans="1:6">
      <c r="A5179" t="s">
        <v>5183</v>
      </c>
      <c r="B5179" s="1">
        <v>15.5096777038487</v>
      </c>
      <c r="C5179" s="1">
        <v>4.66289151166377</v>
      </c>
      <c r="D5179" s="1">
        <v>2.65561368579306</v>
      </c>
      <c r="E5179" s="1">
        <v>7.04455075690426</v>
      </c>
      <c r="F5179" s="1">
        <v>200.005478506461</v>
      </c>
    </row>
    <row r="5180" spans="1:6">
      <c r="A5180" t="s">
        <v>5184</v>
      </c>
      <c r="B5180" s="1">
        <v>15.3792020765857</v>
      </c>
      <c r="C5180" s="1">
        <v>4.599809184626</v>
      </c>
      <c r="D5180" s="1">
        <v>2.6117538028088</v>
      </c>
      <c r="E5180" s="1">
        <v>6.98994873060071</v>
      </c>
      <c r="F5180" s="1">
        <v>195.285642683554</v>
      </c>
    </row>
    <row r="5181" spans="1:6">
      <c r="A5181" t="s">
        <v>5185</v>
      </c>
      <c r="B5181" s="1">
        <v>15.3823599923039</v>
      </c>
      <c r="C5181" s="1">
        <v>4.60132301988852</v>
      </c>
      <c r="D5181" s="1">
        <v>2.61279733620671</v>
      </c>
      <c r="E5181" s="1">
        <v>6.99837016300691</v>
      </c>
      <c r="F5181" s="1">
        <v>196.002224118042</v>
      </c>
    </row>
    <row r="5182" spans="1:6">
      <c r="A5182" t="s">
        <v>5186</v>
      </c>
      <c r="B5182" s="1">
        <v>15.4484095857905</v>
      </c>
      <c r="C5182" s="1">
        <v>4.63299224087439</v>
      </c>
      <c r="D5182" s="1">
        <v>2.63463238904496</v>
      </c>
      <c r="E5182" s="1">
        <v>7.00380317405366</v>
      </c>
      <c r="F5182" s="1">
        <v>196.465632758115</v>
      </c>
    </row>
    <row r="5183" spans="1:6">
      <c r="A5183" t="s">
        <v>5187</v>
      </c>
      <c r="B5183" s="1">
        <v>15.288247163228</v>
      </c>
      <c r="C5183" s="1">
        <v>4.55586980709337</v>
      </c>
      <c r="D5183" s="1">
        <v>2.58123222549754</v>
      </c>
      <c r="E5183" s="1">
        <v>6.98321184995949</v>
      </c>
      <c r="F5183" s="1">
        <v>194.706571048639</v>
      </c>
    </row>
    <row r="5184" spans="1:6">
      <c r="A5184" t="s">
        <v>5188</v>
      </c>
      <c r="B5184" s="1">
        <v>15.579878743421</v>
      </c>
      <c r="C5184" s="1">
        <v>4.69482695814198</v>
      </c>
      <c r="D5184" s="1">
        <v>2.6764285836557</v>
      </c>
      <c r="E5184" s="1">
        <v>7.1024668403612</v>
      </c>
      <c r="F5184" s="1">
        <v>204.834125375787</v>
      </c>
    </row>
    <row r="5185" spans="1:6">
      <c r="A5185" t="s">
        <v>5189</v>
      </c>
      <c r="B5185" s="1">
        <v>15.6466508995259</v>
      </c>
      <c r="C5185" s="1">
        <v>4.72723821951239</v>
      </c>
      <c r="D5185" s="1">
        <v>2.69904078770428</v>
      </c>
      <c r="E5185" s="1">
        <v>7.11686445227695</v>
      </c>
      <c r="F5185" s="1">
        <v>206.097881056652</v>
      </c>
    </row>
    <row r="5186" spans="1:6">
      <c r="A5186" t="s">
        <v>5190</v>
      </c>
      <c r="B5186" s="1">
        <v>15.6002713358973</v>
      </c>
      <c r="C5186" s="1">
        <v>4.70462946691017</v>
      </c>
      <c r="D5186" s="1">
        <v>2.68320042460433</v>
      </c>
      <c r="E5186" s="1">
        <v>7.12517645513936</v>
      </c>
      <c r="F5186" s="1">
        <v>206.830422122316</v>
      </c>
    </row>
    <row r="5187" spans="1:6">
      <c r="A5187" t="s">
        <v>5191</v>
      </c>
      <c r="B5187" s="1">
        <v>15.4208893865343</v>
      </c>
      <c r="C5187" s="1">
        <v>4.61744570526595</v>
      </c>
      <c r="D5187" s="1">
        <v>2.62229903626475</v>
      </c>
      <c r="E5187" s="1">
        <v>7.12419888454818</v>
      </c>
      <c r="F5187" s="1">
        <v>206.744067317351</v>
      </c>
    </row>
    <row r="5188" spans="1:6">
      <c r="A5188" t="s">
        <v>5192</v>
      </c>
      <c r="B5188" s="1">
        <v>15.397608727208</v>
      </c>
      <c r="C5188" s="1">
        <v>4.60626238814889</v>
      </c>
      <c r="D5188" s="1">
        <v>2.6145789781579</v>
      </c>
      <c r="E5188" s="1">
        <v>7.10697600077463</v>
      </c>
      <c r="F5188" s="1">
        <v>205.223081908383</v>
      </c>
    </row>
    <row r="5189" spans="1:6">
      <c r="A5189" t="s">
        <v>5193</v>
      </c>
      <c r="B5189" s="1">
        <v>15.3527635195875</v>
      </c>
      <c r="C5189" s="1">
        <v>4.58475269237104</v>
      </c>
      <c r="D5189" s="1">
        <v>2.59975290748663</v>
      </c>
      <c r="E5189" s="1">
        <v>7.07236774693523</v>
      </c>
      <c r="F5189" s="1">
        <v>202.181574852911</v>
      </c>
    </row>
    <row r="5190" spans="1:6">
      <c r="A5190" t="s">
        <v>5194</v>
      </c>
      <c r="B5190" s="1">
        <v>15.3593503007268</v>
      </c>
      <c r="C5190" s="1">
        <v>4.58790276841384</v>
      </c>
      <c r="D5190" s="1">
        <v>2.60191781169187</v>
      </c>
      <c r="E5190" s="1">
        <v>7.09230713623216</v>
      </c>
      <c r="F5190" s="1">
        <v>203.91677535181</v>
      </c>
    </row>
    <row r="5191" spans="1:6">
      <c r="A5191" t="s">
        <v>5195</v>
      </c>
      <c r="B5191" s="1">
        <v>15.4941580102186</v>
      </c>
      <c r="C5191" s="1">
        <v>4.65240113841594</v>
      </c>
      <c r="D5191" s="1">
        <v>2.6462636134162</v>
      </c>
      <c r="E5191" s="1">
        <v>7.11572306897477</v>
      </c>
      <c r="F5191" s="1">
        <v>205.965975572511</v>
      </c>
    </row>
    <row r="5192" spans="1:6">
      <c r="A5192" t="s">
        <v>5196</v>
      </c>
      <c r="B5192" s="1">
        <v>15.345905770699</v>
      </c>
      <c r="C5192" s="1">
        <v>4.58085313316068</v>
      </c>
      <c r="D5192" s="1">
        <v>2.59664652825188</v>
      </c>
      <c r="E5192" s="1">
        <v>7.12055852839149</v>
      </c>
      <c r="F5192" s="1">
        <v>206.391926533841</v>
      </c>
    </row>
    <row r="5193" spans="1:6">
      <c r="A5193" t="s">
        <v>5197</v>
      </c>
      <c r="B5193" s="1">
        <v>15.2186783727141</v>
      </c>
      <c r="C5193" s="1">
        <v>4.52004510437261</v>
      </c>
      <c r="D5193" s="1">
        <v>2.55488875558564</v>
      </c>
      <c r="E5193" s="1">
        <v>7.09111136976276</v>
      </c>
      <c r="F5193" s="1">
        <v>203.794431649864</v>
      </c>
    </row>
    <row r="5194" spans="1:6">
      <c r="A5194" t="s">
        <v>5198</v>
      </c>
      <c r="B5194" s="1">
        <v>15.2486361357628</v>
      </c>
      <c r="C5194" s="1">
        <v>4.53424364536622</v>
      </c>
      <c r="D5194" s="1">
        <v>2.56455690405784</v>
      </c>
      <c r="E5194" s="1">
        <v>7.13468422447117</v>
      </c>
      <c r="F5194" s="1">
        <v>207.606013758256</v>
      </c>
    </row>
    <row r="5195" spans="1:6">
      <c r="A5195" t="s">
        <v>5199</v>
      </c>
      <c r="B5195" s="1">
        <v>15.2158817473282</v>
      </c>
      <c r="C5195" s="1">
        <v>4.51868913948266</v>
      </c>
      <c r="D5195" s="1">
        <v>2.55394467714504</v>
      </c>
      <c r="E5195" s="1">
        <v>7.10703038394184</v>
      </c>
      <c r="F5195" s="1">
        <v>205.157417280173</v>
      </c>
    </row>
    <row r="5196" spans="1:6">
      <c r="A5196" t="s">
        <v>5200</v>
      </c>
      <c r="B5196" s="1">
        <v>15.3487938195026</v>
      </c>
      <c r="C5196" s="1">
        <v>4.5816709678421</v>
      </c>
      <c r="D5196" s="1">
        <v>2.59682200001374</v>
      </c>
      <c r="E5196" s="1">
        <v>7.12946874609328</v>
      </c>
      <c r="F5196" s="1">
        <v>207.128750196131</v>
      </c>
    </row>
    <row r="5197" spans="1:6">
      <c r="A5197" t="s">
        <v>5201</v>
      </c>
      <c r="B5197" s="1">
        <v>15.4643808923361</v>
      </c>
      <c r="C5197" s="1">
        <v>4.63691745406548</v>
      </c>
      <c r="D5197" s="1">
        <v>2.63475608465854</v>
      </c>
      <c r="E5197" s="1">
        <v>7.20286877839158</v>
      </c>
      <c r="F5197" s="1">
        <v>213.617935672739</v>
      </c>
    </row>
    <row r="5198" spans="1:6">
      <c r="A5198" t="s">
        <v>5202</v>
      </c>
      <c r="B5198" s="1">
        <v>15.4769233154141</v>
      </c>
      <c r="C5198" s="1">
        <v>4.64295709144451</v>
      </c>
      <c r="D5198" s="1">
        <v>2.63893386815236</v>
      </c>
      <c r="E5198" s="1">
        <v>7.19689259888203</v>
      </c>
      <c r="F5198" s="1">
        <v>213.078822629674</v>
      </c>
    </row>
    <row r="5199" spans="1:6">
      <c r="A5199" t="s">
        <v>5203</v>
      </c>
      <c r="B5199" s="1">
        <v>15.440289558501</v>
      </c>
      <c r="C5199" s="1">
        <v>4.62530229620581</v>
      </c>
      <c r="D5199" s="1">
        <v>2.6267116713293</v>
      </c>
      <c r="E5199" s="1">
        <v>7.19950033807097</v>
      </c>
      <c r="F5199" s="1">
        <v>213.3136769194</v>
      </c>
    </row>
    <row r="5200" spans="1:6">
      <c r="A5200" t="s">
        <v>5204</v>
      </c>
      <c r="B5200" s="1">
        <v>15.292758780765</v>
      </c>
      <c r="C5200" s="1">
        <v>4.5543719266457</v>
      </c>
      <c r="D5200" s="1">
        <v>2.57772423415623</v>
      </c>
      <c r="E5200" s="1">
        <v>7.18705853054693</v>
      </c>
      <c r="F5200" s="1">
        <v>212.192349812824</v>
      </c>
    </row>
    <row r="5201" spans="1:6">
      <c r="A5201" t="s">
        <v>5205</v>
      </c>
      <c r="B5201" s="1">
        <v>14.9558314898939</v>
      </c>
      <c r="C5201" s="1">
        <v>4.39394555611262</v>
      </c>
      <c r="D5201" s="1">
        <v>2.46800645176813</v>
      </c>
      <c r="E5201" s="1">
        <v>7.09507802492274</v>
      </c>
      <c r="F5201" s="1">
        <v>203.931240357667</v>
      </c>
    </row>
    <row r="5202" spans="1:6">
      <c r="A5202" t="s">
        <v>5206</v>
      </c>
      <c r="B5202" s="1">
        <v>14.7602986986772</v>
      </c>
      <c r="C5202" s="1">
        <v>4.30294093938893</v>
      </c>
      <c r="D5202" s="1">
        <v>2.40720160557144</v>
      </c>
      <c r="E5202" s="1">
        <v>7.01532113094439</v>
      </c>
      <c r="F5202" s="1">
        <v>196.953707556105</v>
      </c>
    </row>
    <row r="5203" spans="1:6">
      <c r="A5203" t="s">
        <v>5207</v>
      </c>
      <c r="B5203" s="1">
        <v>14.7510044958539</v>
      </c>
      <c r="C5203" s="1">
        <v>4.29867254703452</v>
      </c>
      <c r="D5203" s="1">
        <v>2.4043879613285</v>
      </c>
      <c r="E5203" s="1">
        <v>7.03303280001353</v>
      </c>
      <c r="F5203" s="1">
        <v>198.467980602757</v>
      </c>
    </row>
    <row r="5204" spans="1:6">
      <c r="A5204" t="s">
        <v>5208</v>
      </c>
      <c r="B5204" s="1">
        <v>14.6509360248392</v>
      </c>
      <c r="C5204" s="1">
        <v>4.25274473795927</v>
      </c>
      <c r="D5204" s="1">
        <v>2.37413229766866</v>
      </c>
      <c r="E5204" s="1">
        <v>7.01988467452503</v>
      </c>
      <c r="F5204" s="1">
        <v>197.338209484635</v>
      </c>
    </row>
    <row r="5205" spans="1:6">
      <c r="A5205" t="s">
        <v>5209</v>
      </c>
      <c r="B5205" s="1">
        <v>14.4273410988678</v>
      </c>
      <c r="C5205" s="1">
        <v>4.15082367978181</v>
      </c>
      <c r="D5205" s="1">
        <v>2.30745195018298</v>
      </c>
      <c r="E5205" s="1">
        <v>6.90166230109108</v>
      </c>
      <c r="F5205" s="1">
        <v>187.217839393243</v>
      </c>
    </row>
    <row r="5206" spans="1:6">
      <c r="A5206" t="s">
        <v>5210</v>
      </c>
      <c r="B5206" s="1">
        <v>14.3208664828568</v>
      </c>
      <c r="C5206" s="1">
        <v>4.10304164219972</v>
      </c>
      <c r="D5206" s="1">
        <v>2.27668336241984</v>
      </c>
      <c r="E5206" s="1">
        <v>6.85542798723587</v>
      </c>
      <c r="F5206" s="1">
        <v>183.395565876542</v>
      </c>
    </row>
    <row r="5207" spans="1:6">
      <c r="A5207" t="s">
        <v>5211</v>
      </c>
      <c r="B5207" s="1">
        <v>14.4449359651235</v>
      </c>
      <c r="C5207" s="1">
        <v>4.15830567088363</v>
      </c>
      <c r="D5207" s="1">
        <v>2.31200331066793</v>
      </c>
      <c r="E5207" s="1">
        <v>6.88378814572964</v>
      </c>
      <c r="F5207" s="1">
        <v>185.70852630485</v>
      </c>
    </row>
    <row r="5208" spans="1:6">
      <c r="A5208" t="s">
        <v>5212</v>
      </c>
      <c r="B5208" s="1">
        <v>14.2979471138628</v>
      </c>
      <c r="C5208" s="1">
        <v>4.0922703561741</v>
      </c>
      <c r="D5208" s="1">
        <v>2.26943988671669</v>
      </c>
      <c r="E5208" s="1">
        <v>6.85683995995542</v>
      </c>
      <c r="F5208" s="1">
        <v>183.492612446218</v>
      </c>
    </row>
    <row r="5209" spans="1:6">
      <c r="A5209" t="s">
        <v>5213</v>
      </c>
      <c r="B5209" s="1">
        <v>14.1575461535993</v>
      </c>
      <c r="C5209" s="1">
        <v>4.02984312143918</v>
      </c>
      <c r="D5209" s="1">
        <v>2.22962002877915</v>
      </c>
      <c r="E5209" s="1">
        <v>6.82701278236553</v>
      </c>
      <c r="F5209" s="1">
        <v>181.059241279967</v>
      </c>
    </row>
    <row r="5210" spans="1:6">
      <c r="A5210" t="s">
        <v>5214</v>
      </c>
      <c r="B5210" s="1">
        <v>14.2583360863976</v>
      </c>
      <c r="C5210" s="1">
        <v>4.07421346190956</v>
      </c>
      <c r="D5210" s="1">
        <v>2.25763862556938</v>
      </c>
      <c r="E5210" s="1">
        <v>6.83782442129181</v>
      </c>
      <c r="F5210" s="1">
        <v>181.933572918488</v>
      </c>
    </row>
    <row r="5211" spans="1:6">
      <c r="A5211" t="s">
        <v>5215</v>
      </c>
      <c r="B5211" s="1">
        <v>14.4342891703394</v>
      </c>
      <c r="C5211" s="1">
        <v>4.15222011566214</v>
      </c>
      <c r="D5211" s="1">
        <v>2.30724334873125</v>
      </c>
      <c r="E5211" s="1">
        <v>6.91557112771124</v>
      </c>
      <c r="F5211" s="1">
        <v>188.240791252352</v>
      </c>
    </row>
    <row r="5212" spans="1:6">
      <c r="A5212" t="s">
        <v>5216</v>
      </c>
      <c r="B5212" s="1">
        <v>14.4946540806132</v>
      </c>
      <c r="C5212" s="1">
        <v>4.17930839007001</v>
      </c>
      <c r="D5212" s="1">
        <v>2.32467633324248</v>
      </c>
      <c r="E5212" s="1">
        <v>6.9551236073018</v>
      </c>
      <c r="F5212" s="1">
        <v>191.521640903755</v>
      </c>
    </row>
    <row r="5213" spans="1:6">
      <c r="A5213" t="s">
        <v>5217</v>
      </c>
      <c r="B5213" s="1">
        <v>14.1781193912417</v>
      </c>
      <c r="C5213" s="1">
        <v>4.03667440580018</v>
      </c>
      <c r="D5213" s="1">
        <v>2.23250181661558</v>
      </c>
      <c r="E5213" s="1">
        <v>6.84488760093632</v>
      </c>
      <c r="F5213" s="1">
        <v>182.27364330893</v>
      </c>
    </row>
    <row r="5214" spans="1:6">
      <c r="A5214" t="s">
        <v>5218</v>
      </c>
      <c r="B5214" s="1">
        <v>14.2529212610761</v>
      </c>
      <c r="C5214" s="1">
        <v>4.06962842649278</v>
      </c>
      <c r="D5214" s="1">
        <v>2.25331142919946</v>
      </c>
      <c r="E5214" s="1">
        <v>6.90041281466382</v>
      </c>
      <c r="F5214" s="1">
        <v>186.781765980783</v>
      </c>
    </row>
    <row r="5215" spans="1:6">
      <c r="A5215" t="s">
        <v>5219</v>
      </c>
      <c r="B5215" s="1">
        <v>14.5866906362289</v>
      </c>
      <c r="C5215" s="1">
        <v>4.21744248323129</v>
      </c>
      <c r="D5215" s="1">
        <v>2.347139498158</v>
      </c>
      <c r="E5215" s="1">
        <v>6.98527642068563</v>
      </c>
      <c r="F5215" s="1">
        <v>193.782773703876</v>
      </c>
    </row>
    <row r="5216" spans="1:6">
      <c r="A5216" t="s">
        <v>5220</v>
      </c>
      <c r="B5216" s="1">
        <v>14.5535760673199</v>
      </c>
      <c r="C5216" s="1">
        <v>4.20244170477447</v>
      </c>
      <c r="D5216" s="1">
        <v>2.33740443218645</v>
      </c>
      <c r="E5216" s="1">
        <v>6.99891333146971</v>
      </c>
      <c r="F5216" s="1">
        <v>194.935115557833</v>
      </c>
    </row>
    <row r="5217" spans="1:6">
      <c r="A5217" t="s">
        <v>5221</v>
      </c>
      <c r="B5217" s="1">
        <v>14.2341533291447</v>
      </c>
      <c r="C5217" s="1">
        <v>4.05807361200603</v>
      </c>
      <c r="D5217" s="1">
        <v>2.24392743310682</v>
      </c>
      <c r="E5217" s="1">
        <v>6.87433475956505</v>
      </c>
      <c r="F5217" s="1">
        <v>184.366994414705</v>
      </c>
    </row>
    <row r="5218" spans="1:6">
      <c r="A5218" t="s">
        <v>5222</v>
      </c>
      <c r="B5218" s="1">
        <v>14.2151144384872</v>
      </c>
      <c r="C5218" s="1">
        <v>4.0496617877037</v>
      </c>
      <c r="D5218" s="1">
        <v>2.23860588515845</v>
      </c>
      <c r="E5218" s="1">
        <v>6.86651087878887</v>
      </c>
      <c r="F5218" s="1">
        <v>183.727342789796</v>
      </c>
    </row>
    <row r="5219" spans="1:6">
      <c r="A5219" t="s">
        <v>5223</v>
      </c>
      <c r="B5219" s="1">
        <v>14.1233477407628</v>
      </c>
      <c r="C5219" s="1">
        <v>4.00917143139028</v>
      </c>
      <c r="D5219" s="1">
        <v>2.21302494241936</v>
      </c>
      <c r="E5219" s="1">
        <v>6.82467695901267</v>
      </c>
      <c r="F5219" s="1">
        <v>180.31494996083</v>
      </c>
    </row>
    <row r="5220" spans="1:6">
      <c r="A5220" t="s">
        <v>5224</v>
      </c>
      <c r="B5220" s="1">
        <v>14.0902331718538</v>
      </c>
      <c r="C5220" s="1">
        <v>3.99465517743835</v>
      </c>
      <c r="D5220" s="1">
        <v>2.20391386189376</v>
      </c>
      <c r="E5220" s="1">
        <v>6.83434787784612</v>
      </c>
      <c r="F5220" s="1">
        <v>181.094135735549</v>
      </c>
    </row>
    <row r="5221" spans="1:6">
      <c r="A5221" t="s">
        <v>5225</v>
      </c>
      <c r="B5221" s="1">
        <v>13.9947666409592</v>
      </c>
      <c r="C5221" s="1">
        <v>3.9529043851005</v>
      </c>
      <c r="D5221" s="1">
        <v>2.17777084108805</v>
      </c>
      <c r="E5221" s="1">
        <v>6.80375999912456</v>
      </c>
      <c r="F5221" s="1">
        <v>178.622696175408</v>
      </c>
    </row>
    <row r="5222" spans="1:6">
      <c r="A5222" t="s">
        <v>5226</v>
      </c>
      <c r="B5222" s="1">
        <v>13.7181150476368</v>
      </c>
      <c r="C5222" s="1">
        <v>3.83274048171105</v>
      </c>
      <c r="D5222" s="1">
        <v>2.10304482024958</v>
      </c>
      <c r="E5222" s="1">
        <v>6.72302487134568</v>
      </c>
      <c r="F5222" s="1">
        <v>172.158112411411</v>
      </c>
    </row>
    <row r="5223" spans="1:6">
      <c r="A5223" t="s">
        <v>5227</v>
      </c>
      <c r="B5223" s="1">
        <v>13.6868939053524</v>
      </c>
      <c r="C5223" s="1">
        <v>3.8194530282943</v>
      </c>
      <c r="D5223" s="1">
        <v>2.09495185481357</v>
      </c>
      <c r="E5223" s="1">
        <v>6.64832096945291</v>
      </c>
      <c r="F5223" s="1">
        <v>166.320122413494</v>
      </c>
    </row>
    <row r="5224" spans="1:6">
      <c r="A5224" t="s">
        <v>5228</v>
      </c>
      <c r="B5224" s="1">
        <v>13.807895794484</v>
      </c>
      <c r="C5224" s="1">
        <v>3.87083293572323</v>
      </c>
      <c r="D5224" s="1">
        <v>2.12617417535983</v>
      </c>
      <c r="E5224" s="1">
        <v>6.68282112016723</v>
      </c>
      <c r="F5224" s="1">
        <v>168.955663606955</v>
      </c>
    </row>
    <row r="5225" spans="1:6">
      <c r="A5225" t="s">
        <v>5229</v>
      </c>
      <c r="B5225" s="1">
        <v>14.1942702330955</v>
      </c>
      <c r="C5225" s="1">
        <v>4.03633324174536</v>
      </c>
      <c r="D5225" s="1">
        <v>2.22761835479142</v>
      </c>
      <c r="E5225" s="1">
        <v>6.82473134217988</v>
      </c>
      <c r="F5225" s="1">
        <v>179.908424492099</v>
      </c>
    </row>
    <row r="5226" spans="1:6">
      <c r="A5226" t="s">
        <v>5230</v>
      </c>
      <c r="B5226" s="1">
        <v>14.1018723961707</v>
      </c>
      <c r="C5226" s="1">
        <v>3.9956780629233</v>
      </c>
      <c r="D5226" s="1">
        <v>2.20203822198988</v>
      </c>
      <c r="E5226" s="1">
        <v>6.79963085767229</v>
      </c>
      <c r="F5226" s="1">
        <v>177.890580419799</v>
      </c>
    </row>
    <row r="5227" spans="1:6">
      <c r="A5227" t="s">
        <v>5231</v>
      </c>
      <c r="B5227" s="1">
        <v>13.976449203062</v>
      </c>
      <c r="C5227" s="1">
        <v>3.9408532711565</v>
      </c>
      <c r="D5227" s="1">
        <v>2.16777011733705</v>
      </c>
      <c r="E5227" s="1">
        <v>6.73764001593029</v>
      </c>
      <c r="F5227" s="1">
        <v>172.943889375901</v>
      </c>
    </row>
    <row r="5228" spans="1:6">
      <c r="A5228" t="s">
        <v>5232</v>
      </c>
      <c r="B5228" s="1">
        <v>13.9708548424324</v>
      </c>
      <c r="C5228" s="1">
        <v>3.93842981765733</v>
      </c>
      <c r="D5228" s="1">
        <v>2.16626906004973</v>
      </c>
      <c r="E5228" s="1">
        <v>6.73758563276307</v>
      </c>
      <c r="F5228" s="1">
        <v>172.939629610308</v>
      </c>
    </row>
    <row r="5229" spans="1:6">
      <c r="A5229" t="s">
        <v>5233</v>
      </c>
      <c r="B5229" s="1">
        <v>14.1986023153242</v>
      </c>
      <c r="C5229" s="1">
        <v>4.03704955898049</v>
      </c>
      <c r="D5229" s="1">
        <v>2.22732844508264</v>
      </c>
      <c r="E5229" s="1">
        <v>6.8032161674524</v>
      </c>
      <c r="F5229" s="1">
        <v>178.080304468876</v>
      </c>
    </row>
    <row r="5230" spans="1:6">
      <c r="A5230" t="s">
        <v>5234</v>
      </c>
      <c r="B5230" s="1">
        <v>14.0265285998609</v>
      </c>
      <c r="C5230" s="1">
        <v>3.96134261923231</v>
      </c>
      <c r="D5230" s="1">
        <v>2.17971529998968</v>
      </c>
      <c r="E5230" s="1">
        <v>6.76735842718575</v>
      </c>
      <c r="F5230" s="1">
        <v>175.217467827576</v>
      </c>
    </row>
    <row r="5231" spans="1:6">
      <c r="A5231" t="s">
        <v>5235</v>
      </c>
      <c r="B5231" s="1">
        <v>13.9954892035774</v>
      </c>
      <c r="C5231" s="1">
        <v>3.94785380846826</v>
      </c>
      <c r="D5231" s="1">
        <v>2.17133736313626</v>
      </c>
      <c r="E5231" s="1">
        <v>6.7613822476762</v>
      </c>
      <c r="F5231" s="1">
        <v>174.745393491185</v>
      </c>
    </row>
    <row r="5232" spans="1:6">
      <c r="A5232" t="s">
        <v>5236</v>
      </c>
      <c r="B5232" s="1">
        <v>14.0416881220398</v>
      </c>
      <c r="C5232" s="1">
        <v>3.96788597633052</v>
      </c>
      <c r="D5232" s="1">
        <v>2.18375174132848</v>
      </c>
      <c r="E5232" s="1">
        <v>6.79430661295997</v>
      </c>
      <c r="F5232" s="1">
        <v>177.34157928952</v>
      </c>
    </row>
    <row r="5233" spans="1:6">
      <c r="A5233" t="s">
        <v>5237</v>
      </c>
      <c r="B5233" s="1">
        <v>13.7784799579106</v>
      </c>
      <c r="C5233" s="1">
        <v>3.85338161306155</v>
      </c>
      <c r="D5233" s="1">
        <v>2.11255814620249</v>
      </c>
      <c r="E5233" s="1">
        <v>6.7325870238447</v>
      </c>
      <c r="F5233" s="1">
        <v>172.427635400954</v>
      </c>
    </row>
    <row r="5234" spans="1:6">
      <c r="A5234" t="s">
        <v>5238</v>
      </c>
      <c r="B5234" s="1">
        <v>13.8799913524924</v>
      </c>
      <c r="C5234" s="1">
        <v>3.89669887021513</v>
      </c>
      <c r="D5234" s="1">
        <v>2.13896633196706</v>
      </c>
      <c r="E5234" s="1">
        <v>6.76953176424632</v>
      </c>
      <c r="F5234" s="1">
        <v>175.315143941878</v>
      </c>
    </row>
    <row r="5235" spans="1:6">
      <c r="A5235" t="s">
        <v>5239</v>
      </c>
      <c r="B5235" s="1">
        <v>14.3068811362115</v>
      </c>
      <c r="C5235" s="1">
        <v>4.08019485828624</v>
      </c>
      <c r="D5235" s="1">
        <v>2.25164610236256</v>
      </c>
      <c r="E5235" s="1">
        <v>6.91551674454403</v>
      </c>
      <c r="F5235" s="1">
        <v>186.849503278868</v>
      </c>
    </row>
    <row r="5236" spans="1:6">
      <c r="A5236" t="s">
        <v>5240</v>
      </c>
      <c r="B5236" s="1">
        <v>14.2136704050621</v>
      </c>
      <c r="C5236" s="1">
        <v>4.03893329570772</v>
      </c>
      <c r="D5236" s="1">
        <v>2.22557440742317</v>
      </c>
      <c r="E5236" s="1">
        <v>6.90101036629384</v>
      </c>
      <c r="F5236" s="1">
        <v>185.654955536911</v>
      </c>
    </row>
    <row r="5237" spans="1:6">
      <c r="A5237" t="s">
        <v>5241</v>
      </c>
      <c r="B5237" s="1">
        <v>14.3131066360417</v>
      </c>
      <c r="C5237" s="1">
        <v>4.08266203985021</v>
      </c>
      <c r="D5237" s="1">
        <v>2.25302263271671</v>
      </c>
      <c r="E5237" s="1">
        <v>6.95528609359409</v>
      </c>
      <c r="F5237" s="1">
        <v>190.105575237955</v>
      </c>
    </row>
    <row r="5238" spans="1:6">
      <c r="A5238" t="s">
        <v>5242</v>
      </c>
      <c r="B5238" s="1">
        <v>14.0216557010148</v>
      </c>
      <c r="C5238" s="1">
        <v>3.9536011935842</v>
      </c>
      <c r="D5238" s="1">
        <v>2.17145313172355</v>
      </c>
      <c r="E5238" s="1">
        <v>6.9048682551194</v>
      </c>
      <c r="F5238" s="1">
        <v>185.90677937012</v>
      </c>
    </row>
    <row r="5239" spans="1:6">
      <c r="A5239" t="s">
        <v>5243</v>
      </c>
      <c r="B5239" s="1">
        <v>14.0000008211144</v>
      </c>
      <c r="C5239" s="1">
        <v>3.94421125935625</v>
      </c>
      <c r="D5239" s="1">
        <v>2.16564444664246</v>
      </c>
      <c r="E5239" s="1">
        <v>6.92209047568359</v>
      </c>
      <c r="F5239" s="1">
        <v>187.320099918367</v>
      </c>
    </row>
    <row r="5240" spans="1:6">
      <c r="A5240" t="s">
        <v>5244</v>
      </c>
      <c r="B5240" s="1">
        <v>13.8390255133506</v>
      </c>
      <c r="C5240" s="1">
        <v>3.87451752140378</v>
      </c>
      <c r="D5240" s="1">
        <v>2.12259815730244</v>
      </c>
      <c r="E5240" s="1">
        <v>6.87536671332345</v>
      </c>
      <c r="F5240" s="1">
        <v>183.466691600109</v>
      </c>
    </row>
    <row r="5241" spans="1:6">
      <c r="A5241" t="s">
        <v>5245</v>
      </c>
      <c r="B5241" s="1">
        <v>13.7234384405172</v>
      </c>
      <c r="C5241" s="1">
        <v>3.82505657259646</v>
      </c>
      <c r="D5241" s="1">
        <v>2.09240816986431</v>
      </c>
      <c r="E5241" s="1">
        <v>6.88547203428527</v>
      </c>
      <c r="F5241" s="1">
        <v>184.288771594185</v>
      </c>
    </row>
    <row r="5242" spans="1:6">
      <c r="A5242" t="s">
        <v>5246</v>
      </c>
      <c r="B5242" s="1">
        <v>13.8331612948295</v>
      </c>
      <c r="C5242" s="1">
        <v>3.87161270479849</v>
      </c>
      <c r="D5242" s="1">
        <v>2.12058373687987</v>
      </c>
      <c r="E5242" s="1">
        <v>6.91312653802395</v>
      </c>
      <c r="F5242" s="1">
        <v>186.545102210184</v>
      </c>
    </row>
    <row r="5243" spans="1:6">
      <c r="A5243" t="s">
        <v>5247</v>
      </c>
      <c r="B5243" s="1">
        <v>13.5480261822159</v>
      </c>
      <c r="C5243" s="1">
        <v>3.74966835700195</v>
      </c>
      <c r="D5243" s="1">
        <v>2.04620278544389</v>
      </c>
      <c r="E5243" s="1">
        <v>6.83798757079345</v>
      </c>
      <c r="F5243" s="1">
        <v>180.365466566477</v>
      </c>
    </row>
    <row r="5244" spans="1:6">
      <c r="A5244" t="s">
        <v>5248</v>
      </c>
      <c r="B5244" s="1">
        <v>13.3377854636892</v>
      </c>
      <c r="C5244" s="1">
        <v>3.66164661047354</v>
      </c>
      <c r="D5244" s="1">
        <v>1.99366745890362</v>
      </c>
      <c r="E5244" s="1">
        <v>6.74932112232267</v>
      </c>
      <c r="F5244" s="1">
        <v>173.233553135026</v>
      </c>
    </row>
    <row r="5245" spans="1:6">
      <c r="A5245" t="s">
        <v>5249</v>
      </c>
      <c r="B5245" s="1">
        <v>13.1935040250892</v>
      </c>
      <c r="C5245" s="1">
        <v>3.60219229365638</v>
      </c>
      <c r="D5245" s="1">
        <v>1.95875075648167</v>
      </c>
      <c r="E5245" s="1">
        <v>6.71628799070446</v>
      </c>
      <c r="F5245" s="1">
        <v>170.646334190945</v>
      </c>
    </row>
    <row r="5246" spans="1:6">
      <c r="A5246" t="s">
        <v>5250</v>
      </c>
      <c r="B5246" s="1">
        <v>13.2506207060849</v>
      </c>
      <c r="C5246" s="1">
        <v>3.62547108230804</v>
      </c>
      <c r="D5246" s="1">
        <v>1.97227090913395</v>
      </c>
      <c r="E5246" s="1">
        <v>6.70699775404151</v>
      </c>
      <c r="F5246" s="1">
        <v>169.925862323122</v>
      </c>
    </row>
    <row r="5247" spans="1:6">
      <c r="A5247" t="s">
        <v>5251</v>
      </c>
      <c r="B5247" s="1">
        <v>13.2852696219789</v>
      </c>
      <c r="C5247" s="1">
        <v>3.63965365651303</v>
      </c>
      <c r="D5247" s="1">
        <v>1.98054339971462</v>
      </c>
      <c r="E5247" s="1">
        <v>6.71987396369393</v>
      </c>
      <c r="F5247" s="1">
        <v>170.92166545726</v>
      </c>
    </row>
    <row r="5248" spans="1:6">
      <c r="A5248" t="s">
        <v>5252</v>
      </c>
      <c r="B5248" s="1">
        <v>13.4500339846614</v>
      </c>
      <c r="C5248" s="1">
        <v>3.70727127839924</v>
      </c>
      <c r="D5248" s="1">
        <v>2.02008637712281</v>
      </c>
      <c r="E5248" s="1">
        <v>6.84456196514238</v>
      </c>
      <c r="F5248" s="1">
        <v>180.60157433934</v>
      </c>
    </row>
    <row r="5249" spans="1:6">
      <c r="A5249" t="s">
        <v>5253</v>
      </c>
      <c r="B5249" s="1">
        <v>13.2360934329644</v>
      </c>
      <c r="C5249" s="1">
        <v>3.61839670017244</v>
      </c>
      <c r="D5249" s="1">
        <v>1.96748328797362</v>
      </c>
      <c r="E5249" s="1">
        <v>6.78653711535101</v>
      </c>
      <c r="F5249" s="1">
        <v>175.932805655768</v>
      </c>
    </row>
    <row r="5250" spans="1:6">
      <c r="A5250" t="s">
        <v>5254</v>
      </c>
      <c r="B5250" s="1">
        <v>13.1006545842722</v>
      </c>
      <c r="C5250" s="1">
        <v>3.56304248976626</v>
      </c>
      <c r="D5250" s="1">
        <v>1.93525849874573</v>
      </c>
      <c r="E5250" s="1">
        <v>6.73850948339639</v>
      </c>
      <c r="F5250" s="1">
        <v>172.134509300653</v>
      </c>
    </row>
    <row r="5251" spans="1:6">
      <c r="A5251" t="s">
        <v>5255</v>
      </c>
      <c r="B5251" s="1">
        <v>13.3755019727183</v>
      </c>
      <c r="C5251" s="1">
        <v>3.67421202068378</v>
      </c>
      <c r="D5251" s="1">
        <v>1.99930044985428</v>
      </c>
      <c r="E5251" s="1">
        <v>6.85053814465193</v>
      </c>
      <c r="F5251" s="1">
        <v>180.868074062757</v>
      </c>
    </row>
    <row r="5252" spans="1:6">
      <c r="A5252" t="s">
        <v>5256</v>
      </c>
      <c r="B5252" s="1">
        <v>13.4402892878039</v>
      </c>
      <c r="C5252" s="1">
        <v>3.70095549442632</v>
      </c>
      <c r="D5252" s="1">
        <v>2.01501688962591</v>
      </c>
      <c r="E5252" s="1">
        <v>6.89383908352425</v>
      </c>
      <c r="F5252" s="1">
        <v>184.354148325446</v>
      </c>
    </row>
    <row r="5253" spans="1:6">
      <c r="A5253" t="s">
        <v>5257</v>
      </c>
      <c r="B5253" s="1">
        <v>13.4254910469341</v>
      </c>
      <c r="C5253" s="1">
        <v>3.69481750179492</v>
      </c>
      <c r="D5253" s="1">
        <v>2.01139244759365</v>
      </c>
      <c r="E5253" s="1">
        <v>6.89123134433531</v>
      </c>
      <c r="F5253" s="1">
        <v>184.141566960379</v>
      </c>
    </row>
    <row r="5254" spans="1:6">
      <c r="A5254" t="s">
        <v>5258</v>
      </c>
      <c r="B5254" s="1">
        <v>13.3411240155504</v>
      </c>
      <c r="C5254" s="1">
        <v>3.6598624400422</v>
      </c>
      <c r="D5254" s="1">
        <v>1.99077450265459</v>
      </c>
      <c r="E5254" s="1">
        <v>6.86297928896662</v>
      </c>
      <c r="F5254" s="1">
        <v>181.840219066026</v>
      </c>
    </row>
    <row r="5255" spans="1:6">
      <c r="A5255" t="s">
        <v>5259</v>
      </c>
      <c r="B5255" s="1">
        <v>13.6277923743143</v>
      </c>
      <c r="C5255" s="1">
        <v>3.77788416006196</v>
      </c>
      <c r="D5255" s="1">
        <v>2.05994557767961</v>
      </c>
      <c r="E5255" s="1">
        <v>6.94637653910166</v>
      </c>
      <c r="F5255" s="1">
        <v>188.577637721826</v>
      </c>
    </row>
    <row r="5256" spans="1:6">
      <c r="A5256" t="s">
        <v>5260</v>
      </c>
      <c r="B5256" s="1">
        <v>13.6199422049161</v>
      </c>
      <c r="C5256" s="1">
        <v>3.77458425018324</v>
      </c>
      <c r="D5256" s="1">
        <v>2.0579716957973</v>
      </c>
      <c r="E5256" s="1">
        <v>6.93610806863819</v>
      </c>
      <c r="F5256" s="1">
        <v>187.728159024146</v>
      </c>
    </row>
    <row r="5257" spans="1:6">
      <c r="A5257" t="s">
        <v>5261</v>
      </c>
      <c r="B5257" s="1">
        <v>13.3989621583297</v>
      </c>
      <c r="C5257" s="1">
        <v>3.68174626131484</v>
      </c>
      <c r="D5257" s="1">
        <v>2.00247153096124</v>
      </c>
      <c r="E5257" s="1">
        <v>6.90492263828661</v>
      </c>
      <c r="F5257" s="1">
        <v>185.155923822761</v>
      </c>
    </row>
    <row r="5258" spans="1:6">
      <c r="A5258" t="s">
        <v>5262</v>
      </c>
      <c r="B5258" s="1">
        <v>13.5391835832849</v>
      </c>
      <c r="C5258" s="1">
        <v>3.73968443379839</v>
      </c>
      <c r="D5258" s="1">
        <v>2.03652716386317</v>
      </c>
      <c r="E5258" s="1">
        <v>6.94018282692325</v>
      </c>
      <c r="F5258" s="1">
        <v>188.037982657608</v>
      </c>
    </row>
    <row r="5259" spans="1:6">
      <c r="A5259" t="s">
        <v>5263</v>
      </c>
      <c r="B5259" s="1">
        <v>13.6304986861403</v>
      </c>
      <c r="C5259" s="1">
        <v>3.77780573882941</v>
      </c>
      <c r="D5259" s="1">
        <v>2.05916427581684</v>
      </c>
      <c r="E5259" s="1">
        <v>6.95572115893182</v>
      </c>
      <c r="F5259" s="1">
        <v>189.320943136247</v>
      </c>
    </row>
    <row r="5260" spans="1:6">
      <c r="A5260" t="s">
        <v>5264</v>
      </c>
      <c r="B5260" s="1">
        <v>13.5695015268081</v>
      </c>
      <c r="C5260" s="1">
        <v>3.75217066730737</v>
      </c>
      <c r="D5260" s="1">
        <v>2.04384041018229</v>
      </c>
      <c r="E5260" s="1">
        <v>6.95077693318066</v>
      </c>
      <c r="F5260" s="1">
        <v>188.910887121826</v>
      </c>
    </row>
    <row r="5261" spans="1:6">
      <c r="A5261" t="s">
        <v>5265</v>
      </c>
      <c r="B5261" s="1">
        <v>13.4818862661463</v>
      </c>
      <c r="C5261" s="1">
        <v>3.71551441560582</v>
      </c>
      <c r="D5261" s="1">
        <v>2.02202736123125</v>
      </c>
      <c r="E5261" s="1">
        <v>6.93127260922146</v>
      </c>
      <c r="F5261" s="1">
        <v>187.295571060718</v>
      </c>
    </row>
    <row r="5262" spans="1:6">
      <c r="A5262" t="s">
        <v>5266</v>
      </c>
      <c r="B5262" s="1">
        <v>13.3976998799287</v>
      </c>
      <c r="C5262" s="1">
        <v>3.6805216243013</v>
      </c>
      <c r="D5262" s="1">
        <v>2.00134039781755</v>
      </c>
      <c r="E5262" s="1">
        <v>6.90796477960392</v>
      </c>
      <c r="F5262" s="1">
        <v>185.376118575762</v>
      </c>
    </row>
    <row r="5263" spans="1:6">
      <c r="A5263" t="s">
        <v>5267</v>
      </c>
      <c r="B5263" s="1">
        <v>13.4052790906008</v>
      </c>
      <c r="C5263" s="1">
        <v>3.68365219226018</v>
      </c>
      <c r="D5263" s="1">
        <v>2.00317941745944</v>
      </c>
      <c r="E5263" s="1">
        <v>6.87792006934517</v>
      </c>
      <c r="F5263" s="1">
        <v>182.918565226296</v>
      </c>
    </row>
    <row r="5264" spans="1:6">
      <c r="A5264" t="s">
        <v>5268</v>
      </c>
      <c r="B5264" s="1">
        <v>13.5012864381129</v>
      </c>
      <c r="C5264" s="1">
        <v>3.72333013118614</v>
      </c>
      <c r="D5264" s="1">
        <v>2.02650098158022</v>
      </c>
      <c r="E5264" s="1">
        <v>6.90975809770334</v>
      </c>
      <c r="F5264" s="1">
        <v>185.500053665358</v>
      </c>
    </row>
    <row r="5265" spans="1:6">
      <c r="A5265" t="s">
        <v>5269</v>
      </c>
      <c r="B5265" s="1">
        <v>13.4152044236013</v>
      </c>
      <c r="C5265" s="1">
        <v>3.68750115608379</v>
      </c>
      <c r="D5265" s="1">
        <v>2.00529303442264</v>
      </c>
      <c r="E5265" s="1">
        <v>6.8822123602991</v>
      </c>
      <c r="F5265" s="1">
        <v>183.246010216675</v>
      </c>
    </row>
    <row r="5266" spans="1:6">
      <c r="A5266" t="s">
        <v>5270</v>
      </c>
      <c r="B5266" s="1">
        <v>13.4836904710225</v>
      </c>
      <c r="C5266" s="1">
        <v>3.71582344358237</v>
      </c>
      <c r="D5266" s="1">
        <v>2.02194934160882</v>
      </c>
      <c r="E5266" s="1">
        <v>6.89019872736757</v>
      </c>
      <c r="F5266" s="1">
        <v>183.894296258674</v>
      </c>
    </row>
    <row r="5267" spans="1:6">
      <c r="A5267" t="s">
        <v>5271</v>
      </c>
      <c r="B5267" s="1">
        <v>13.8455230817647</v>
      </c>
      <c r="C5267" s="1">
        <v>3.86621872334453</v>
      </c>
      <c r="D5267" s="1">
        <v>2.11084361510288</v>
      </c>
      <c r="E5267" s="1">
        <v>6.98457010272118</v>
      </c>
      <c r="F5267" s="1">
        <v>191.572564791568</v>
      </c>
    </row>
    <row r="5268" spans="1:6">
      <c r="A5268" t="s">
        <v>5272</v>
      </c>
      <c r="B5268" s="1">
        <v>14.1670209925654</v>
      </c>
      <c r="C5268" s="1">
        <v>4.0033411659096</v>
      </c>
      <c r="D5268" s="1">
        <v>2.19395685702281</v>
      </c>
      <c r="E5268" s="1">
        <v>7.03808579209912</v>
      </c>
      <c r="F5268" s="1">
        <v>196.044383908876</v>
      </c>
    </row>
    <row r="5269" spans="1:6">
      <c r="A5269" t="s">
        <v>5273</v>
      </c>
      <c r="B5269" s="1">
        <v>14.1988721732156</v>
      </c>
      <c r="C5269" s="1">
        <v>4.01723433672138</v>
      </c>
      <c r="D5269" s="1">
        <v>2.20256470557</v>
      </c>
      <c r="E5269" s="1">
        <v>7.04922306681934</v>
      </c>
      <c r="F5269" s="1">
        <v>196.989177274539</v>
      </c>
    </row>
    <row r="5270" spans="1:6">
      <c r="A5270" t="s">
        <v>5274</v>
      </c>
      <c r="B5270" s="1">
        <v>14.2247688127616</v>
      </c>
      <c r="C5270" s="1">
        <v>4.02855553452614</v>
      </c>
      <c r="D5270" s="1">
        <v>2.20959472574393</v>
      </c>
      <c r="E5270" s="1">
        <v>7.07541055146189</v>
      </c>
      <c r="F5270" s="1">
        <v>199.217724459595</v>
      </c>
    </row>
    <row r="5271" spans="1:6">
      <c r="A5271" t="s">
        <v>5275</v>
      </c>
      <c r="B5271" s="1">
        <v>14.0863526935173</v>
      </c>
      <c r="C5271" s="1">
        <v>3.96793419014644</v>
      </c>
      <c r="D5271" s="1">
        <v>2.17188283995189</v>
      </c>
      <c r="E5271" s="1">
        <v>7.0494405994882</v>
      </c>
      <c r="F5271" s="1">
        <v>196.991329691057</v>
      </c>
    </row>
    <row r="5272" spans="1:6">
      <c r="A5272" t="s">
        <v>5276</v>
      </c>
      <c r="B5272" s="1">
        <v>14.107196898909</v>
      </c>
      <c r="C5272" s="1">
        <v>3.97697350771437</v>
      </c>
      <c r="D5272" s="1">
        <v>2.17745029814673</v>
      </c>
      <c r="E5272" s="1">
        <v>7.05650311592336</v>
      </c>
      <c r="F5272" s="1">
        <v>197.592335670346</v>
      </c>
    </row>
    <row r="5273" spans="1:6">
      <c r="A5273" t="s">
        <v>5277</v>
      </c>
      <c r="B5273" s="1">
        <v>13.9897141977816</v>
      </c>
      <c r="C5273" s="1">
        <v>3.92595057174202</v>
      </c>
      <c r="D5273" s="1">
        <v>2.14597810251634</v>
      </c>
      <c r="E5273" s="1">
        <v>7.02482890027619</v>
      </c>
      <c r="F5273" s="1">
        <v>194.89152804763</v>
      </c>
    </row>
    <row r="5274" spans="1:6">
      <c r="A5274" t="s">
        <v>5278</v>
      </c>
      <c r="B5274" s="1">
        <v>14.0328444222742</v>
      </c>
      <c r="C5274" s="1">
        <v>3.94452479777245</v>
      </c>
      <c r="D5274" s="1">
        <v>2.15733811107861</v>
      </c>
      <c r="E5274" s="1">
        <v>7.04150861558695</v>
      </c>
      <c r="F5274" s="1">
        <v>196.300954030578</v>
      </c>
    </row>
    <row r="5275" spans="1:6">
      <c r="A5275" t="s">
        <v>5279</v>
      </c>
      <c r="B5275" s="1">
        <v>14.0554928325421</v>
      </c>
      <c r="C5275" s="1">
        <v>3.9543084159806</v>
      </c>
      <c r="D5275" s="1">
        <v>2.16334011282202</v>
      </c>
      <c r="E5275" s="1">
        <v>7.03623809083249</v>
      </c>
      <c r="F5275" s="1">
        <v>195.85348794338</v>
      </c>
    </row>
    <row r="5276" spans="1:6">
      <c r="A5276" t="s">
        <v>5280</v>
      </c>
      <c r="B5276" s="1">
        <v>14.1690961561677</v>
      </c>
      <c r="C5276" s="1">
        <v>4.00346164470938</v>
      </c>
      <c r="D5276" s="1">
        <v>2.19354288364452</v>
      </c>
      <c r="E5276" s="1">
        <v>7.07258527960409</v>
      </c>
      <c r="F5276" s="1">
        <v>198.9347312077</v>
      </c>
    </row>
    <row r="5277" spans="1:6">
      <c r="A5277" t="s">
        <v>5281</v>
      </c>
      <c r="B5277" s="1">
        <v>14.1994140906677</v>
      </c>
      <c r="C5277" s="1">
        <v>4.01668460745328</v>
      </c>
      <c r="D5277" s="1">
        <v>2.2017325118375</v>
      </c>
      <c r="E5277" s="1">
        <v>7.08616780722096</v>
      </c>
      <c r="F5277" s="1">
        <v>200.097991210977</v>
      </c>
    </row>
    <row r="5278" spans="1:6">
      <c r="A5278" t="s">
        <v>5282</v>
      </c>
      <c r="B5278" s="1">
        <v>14.2743062830852</v>
      </c>
      <c r="C5278" s="1">
        <v>4.04941807437055</v>
      </c>
      <c r="D5278" s="1">
        <v>2.22204914513863</v>
      </c>
      <c r="E5278" s="1">
        <v>7.09208960356329</v>
      </c>
      <c r="F5278" s="1">
        <v>200.607100903771</v>
      </c>
    </row>
    <row r="5279" spans="1:6">
      <c r="A5279" t="s">
        <v>5283</v>
      </c>
      <c r="B5279" s="1">
        <v>14.2542749628949</v>
      </c>
      <c r="C5279" s="1">
        <v>4.04061695998348</v>
      </c>
      <c r="D5279" s="1">
        <v>2.21655805967661</v>
      </c>
      <c r="E5279" s="1">
        <v>7.08366817115709</v>
      </c>
      <c r="F5279" s="1">
        <v>199.88188299509</v>
      </c>
    </row>
    <row r="5280" spans="1:6">
      <c r="A5280" t="s">
        <v>5284</v>
      </c>
      <c r="B5280" s="1">
        <v>14.342161191306</v>
      </c>
      <c r="C5280" s="1">
        <v>4.0791770627875</v>
      </c>
      <c r="D5280" s="1">
        <v>2.24058215949998</v>
      </c>
      <c r="E5280" s="1">
        <v>7.12273186545206</v>
      </c>
      <c r="F5280" s="1">
        <v>203.237883459763</v>
      </c>
    </row>
    <row r="5281" spans="1:6">
      <c r="A5281" t="s">
        <v>5285</v>
      </c>
      <c r="B5281" s="1">
        <v>14.4704713233604</v>
      </c>
      <c r="C5281" s="1">
        <v>4.1358181351025</v>
      </c>
      <c r="D5281" s="1">
        <v>2.27608617351342</v>
      </c>
      <c r="E5281" s="1">
        <v>7.13490175714003</v>
      </c>
      <c r="F5281" s="1">
        <v>204.294878962422</v>
      </c>
    </row>
    <row r="5282" spans="1:6">
      <c r="A5282" t="s">
        <v>5286</v>
      </c>
      <c r="B5282" s="1">
        <v>14.1863297411143</v>
      </c>
      <c r="C5282" s="1">
        <v>4.00927481070174</v>
      </c>
      <c r="D5282" s="1">
        <v>2.19606855723181</v>
      </c>
      <c r="E5282" s="1">
        <v>7.06432699669954</v>
      </c>
      <c r="F5282" s="1">
        <v>198.144316171568</v>
      </c>
    </row>
    <row r="5283" spans="1:6">
      <c r="A5283" t="s">
        <v>5287</v>
      </c>
      <c r="B5283" s="1">
        <v>14.1199188663186</v>
      </c>
      <c r="C5283" s="1">
        <v>3.9802909150126</v>
      </c>
      <c r="D5283" s="1">
        <v>2.17811565023069</v>
      </c>
      <c r="E5283" s="1">
        <v>7.03042506082459</v>
      </c>
      <c r="F5283" s="1">
        <v>195.248809212625</v>
      </c>
    </row>
    <row r="5284" spans="1:6">
      <c r="A5284" t="s">
        <v>5288</v>
      </c>
      <c r="B5284" s="1">
        <v>14.2089781513822</v>
      </c>
      <c r="C5284" s="1">
        <v>4.01897651217927</v>
      </c>
      <c r="D5284" s="1">
        <v>2.20196465023705</v>
      </c>
      <c r="E5284" s="1">
        <v>7.05704694759552</v>
      </c>
      <c r="F5284" s="1">
        <v>197.500610852123</v>
      </c>
    </row>
    <row r="5285" spans="1:6">
      <c r="A5285" t="s">
        <v>5289</v>
      </c>
      <c r="B5285" s="1">
        <v>14.2908195070829</v>
      </c>
      <c r="C5285" s="1">
        <v>4.05474960578804</v>
      </c>
      <c r="D5285" s="1">
        <v>2.22415550857215</v>
      </c>
      <c r="E5285" s="1">
        <v>7.06041538791613</v>
      </c>
      <c r="F5285" s="1">
        <v>197.787678669926</v>
      </c>
    </row>
    <row r="5286" spans="1:6">
      <c r="A5286" t="s">
        <v>5290</v>
      </c>
      <c r="B5286" s="1">
        <v>14.579292070723</v>
      </c>
      <c r="C5286" s="1">
        <v>4.1815639097043</v>
      </c>
      <c r="D5286" s="1">
        <v>2.30326922861849</v>
      </c>
      <c r="E5286" s="1">
        <v>7.13354350437834</v>
      </c>
      <c r="F5286" s="1">
        <v>204.025805985839</v>
      </c>
    </row>
    <row r="5287" spans="1:6">
      <c r="A5287" t="s">
        <v>5291</v>
      </c>
      <c r="B5287" s="1">
        <v>14.6536434374999</v>
      </c>
      <c r="C5287" s="1">
        <v>4.21489595209488</v>
      </c>
      <c r="D5287" s="1">
        <v>2.32446704888748</v>
      </c>
      <c r="E5287" s="1">
        <v>7.16108857857323</v>
      </c>
      <c r="F5287" s="1">
        <v>206.423688558044</v>
      </c>
    </row>
    <row r="5288" spans="1:6">
      <c r="A5288" t="s">
        <v>5292</v>
      </c>
      <c r="B5288" s="1">
        <v>14.6715995850647</v>
      </c>
      <c r="C5288" s="1">
        <v>4.22298661556917</v>
      </c>
      <c r="D5288" s="1">
        <v>2.32963835625402</v>
      </c>
      <c r="E5288" s="1">
        <v>7.15136393978192</v>
      </c>
      <c r="F5288" s="1">
        <v>205.570616574655</v>
      </c>
    </row>
    <row r="5289" spans="1:6">
      <c r="A5289" t="s">
        <v>5293</v>
      </c>
      <c r="B5289" s="1">
        <v>14.7298893317362</v>
      </c>
      <c r="C5289" s="1">
        <v>4.24928289675022</v>
      </c>
      <c r="D5289" s="1">
        <v>2.34646668919697</v>
      </c>
      <c r="E5289" s="1">
        <v>7.16972754364829</v>
      </c>
      <c r="F5289" s="1">
        <v>207.177141150142</v>
      </c>
    </row>
    <row r="5290" spans="1:6">
      <c r="A5290" t="s">
        <v>5294</v>
      </c>
      <c r="B5290" s="1">
        <v>14.7274539876595</v>
      </c>
      <c r="C5290" s="1">
        <v>4.24817989116078</v>
      </c>
      <c r="D5290" s="1">
        <v>2.34575803731678</v>
      </c>
      <c r="E5290" s="1">
        <v>7.17798582655285</v>
      </c>
      <c r="F5290" s="1">
        <v>207.903311021036</v>
      </c>
    </row>
    <row r="5291" spans="1:6">
      <c r="A5291" t="s">
        <v>5295</v>
      </c>
      <c r="B5291" s="1">
        <v>14.6272951940617</v>
      </c>
      <c r="C5291" s="1">
        <v>4.20282390148028</v>
      </c>
      <c r="D5291" s="1">
        <v>2.31662283453069</v>
      </c>
      <c r="E5291" s="1">
        <v>7.15875275522037</v>
      </c>
      <c r="F5291" s="1">
        <v>206.208211205332</v>
      </c>
    </row>
    <row r="5292" spans="1:6">
      <c r="A5292" t="s">
        <v>5296</v>
      </c>
      <c r="B5292" s="1">
        <v>14.8463796123541</v>
      </c>
      <c r="C5292" s="1">
        <v>4.30135493585964</v>
      </c>
      <c r="D5292" s="1">
        <v>2.37947956437046</v>
      </c>
      <c r="E5292" s="1">
        <v>7.19971787073983</v>
      </c>
      <c r="F5292" s="1">
        <v>209.799256893131</v>
      </c>
    </row>
    <row r="5293" spans="1:6">
      <c r="A5293" t="s">
        <v>5297</v>
      </c>
      <c r="B5293" s="1">
        <v>14.7518162802206</v>
      </c>
      <c r="C5293" s="1">
        <v>4.25819843047935</v>
      </c>
      <c r="D5293" s="1">
        <v>2.35154800958388</v>
      </c>
      <c r="E5293" s="1">
        <v>7.16087170911372</v>
      </c>
      <c r="F5293" s="1">
        <v>206.355209904377</v>
      </c>
    </row>
    <row r="5294" spans="1:6">
      <c r="A5294" t="s">
        <v>5298</v>
      </c>
      <c r="B5294" s="1">
        <v>14.6390258417963</v>
      </c>
      <c r="C5294" s="1">
        <v>4.20705346666262</v>
      </c>
      <c r="D5294" s="1">
        <v>2.31865976247242</v>
      </c>
      <c r="E5294" s="1">
        <v>7.1432144232118</v>
      </c>
      <c r="F5294" s="1">
        <v>204.806724016032</v>
      </c>
    </row>
    <row r="5295" spans="1:6">
      <c r="A5295" t="s">
        <v>5299</v>
      </c>
      <c r="B5295" s="1">
        <v>14.8916764238667</v>
      </c>
      <c r="C5295" s="1">
        <v>4.32073548993153</v>
      </c>
      <c r="D5295" s="1">
        <v>2.39119421910094</v>
      </c>
      <c r="E5295" s="1">
        <v>7.20618283554497</v>
      </c>
      <c r="F5295" s="1">
        <v>210.301546407433</v>
      </c>
    </row>
    <row r="5296" spans="1:6">
      <c r="A5296" t="s">
        <v>5300</v>
      </c>
      <c r="B5296" s="1">
        <v>14.9713511925473</v>
      </c>
      <c r="C5296" s="1">
        <v>4.35719398098961</v>
      </c>
      <c r="D5296" s="1">
        <v>2.41484452469231</v>
      </c>
      <c r="E5296" s="1">
        <v>7.26040417967801</v>
      </c>
      <c r="F5296" s="1">
        <v>215.115761196277</v>
      </c>
    </row>
    <row r="5297" spans="1:6">
      <c r="A5297" t="s">
        <v>5301</v>
      </c>
      <c r="B5297" s="1">
        <v>14.9395000118971</v>
      </c>
      <c r="C5297" s="1">
        <v>4.3425415892585</v>
      </c>
      <c r="D5297" s="1">
        <v>2.40528933035828</v>
      </c>
      <c r="E5297" s="1">
        <v>7.26170804927247</v>
      </c>
      <c r="F5297" s="1">
        <v>215.233258547037</v>
      </c>
    </row>
    <row r="5298" spans="1:6">
      <c r="A5298" t="s">
        <v>5302</v>
      </c>
      <c r="B5298" s="1">
        <v>14.9929168597225</v>
      </c>
      <c r="C5298" s="1">
        <v>4.36706237219915</v>
      </c>
      <c r="D5298" s="1">
        <v>2.42124578656082</v>
      </c>
      <c r="E5298" s="1">
        <v>7.27414985679652</v>
      </c>
      <c r="F5298" s="1">
        <v>216.354846474152</v>
      </c>
    </row>
    <row r="5299" spans="1:6">
      <c r="A5299" t="s">
        <v>5303</v>
      </c>
      <c r="B5299" s="1">
        <v>14.9256038779771</v>
      </c>
      <c r="C5299" s="1">
        <v>4.33605253670213</v>
      </c>
      <c r="D5299" s="1">
        <v>2.40099505778054</v>
      </c>
      <c r="E5299" s="1">
        <v>7.25768767415463</v>
      </c>
      <c r="F5299" s="1">
        <v>214.865758437555</v>
      </c>
    </row>
    <row r="5300" spans="1:6">
      <c r="A5300" t="s">
        <v>5304</v>
      </c>
      <c r="B5300" s="1">
        <v>14.7332289934553</v>
      </c>
      <c r="C5300" s="1">
        <v>4.24782869786709</v>
      </c>
      <c r="D5300" s="1">
        <v>2.34364218482692</v>
      </c>
      <c r="E5300" s="1">
        <v>7.23307597494262</v>
      </c>
      <c r="F5300" s="1">
        <v>212.649604589514</v>
      </c>
    </row>
    <row r="5301" spans="1:6">
      <c r="A5301" t="s">
        <v>5305</v>
      </c>
      <c r="B5301" s="1">
        <v>14.8007226113437</v>
      </c>
      <c r="C5301" s="1">
        <v>4.27837736494089</v>
      </c>
      <c r="D5301" s="1">
        <v>2.36323863683468</v>
      </c>
      <c r="E5301" s="1">
        <v>7.24823428799004</v>
      </c>
      <c r="F5301" s="1">
        <v>214.005242058207</v>
      </c>
    </row>
    <row r="5302" spans="1:6">
      <c r="A5302" t="s">
        <v>5306</v>
      </c>
      <c r="B5302" s="1">
        <v>15.1693215475566</v>
      </c>
      <c r="C5302" s="1">
        <v>4.44597179604963</v>
      </c>
      <c r="D5302" s="1">
        <v>2.47123565535097</v>
      </c>
      <c r="E5302" s="1">
        <v>7.33565125003357</v>
      </c>
      <c r="F5302" s="1">
        <v>221.855810481657</v>
      </c>
    </row>
    <row r="5303" spans="1:6">
      <c r="A5303" t="s">
        <v>5307</v>
      </c>
      <c r="B5303" s="1">
        <v>15.2441245182258</v>
      </c>
      <c r="C5303" s="1">
        <v>4.48080962551439</v>
      </c>
      <c r="D5303" s="1">
        <v>2.49421753451023</v>
      </c>
      <c r="E5303" s="1">
        <v>7.35205904950825</v>
      </c>
      <c r="F5303" s="1">
        <v>223.364448508585</v>
      </c>
    </row>
    <row r="5304" spans="1:6">
      <c r="A5304" t="s">
        <v>5308</v>
      </c>
      <c r="B5304" s="1">
        <v>15.2030683565008</v>
      </c>
      <c r="C5304" s="1">
        <v>4.46159479926028</v>
      </c>
      <c r="D5304" s="1">
        <v>2.48147996910379</v>
      </c>
      <c r="E5304" s="1">
        <v>7.33233719288018</v>
      </c>
      <c r="F5304" s="1">
        <v>221.543001044608</v>
      </c>
    </row>
    <row r="5305" spans="1:6">
      <c r="A5305" t="s">
        <v>5309</v>
      </c>
      <c r="B5305" s="1">
        <v>15.2590119718208</v>
      </c>
      <c r="C5305" s="1">
        <v>4.48770644462372</v>
      </c>
      <c r="D5305" s="1">
        <v>2.49874258522596</v>
      </c>
      <c r="E5305" s="1">
        <v>7.33815088609744</v>
      </c>
      <c r="F5305" s="1">
        <v>222.077046722317</v>
      </c>
    </row>
    <row r="5306" spans="1:6">
      <c r="A5306" t="s">
        <v>5310</v>
      </c>
      <c r="B5306" s="1">
        <v>15.2789540702627</v>
      </c>
      <c r="C5306" s="1">
        <v>4.4970485313242</v>
      </c>
      <c r="D5306" s="1">
        <v>2.50494127355753</v>
      </c>
      <c r="E5306" s="1">
        <v>7.35314604964321</v>
      </c>
      <c r="F5306" s="1">
        <v>223.456684572253</v>
      </c>
    </row>
    <row r="5307" spans="1:6">
      <c r="A5307" t="s">
        <v>5311</v>
      </c>
      <c r="B5307" s="1">
        <v>15.2608172775317</v>
      </c>
      <c r="C5307" s="1">
        <v>4.48854106968763</v>
      </c>
      <c r="D5307" s="1">
        <v>2.49928901994075</v>
      </c>
      <c r="E5307" s="1">
        <v>7.33429299727189</v>
      </c>
      <c r="F5307" s="1">
        <v>221.71502501949</v>
      </c>
    </row>
    <row r="5308" spans="1:6">
      <c r="A5308" t="s">
        <v>5312</v>
      </c>
      <c r="B5308" s="1">
        <v>15.5067907558797</v>
      </c>
      <c r="C5308" s="1">
        <v>4.60378321802019</v>
      </c>
      <c r="D5308" s="1">
        <v>2.57576339305119</v>
      </c>
      <c r="E5308" s="1">
        <v>7.40427020608236</v>
      </c>
      <c r="F5308" s="1">
        <v>228.14633897736</v>
      </c>
    </row>
    <row r="5309" spans="1:6">
      <c r="A5309" t="s">
        <v>5313</v>
      </c>
      <c r="B5309" s="1">
        <v>15.5850215001585</v>
      </c>
      <c r="C5309" s="1">
        <v>4.64101684741673</v>
      </c>
      <c r="D5309" s="1">
        <v>2.60085733545947</v>
      </c>
      <c r="E5309" s="1">
        <v>7.41942851912978</v>
      </c>
      <c r="F5309" s="1">
        <v>229.565809305454</v>
      </c>
    </row>
    <row r="5310" spans="1:6">
      <c r="A5310" t="s">
        <v>5314</v>
      </c>
      <c r="B5310" s="1">
        <v>15.5886310107457</v>
      </c>
      <c r="C5310" s="1">
        <v>4.64274340380151</v>
      </c>
      <c r="D5310" s="1">
        <v>2.60202677559125</v>
      </c>
      <c r="E5310" s="1">
        <v>7.43811842199945</v>
      </c>
      <c r="F5310" s="1">
        <v>231.323139827177</v>
      </c>
    </row>
    <row r="5311" spans="1:6">
      <c r="A5311" t="s">
        <v>5315</v>
      </c>
      <c r="B5311" s="1">
        <v>15.4262127794147</v>
      </c>
      <c r="C5311" s="1">
        <v>4.56503503888705</v>
      </c>
      <c r="D5311" s="1">
        <v>2.54938075812398</v>
      </c>
      <c r="E5311" s="1">
        <v>7.4108989835985</v>
      </c>
      <c r="F5311" s="1">
        <v>228.750952332225</v>
      </c>
    </row>
    <row r="5312" spans="1:6">
      <c r="A5312" t="s">
        <v>5316</v>
      </c>
      <c r="B5312" s="1">
        <v>15.3462670520081</v>
      </c>
      <c r="C5312" s="1">
        <v>4.52718804005691</v>
      </c>
      <c r="D5312" s="1">
        <v>2.52401293402377</v>
      </c>
      <c r="E5312" s="1">
        <v>7.42040675293031</v>
      </c>
      <c r="F5312" s="1">
        <v>229.642819321087</v>
      </c>
    </row>
    <row r="5313" spans="1:6">
      <c r="A5313" t="s">
        <v>5317</v>
      </c>
      <c r="B5313" s="1">
        <v>15.3969775880075</v>
      </c>
      <c r="C5313" s="1">
        <v>4.55106978397083</v>
      </c>
      <c r="D5313" s="1">
        <v>2.53993639785109</v>
      </c>
      <c r="E5313" s="1">
        <v>7.4267085682338</v>
      </c>
      <c r="F5313" s="1">
        <v>230.235469777168</v>
      </c>
    </row>
    <row r="5314" spans="1:6">
      <c r="A5314" t="s">
        <v>5318</v>
      </c>
      <c r="B5314" s="1">
        <v>15.4259418206887</v>
      </c>
      <c r="C5314" s="1">
        <v>4.56475519605179</v>
      </c>
      <c r="D5314" s="1">
        <v>2.54909127925542</v>
      </c>
      <c r="E5314" s="1">
        <v>7.43561878593558</v>
      </c>
      <c r="F5314" s="1">
        <v>231.074847947388</v>
      </c>
    </row>
    <row r="5315" spans="1:6">
      <c r="A5315" t="s">
        <v>5319</v>
      </c>
      <c r="B5315" s="1">
        <v>15.5734725984247</v>
      </c>
      <c r="C5315" s="1">
        <v>4.634593416335</v>
      </c>
      <c r="D5315" s="1">
        <v>2.59589723980171</v>
      </c>
      <c r="E5315" s="1">
        <v>7.48136497770456</v>
      </c>
      <c r="F5315" s="1">
        <v>235.394650529308</v>
      </c>
    </row>
    <row r="5316" spans="1:6">
      <c r="A5316" t="s">
        <v>5320</v>
      </c>
      <c r="B5316" s="1">
        <v>15.4647421736452</v>
      </c>
      <c r="C5316" s="1">
        <v>4.58263493913777</v>
      </c>
      <c r="D5316" s="1">
        <v>2.56074759320375</v>
      </c>
      <c r="E5316" s="1">
        <v>7.48332078209627</v>
      </c>
      <c r="F5316" s="1">
        <v>235.581595292925</v>
      </c>
    </row>
    <row r="5317" spans="1:6">
      <c r="A5317" t="s">
        <v>5321</v>
      </c>
      <c r="B5317" s="1">
        <v>15.5809614865137</v>
      </c>
      <c r="C5317" s="1">
        <v>4.63778162079927</v>
      </c>
      <c r="D5317" s="1">
        <v>2.59778989034054</v>
      </c>
      <c r="E5317" s="1">
        <v>7.5096163698639</v>
      </c>
      <c r="F5317" s="1">
        <v>238.096362112773</v>
      </c>
    </row>
    <row r="5318" spans="1:6">
      <c r="A5318" t="s">
        <v>5322</v>
      </c>
      <c r="B5318" s="1">
        <v>15.7371531081566</v>
      </c>
      <c r="C5318" s="1">
        <v>4.71244819430428</v>
      </c>
      <c r="D5318" s="1">
        <v>2.64831512593274</v>
      </c>
      <c r="E5318" s="1">
        <v>7.54688674605946</v>
      </c>
      <c r="F5318" s="1">
        <v>241.685659609996</v>
      </c>
    </row>
    <row r="5319" spans="1:6">
      <c r="A5319" t="s">
        <v>5323</v>
      </c>
      <c r="B5319" s="1">
        <v>15.4983986600063</v>
      </c>
      <c r="C5319" s="1">
        <v>4.59718010544977</v>
      </c>
      <c r="D5319" s="1">
        <v>2.56954919587686</v>
      </c>
      <c r="E5319" s="1">
        <v>7.4831032494274</v>
      </c>
      <c r="F5319" s="1">
        <v>235.482363772452</v>
      </c>
    </row>
    <row r="5320" spans="1:6">
      <c r="A5320" t="s">
        <v>5324</v>
      </c>
      <c r="B5320" s="1">
        <v>15.5903460028968</v>
      </c>
      <c r="C5320" s="1">
        <v>4.64088744626505</v>
      </c>
      <c r="D5320" s="1">
        <v>2.59894835767405</v>
      </c>
      <c r="E5320" s="1">
        <v>7.48630920345572</v>
      </c>
      <c r="F5320" s="1">
        <v>235.788845130303</v>
      </c>
    </row>
    <row r="5321" spans="1:6">
      <c r="A5321" t="s">
        <v>5325</v>
      </c>
      <c r="B5321" s="1">
        <v>15.6331160469149</v>
      </c>
      <c r="C5321" s="1">
        <v>4.6613381716899</v>
      </c>
      <c r="D5321" s="1">
        <v>2.61278491897581</v>
      </c>
      <c r="E5321" s="1">
        <v>7.48636292341358</v>
      </c>
      <c r="F5321" s="1">
        <v>235.793985025255</v>
      </c>
    </row>
    <row r="5322" spans="1:6">
      <c r="A5322" t="s">
        <v>5326</v>
      </c>
      <c r="B5322" s="1">
        <v>15.408527590576</v>
      </c>
      <c r="C5322" s="1">
        <v>4.55365620024806</v>
      </c>
      <c r="D5322" s="1">
        <v>2.53973062195528</v>
      </c>
      <c r="E5322" s="1">
        <v>7.43132715819102</v>
      </c>
      <c r="F5322" s="1">
        <v>230.528118801447</v>
      </c>
    </row>
    <row r="5323" spans="1:6">
      <c r="A5323" t="s">
        <v>5327</v>
      </c>
      <c r="B5323" s="1">
        <v>15.431266323427</v>
      </c>
      <c r="C5323" s="1">
        <v>4.56439968424028</v>
      </c>
      <c r="D5323" s="1">
        <v>2.54691147762741</v>
      </c>
      <c r="E5323" s="1">
        <v>7.42877313895994</v>
      </c>
      <c r="F5323" s="1">
        <v>230.287367765072</v>
      </c>
    </row>
    <row r="5324" spans="1:6">
      <c r="A5324" t="s">
        <v>5328</v>
      </c>
      <c r="B5324" s="1">
        <v>15.3754119208323</v>
      </c>
      <c r="C5324" s="1">
        <v>4.53797098576443</v>
      </c>
      <c r="D5324" s="1">
        <v>2.52922076303165</v>
      </c>
      <c r="E5324" s="1">
        <v>7.41225723636019</v>
      </c>
      <c r="F5324" s="1">
        <v>228.731589890592</v>
      </c>
    </row>
    <row r="5325" spans="1:6">
      <c r="A5325" t="s">
        <v>5329</v>
      </c>
      <c r="B5325" s="1">
        <v>15.6305892794204</v>
      </c>
      <c r="C5325" s="1">
        <v>4.65827495723551</v>
      </c>
      <c r="D5325" s="1">
        <v>2.60945565148341</v>
      </c>
      <c r="E5325" s="1">
        <v>7.49636014125033</v>
      </c>
      <c r="F5325" s="1">
        <v>236.61867576734</v>
      </c>
    </row>
    <row r="5326" spans="1:6">
      <c r="A5326" t="s">
        <v>5330</v>
      </c>
      <c r="B5326" s="1">
        <v>15.7142348399973</v>
      </c>
      <c r="C5326" s="1">
        <v>4.6983536502016</v>
      </c>
      <c r="D5326" s="1">
        <v>2.63661489010824</v>
      </c>
      <c r="E5326" s="1">
        <v>7.51298481018451</v>
      </c>
      <c r="F5326" s="1">
        <v>238.21270287002</v>
      </c>
    </row>
    <row r="5327" spans="1:6">
      <c r="A5327" t="s">
        <v>5331</v>
      </c>
      <c r="B5327" s="1">
        <v>15.7884055706313</v>
      </c>
      <c r="C5327" s="1">
        <v>4.73408165742929</v>
      </c>
      <c r="D5327" s="1">
        <v>2.66095408687373</v>
      </c>
      <c r="E5327" s="1">
        <v>7.52863190852751</v>
      </c>
      <c r="F5327" s="1">
        <v>239.719637015882</v>
      </c>
    </row>
    <row r="5328" spans="1:6">
      <c r="A5328" t="s">
        <v>5332</v>
      </c>
      <c r="B5328" s="1">
        <v>15.7016924169193</v>
      </c>
      <c r="C5328" s="1">
        <v>4.69211574518111</v>
      </c>
      <c r="D5328" s="1">
        <v>2.63223173018613</v>
      </c>
      <c r="E5328" s="1">
        <v>7.48848187730693</v>
      </c>
      <c r="F5328" s="1">
        <v>235.836811853543</v>
      </c>
    </row>
    <row r="5329" spans="1:6">
      <c r="A5329" t="s">
        <v>5333</v>
      </c>
      <c r="B5329" s="1">
        <v>15.8006770349834</v>
      </c>
      <c r="C5329" s="1">
        <v>4.73975602947347</v>
      </c>
      <c r="D5329" s="1">
        <v>2.66465667910837</v>
      </c>
      <c r="E5329" s="1">
        <v>7.50244508709431</v>
      </c>
      <c r="F5329" s="1">
        <v>237.172684509778</v>
      </c>
    </row>
    <row r="5330" spans="1:6">
      <c r="A5330" t="s">
        <v>5334</v>
      </c>
      <c r="B5330" s="1">
        <v>15.9530796107308</v>
      </c>
      <c r="C5330" s="1">
        <v>4.8135653362129</v>
      </c>
      <c r="D5330" s="1">
        <v>2.7152055473074</v>
      </c>
      <c r="E5330" s="1">
        <v>7.52156939209236</v>
      </c>
      <c r="F5330" s="1">
        <v>239.009134201869</v>
      </c>
    </row>
    <row r="5331" spans="1:6">
      <c r="A5331" t="s">
        <v>5335</v>
      </c>
      <c r="B5331" s="1">
        <v>16.126596240738</v>
      </c>
      <c r="C5331" s="1">
        <v>4.89840308247253</v>
      </c>
      <c r="D5331" s="1">
        <v>2.77385713079791</v>
      </c>
      <c r="E5331" s="1">
        <v>7.56937949137811</v>
      </c>
      <c r="F5331" s="1">
        <v>243.623541161589</v>
      </c>
    </row>
    <row r="5332" spans="1:6">
      <c r="A5332" t="s">
        <v>5336</v>
      </c>
      <c r="B5332" s="1">
        <v>16.1860590530853</v>
      </c>
      <c r="C5332" s="1">
        <v>4.92778914262051</v>
      </c>
      <c r="D5332" s="1">
        <v>2.79438910286423</v>
      </c>
      <c r="E5332" s="1">
        <v>7.58757994574284</v>
      </c>
      <c r="F5332" s="1">
        <v>245.402354349749</v>
      </c>
    </row>
    <row r="5333" spans="1:6">
      <c r="A5333" t="s">
        <v>5337</v>
      </c>
      <c r="B5333" s="1">
        <v>16.2595986445188</v>
      </c>
      <c r="C5333" s="1">
        <v>4.96426535004484</v>
      </c>
      <c r="D5333" s="1">
        <v>2.81996822915994</v>
      </c>
      <c r="E5333" s="1">
        <v>7.60491159585083</v>
      </c>
      <c r="F5333" s="1">
        <v>247.104381723275</v>
      </c>
    </row>
    <row r="5334" spans="1:6">
      <c r="A5334" t="s">
        <v>5338</v>
      </c>
      <c r="B5334" s="1">
        <v>16.2478690976188</v>
      </c>
      <c r="C5334" s="1">
        <v>4.95842109020603</v>
      </c>
      <c r="D5334" s="1">
        <v>2.81585145959155</v>
      </c>
      <c r="E5334" s="1">
        <v>7.61273481341765</v>
      </c>
      <c r="F5334" s="1">
        <v>247.876150241493</v>
      </c>
    </row>
    <row r="5335" spans="1:6">
      <c r="A5335" t="s">
        <v>5339</v>
      </c>
      <c r="B5335" s="1">
        <v>16.2762021910995</v>
      </c>
      <c r="C5335" s="1">
        <v>4.97252789442471</v>
      </c>
      <c r="D5335" s="1">
        <v>2.82578128970209</v>
      </c>
      <c r="E5335" s="1">
        <v>7.60893197096867</v>
      </c>
      <c r="F5335" s="1">
        <v>247.500224840156</v>
      </c>
    </row>
    <row r="5336" spans="1:6">
      <c r="A5336" t="s">
        <v>5340</v>
      </c>
      <c r="B5336" s="1">
        <v>16.3219495056697</v>
      </c>
      <c r="C5336" s="1">
        <v>4.99534473976968</v>
      </c>
      <c r="D5336" s="1">
        <v>2.84187005866391</v>
      </c>
      <c r="E5336" s="1">
        <v>7.62148254482715</v>
      </c>
      <c r="F5336" s="1">
        <v>248.739656531554</v>
      </c>
    </row>
    <row r="5337" spans="1:6">
      <c r="A5337" t="s">
        <v>5341</v>
      </c>
      <c r="B5337" s="1">
        <v>16.4201223483904</v>
      </c>
      <c r="C5337" s="1">
        <v>5.04444648199258</v>
      </c>
      <c r="D5337" s="1">
        <v>2.87658978295389</v>
      </c>
      <c r="E5337" s="1">
        <v>7.63930231702137</v>
      </c>
      <c r="F5337" s="1">
        <v>250.505243633263</v>
      </c>
    </row>
    <row r="5338" spans="1:6">
      <c r="A5338" t="s">
        <v>5342</v>
      </c>
      <c r="B5338" s="1">
        <v>16.3819542354691</v>
      </c>
      <c r="C5338" s="1">
        <v>5.02524233339301</v>
      </c>
      <c r="D5338" s="1">
        <v>2.86292987046426</v>
      </c>
      <c r="E5338" s="1">
        <v>7.61137656065597</v>
      </c>
      <c r="F5338" s="1">
        <v>247.725444970308</v>
      </c>
    </row>
    <row r="5339" spans="1:6">
      <c r="A5339" t="s">
        <v>5343</v>
      </c>
      <c r="B5339" s="1">
        <v>16.0177766032333</v>
      </c>
      <c r="C5339" s="1">
        <v>4.84243458506609</v>
      </c>
      <c r="D5339" s="1">
        <v>2.73320236945284</v>
      </c>
      <c r="E5339" s="1">
        <v>7.508203733935</v>
      </c>
      <c r="F5339" s="1">
        <v>237.530728132233</v>
      </c>
    </row>
    <row r="5340" spans="1:6">
      <c r="A5340" t="s">
        <v>5344</v>
      </c>
      <c r="B5340" s="1">
        <v>16.0644260247532</v>
      </c>
      <c r="C5340" s="1">
        <v>4.86531898690601</v>
      </c>
      <c r="D5340" s="1">
        <v>2.74906422035981</v>
      </c>
      <c r="E5340" s="1">
        <v>7.53406491957426</v>
      </c>
      <c r="F5340" s="1">
        <v>240.01589530922</v>
      </c>
    </row>
    <row r="5341" spans="1:6">
      <c r="A5341" t="s">
        <v>5345</v>
      </c>
      <c r="B5341" s="1">
        <v>16.176585323977</v>
      </c>
      <c r="C5341" s="1">
        <v>4.92049977618329</v>
      </c>
      <c r="D5341" s="1">
        <v>2.78742239072228</v>
      </c>
      <c r="E5341" s="1">
        <v>7.60339019358749</v>
      </c>
      <c r="F5341" s="1">
        <v>246.723540386484</v>
      </c>
    </row>
    <row r="5342" spans="1:6">
      <c r="A5342" t="s">
        <v>5346</v>
      </c>
      <c r="B5342" s="1">
        <v>16.1628698262</v>
      </c>
      <c r="C5342" s="1">
        <v>4.91370515956924</v>
      </c>
      <c r="D5342" s="1">
        <v>2.78266668358503</v>
      </c>
      <c r="E5342" s="1">
        <v>7.60963828893312</v>
      </c>
      <c r="F5342" s="1">
        <v>247.339105930075</v>
      </c>
    </row>
    <row r="5343" spans="1:6">
      <c r="A5343" t="s">
        <v>5347</v>
      </c>
      <c r="B5343" s="1">
        <v>16.0173249993411</v>
      </c>
      <c r="C5343" s="1">
        <v>4.84166387202026</v>
      </c>
      <c r="D5343" s="1">
        <v>2.73228616794722</v>
      </c>
      <c r="E5343" s="1">
        <v>7.58834064687451</v>
      </c>
      <c r="F5343" s="1">
        <v>245.237405705224</v>
      </c>
    </row>
    <row r="5344" spans="1:6">
      <c r="A5344" t="s">
        <v>5348</v>
      </c>
      <c r="B5344" s="1">
        <v>16.2411919938965</v>
      </c>
      <c r="C5344" s="1">
        <v>4.95146591310817</v>
      </c>
      <c r="D5344" s="1">
        <v>2.80836970355993</v>
      </c>
      <c r="E5344" s="1">
        <v>7.65576449966326</v>
      </c>
      <c r="F5344" s="1">
        <v>251.853598312068</v>
      </c>
    </row>
    <row r="5345" spans="1:6">
      <c r="A5345" t="s">
        <v>5349</v>
      </c>
      <c r="B5345" s="1">
        <v>16.2855856066479</v>
      </c>
      <c r="C5345" s="1">
        <v>4.97354017670511</v>
      </c>
      <c r="D5345" s="1">
        <v>2.82387326928738</v>
      </c>
      <c r="E5345" s="1">
        <v>7.68640676155203</v>
      </c>
      <c r="F5345" s="1">
        <v>254.913436181951</v>
      </c>
    </row>
    <row r="5346" spans="1:6">
      <c r="A5346" t="s">
        <v>5350</v>
      </c>
      <c r="B5346" s="1">
        <v>16.2339729636988</v>
      </c>
      <c r="C5346" s="1">
        <v>4.94780636694979</v>
      </c>
      <c r="D5346" s="1">
        <v>2.80575033569349</v>
      </c>
      <c r="E5346" s="1">
        <v>7.6763014405902</v>
      </c>
      <c r="F5346" s="1">
        <v>253.896305742914</v>
      </c>
    </row>
    <row r="5347" spans="1:6">
      <c r="A5347" t="s">
        <v>5351</v>
      </c>
      <c r="B5347" s="1">
        <v>16.0384390626241</v>
      </c>
      <c r="C5347" s="1">
        <v>4.8506240831395</v>
      </c>
      <c r="D5347" s="1">
        <v>2.73752838317008</v>
      </c>
      <c r="E5347" s="1">
        <v>7.64582232820308</v>
      </c>
      <c r="F5347" s="1">
        <v>250.836570073545</v>
      </c>
    </row>
    <row r="5348" spans="1:6">
      <c r="A5348" t="s">
        <v>5352</v>
      </c>
      <c r="B5348" s="1">
        <v>16.1173923695211</v>
      </c>
      <c r="C5348" s="1">
        <v>4.88938625339976</v>
      </c>
      <c r="D5348" s="1">
        <v>2.76440358245908</v>
      </c>
      <c r="E5348" s="1">
        <v>7.65967610844667</v>
      </c>
      <c r="F5348" s="1">
        <v>252.216234576722</v>
      </c>
    </row>
    <row r="5349" spans="1:6">
      <c r="A5349" t="s">
        <v>5353</v>
      </c>
      <c r="B5349" s="1">
        <v>16.1672911211538</v>
      </c>
      <c r="C5349" s="1">
        <v>4.91400407948047</v>
      </c>
      <c r="D5349" s="1">
        <v>2.78155520639757</v>
      </c>
      <c r="E5349" s="1">
        <v>7.67706214172187</v>
      </c>
      <c r="F5349" s="1">
        <v>253.953930786415</v>
      </c>
    </row>
    <row r="5350" spans="1:6">
      <c r="A5350" t="s">
        <v>5354</v>
      </c>
      <c r="B5350" s="1">
        <v>16.0791339430399</v>
      </c>
      <c r="C5350" s="1">
        <v>4.87037700999651</v>
      </c>
      <c r="D5350" s="1">
        <v>2.75106602111431</v>
      </c>
      <c r="E5350" s="1">
        <v>7.66902139148618</v>
      </c>
      <c r="F5350" s="1">
        <v>253.146635256328</v>
      </c>
    </row>
    <row r="5351" spans="1:6">
      <c r="A5351" t="s">
        <v>5355</v>
      </c>
      <c r="B5351" s="1">
        <v>16.0923978279016</v>
      </c>
      <c r="C5351" s="1">
        <v>4.87690502951089</v>
      </c>
      <c r="D5351" s="1">
        <v>2.75560303764619</v>
      </c>
      <c r="E5351" s="1">
        <v>7.67798532914583</v>
      </c>
      <c r="F5351" s="1">
        <v>254.044732071553</v>
      </c>
    </row>
    <row r="5352" spans="1:6">
      <c r="A5352" t="s">
        <v>5356</v>
      </c>
      <c r="B5352" s="1">
        <v>16.2725926714891</v>
      </c>
      <c r="C5352" s="1">
        <v>4.96566371714972</v>
      </c>
      <c r="D5352" s="1">
        <v>2.81734171309592</v>
      </c>
      <c r="E5352" s="1">
        <v>7.74470286397012</v>
      </c>
      <c r="F5352" s="1">
        <v>260.74476909953</v>
      </c>
    </row>
    <row r="5353" spans="1:6">
      <c r="A5353" t="s">
        <v>5357</v>
      </c>
      <c r="B5353" s="1">
        <v>16.3190625577008</v>
      </c>
      <c r="C5353" s="1">
        <v>4.98880688779114</v>
      </c>
      <c r="D5353" s="1">
        <v>2.83361592367113</v>
      </c>
      <c r="E5353" s="1">
        <v>7.75339554900305</v>
      </c>
      <c r="F5353" s="1">
        <v>261.632762986273</v>
      </c>
    </row>
    <row r="5354" spans="1:6">
      <c r="A5354" t="s">
        <v>5358</v>
      </c>
      <c r="B5354" s="1">
        <v>16.1605236948484</v>
      </c>
      <c r="C5354" s="1">
        <v>4.90962571692159</v>
      </c>
      <c r="D5354" s="1">
        <v>2.77777785048667</v>
      </c>
      <c r="E5354" s="1">
        <v>7.72834944766267</v>
      </c>
      <c r="F5354" s="1">
        <v>259.068462645559</v>
      </c>
    </row>
    <row r="5355" spans="1:6">
      <c r="A5355" t="s">
        <v>5359</v>
      </c>
      <c r="B5355" s="1">
        <v>16.1075573500805</v>
      </c>
      <c r="C5355" s="1">
        <v>4.88343154896691</v>
      </c>
      <c r="D5355" s="1">
        <v>2.75948889492534</v>
      </c>
      <c r="E5355" s="1">
        <v>7.74502916297342</v>
      </c>
      <c r="F5355" s="1">
        <v>260.765116693416</v>
      </c>
    </row>
    <row r="5356" spans="1:6">
      <c r="A5356" t="s">
        <v>5360</v>
      </c>
      <c r="B5356" s="1">
        <v>16.0425904996866</v>
      </c>
      <c r="C5356" s="1">
        <v>4.85140825682795</v>
      </c>
      <c r="D5356" s="1">
        <v>2.73720376825043</v>
      </c>
      <c r="E5356" s="1">
        <v>7.73405437454549</v>
      </c>
      <c r="F5356" s="1">
        <v>259.643957199357</v>
      </c>
    </row>
    <row r="5357" spans="1:6">
      <c r="A5357" t="s">
        <v>5361</v>
      </c>
      <c r="B5357" s="1">
        <v>15.9375599080774</v>
      </c>
      <c r="C5357" s="1">
        <v>4.79984650481938</v>
      </c>
      <c r="D5357" s="1">
        <v>2.70146765593392</v>
      </c>
      <c r="E5357" s="1">
        <v>7.70563983288451</v>
      </c>
      <c r="F5357" s="1">
        <v>256.749430241326</v>
      </c>
    </row>
    <row r="5358" spans="1:6">
      <c r="A5358" t="s">
        <v>5362</v>
      </c>
      <c r="B5358" s="1">
        <v>15.7781189472985</v>
      </c>
      <c r="C5358" s="1">
        <v>4.72208937395334</v>
      </c>
      <c r="D5358" s="1">
        <v>2.64793371396869</v>
      </c>
      <c r="E5358" s="1">
        <v>7.66467471736504</v>
      </c>
      <c r="F5358" s="1">
        <v>252.607179950266</v>
      </c>
    </row>
    <row r="5359" spans="1:6">
      <c r="A5359" t="s">
        <v>5363</v>
      </c>
      <c r="B5359" s="1">
        <v>15.8226943060508</v>
      </c>
      <c r="C5359" s="1">
        <v>4.74360847956775</v>
      </c>
      <c r="D5359" s="1">
        <v>2.66259786748102</v>
      </c>
      <c r="E5359" s="1">
        <v>7.69803348477719</v>
      </c>
      <c r="F5359" s="1">
        <v>255.944246302769</v>
      </c>
    </row>
    <row r="5360" spans="1:6">
      <c r="A5360" t="s">
        <v>5364</v>
      </c>
      <c r="B5360" s="1">
        <v>15.9116632685314</v>
      </c>
      <c r="C5360" s="1">
        <v>4.78667994627287</v>
      </c>
      <c r="D5360" s="1">
        <v>2.69203129102414</v>
      </c>
      <c r="E5360" s="1">
        <v>7.75203729624136</v>
      </c>
      <c r="F5360" s="1">
        <v>261.393374153346</v>
      </c>
    </row>
    <row r="5361" spans="1:6">
      <c r="A5361" t="s">
        <v>5365</v>
      </c>
      <c r="B5361" s="1">
        <v>15.87132856859</v>
      </c>
      <c r="C5361" s="1">
        <v>4.76704401383207</v>
      </c>
      <c r="D5361" s="1">
        <v>2.67853822068052</v>
      </c>
      <c r="E5361" s="1">
        <v>7.74057372251785</v>
      </c>
      <c r="F5361" s="1">
        <v>260.22055300634</v>
      </c>
    </row>
    <row r="5362" spans="1:6">
      <c r="A5362" t="s">
        <v>5366</v>
      </c>
      <c r="B5362" s="1">
        <v>15.8529219179677</v>
      </c>
      <c r="C5362" s="1">
        <v>4.75810597234976</v>
      </c>
      <c r="D5362" s="1">
        <v>2.67241198500303</v>
      </c>
      <c r="E5362" s="1">
        <v>7.70563983288451</v>
      </c>
      <c r="F5362" s="1">
        <v>256.657104899077</v>
      </c>
    </row>
    <row r="5363" spans="1:6">
      <c r="A5363" t="s">
        <v>5367</v>
      </c>
      <c r="B5363" s="1">
        <v>15.8752090469265</v>
      </c>
      <c r="C5363" s="1">
        <v>4.76891576031881</v>
      </c>
      <c r="D5363" s="1">
        <v>2.67981252440838</v>
      </c>
      <c r="E5363" s="1">
        <v>7.69640331617942</v>
      </c>
      <c r="F5363" s="1">
        <v>255.723472392648</v>
      </c>
    </row>
    <row r="5364" spans="1:6">
      <c r="A5364" t="s">
        <v>5368</v>
      </c>
      <c r="B5364" s="1">
        <v>16.1778487032127</v>
      </c>
      <c r="C5364" s="1">
        <v>4.91590927047952</v>
      </c>
      <c r="D5364" s="1">
        <v>2.78058751901582</v>
      </c>
      <c r="E5364" s="1">
        <v>7.70585670234401</v>
      </c>
      <c r="F5364" s="1">
        <v>256.676732654892</v>
      </c>
    </row>
    <row r="5365" spans="1:6">
      <c r="A5365" t="s">
        <v>5369</v>
      </c>
      <c r="B5365" s="1">
        <v>16.1091820196485</v>
      </c>
      <c r="C5365" s="1">
        <v>4.88193362583993</v>
      </c>
      <c r="D5365" s="1">
        <v>2.75686694694379</v>
      </c>
      <c r="E5365" s="1">
        <v>7.65896979048222</v>
      </c>
      <c r="F5365" s="1">
        <v>251.937151304748</v>
      </c>
    </row>
    <row r="5366" spans="1:6">
      <c r="A5366" t="s">
        <v>5370</v>
      </c>
      <c r="B5366" s="1">
        <v>16.1257844653946</v>
      </c>
      <c r="C5366" s="1">
        <v>4.89011334759782</v>
      </c>
      <c r="D5366" s="1">
        <v>2.76255328733429</v>
      </c>
      <c r="E5366" s="1">
        <v>7.67597514158691</v>
      </c>
      <c r="F5366" s="1">
        <v>253.635096941644</v>
      </c>
    </row>
    <row r="5367" spans="1:6">
      <c r="A5367" t="s">
        <v>5371</v>
      </c>
      <c r="B5367" s="1">
        <v>16.20239164094</v>
      </c>
      <c r="C5367" s="1">
        <v>4.92789516227642</v>
      </c>
      <c r="D5367" s="1">
        <v>2.78884528459489</v>
      </c>
      <c r="E5367" s="1">
        <v>7.67200914963628</v>
      </c>
      <c r="F5367" s="1">
        <v>253.237347088772</v>
      </c>
    </row>
    <row r="5368" spans="1:6">
      <c r="A5368" t="s">
        <v>5372</v>
      </c>
      <c r="B5368" s="1">
        <v>16.3875485960988</v>
      </c>
      <c r="C5368" s="1">
        <v>5.0196442932206</v>
      </c>
      <c r="D5368" s="1">
        <v>2.85299307069581</v>
      </c>
      <c r="E5368" s="1">
        <v>7.68689554684762</v>
      </c>
      <c r="F5368" s="1">
        <v>254.728762268128</v>
      </c>
    </row>
    <row r="5369" spans="1:6">
      <c r="A5369" t="s">
        <v>5373</v>
      </c>
      <c r="B5369" s="1">
        <v>16.5563729724261</v>
      </c>
      <c r="C5369" s="1">
        <v>5.1042454896064</v>
      </c>
      <c r="D5369" s="1">
        <v>2.91280412065238</v>
      </c>
      <c r="E5369" s="1">
        <v>7.73562949676669</v>
      </c>
      <c r="F5369" s="1">
        <v>259.630154112035</v>
      </c>
    </row>
    <row r="5370" spans="1:6">
      <c r="A5370" t="s">
        <v>5374</v>
      </c>
      <c r="B5370" s="1">
        <v>16.6461548291312</v>
      </c>
      <c r="C5370" s="1">
        <v>5.14969570886063</v>
      </c>
      <c r="D5370" s="1">
        <v>2.94526069662367</v>
      </c>
      <c r="E5370" s="1">
        <v>7.77317178879833</v>
      </c>
      <c r="F5370" s="1">
        <v>263.453525277898</v>
      </c>
    </row>
    <row r="5371" spans="1:6">
      <c r="A5371" t="s">
        <v>5375</v>
      </c>
      <c r="B5371" s="1">
        <v>16.6247686972642</v>
      </c>
      <c r="C5371" s="1">
        <v>5.13881102712456</v>
      </c>
      <c r="D5371" s="1">
        <v>2.93744610927921</v>
      </c>
      <c r="E5371" s="1">
        <v>7.77952865047839</v>
      </c>
      <c r="F5371" s="1">
        <v>264.107172401123</v>
      </c>
    </row>
    <row r="5372" spans="1:6">
      <c r="A5372" t="s">
        <v>5376</v>
      </c>
      <c r="B5372" s="1">
        <v>16.4915867671984</v>
      </c>
      <c r="C5372" s="1">
        <v>5.07111397430789</v>
      </c>
      <c r="D5372" s="1">
        <v>2.88890604808653</v>
      </c>
      <c r="E5372" s="1">
        <v>7.77257423716831</v>
      </c>
      <c r="F5372" s="1">
        <v>263.390913126863</v>
      </c>
    </row>
    <row r="5373" spans="1:6">
      <c r="A5373" t="s">
        <v>5377</v>
      </c>
      <c r="B5373" s="1">
        <v>16.1847967746843</v>
      </c>
      <c r="C5373" s="1">
        <v>4.91643041583026</v>
      </c>
      <c r="D5373" s="1">
        <v>2.77889800684876</v>
      </c>
      <c r="E5373" s="1">
        <v>7.74948394021964</v>
      </c>
      <c r="F5373" s="1">
        <v>261.017018576942</v>
      </c>
    </row>
    <row r="5374" spans="1:6">
      <c r="A5374" t="s">
        <v>5378</v>
      </c>
      <c r="B5374" s="1">
        <v>16.2130395455819</v>
      </c>
      <c r="C5374" s="1">
        <v>4.93040049930887</v>
      </c>
      <c r="D5374" s="1">
        <v>2.78864130173227</v>
      </c>
      <c r="E5374" s="1">
        <v>7.77192230237107</v>
      </c>
      <c r="F5374" s="1">
        <v>263.310141184622</v>
      </c>
    </row>
    <row r="5375" spans="1:6">
      <c r="A5375" t="s">
        <v>5379</v>
      </c>
      <c r="B5375" s="1">
        <v>16.0525158417103</v>
      </c>
      <c r="C5375" s="1">
        <v>4.85086028739374</v>
      </c>
      <c r="D5375" s="1">
        <v>2.73307030971811</v>
      </c>
      <c r="E5375" s="1">
        <v>7.73090280368439</v>
      </c>
      <c r="F5375" s="1">
        <v>259.093885233158</v>
      </c>
    </row>
    <row r="5376" spans="1:6">
      <c r="A5376" t="s">
        <v>5380</v>
      </c>
      <c r="B5376" s="1">
        <v>16.0018052966877</v>
      </c>
      <c r="C5376" s="1">
        <v>4.8259842566791</v>
      </c>
      <c r="D5376" s="1">
        <v>2.71586615213438</v>
      </c>
      <c r="E5376" s="1">
        <v>7.75828539158699</v>
      </c>
      <c r="F5376" s="1">
        <v>261.878581446208</v>
      </c>
    </row>
    <row r="5377" spans="1:6">
      <c r="A5377" t="s">
        <v>5381</v>
      </c>
      <c r="B5377" s="1">
        <v>16.2655542864576</v>
      </c>
      <c r="C5377" s="1">
        <v>4.95495616443615</v>
      </c>
      <c r="D5377" s="1">
        <v>2.8047790111135</v>
      </c>
      <c r="E5377" s="1">
        <v>7.82424222527962</v>
      </c>
      <c r="F5377" s="1">
        <v>268.633467329193</v>
      </c>
    </row>
    <row r="5378" spans="1:6">
      <c r="A5378" t="s">
        <v>5382</v>
      </c>
      <c r="B5378" s="1">
        <v>16.0410561527017</v>
      </c>
      <c r="C5378" s="1">
        <v>4.84339764679493</v>
      </c>
      <c r="D5378" s="1">
        <v>2.72664371226131</v>
      </c>
      <c r="E5378" s="1">
        <v>7.73606456210442</v>
      </c>
      <c r="F5378" s="1">
        <v>259.450610780974</v>
      </c>
    </row>
    <row r="5379" spans="1:6">
      <c r="A5379" t="s">
        <v>5383</v>
      </c>
      <c r="B5379" s="1">
        <v>15.9979248273745</v>
      </c>
      <c r="C5379" s="1">
        <v>4.82226461420976</v>
      </c>
      <c r="D5379" s="1">
        <v>2.71205228143014</v>
      </c>
      <c r="E5379" s="1">
        <v>7.72671994227426</v>
      </c>
      <c r="F5379" s="1">
        <v>258.499642878799</v>
      </c>
    </row>
    <row r="5380" spans="1:6">
      <c r="A5380" t="s">
        <v>5384</v>
      </c>
      <c r="B5380" s="1">
        <v>16.0169637180319</v>
      </c>
      <c r="C5380" s="1">
        <v>4.83156793925772</v>
      </c>
      <c r="D5380" s="1">
        <v>2.71845845372782</v>
      </c>
      <c r="E5380" s="1">
        <v>7.71824412670084</v>
      </c>
      <c r="F5380" s="1">
        <v>257.639176345391</v>
      </c>
    </row>
    <row r="5381" spans="1:6">
      <c r="A5381" t="s">
        <v>5385</v>
      </c>
      <c r="B5381" s="1">
        <v>16.0411464752848</v>
      </c>
      <c r="C5381" s="1">
        <v>4.84339885327783</v>
      </c>
      <c r="D5381" s="1">
        <v>2.72661476952545</v>
      </c>
      <c r="E5381" s="1">
        <v>7.76279455200042</v>
      </c>
      <c r="F5381" s="1">
        <v>262.152011262367</v>
      </c>
    </row>
    <row r="5382" spans="1:6">
      <c r="A5382" t="s">
        <v>5386</v>
      </c>
      <c r="B5382" s="1">
        <v>16.1721640199999</v>
      </c>
      <c r="C5382" s="1">
        <v>4.90759310839298</v>
      </c>
      <c r="D5382" s="1">
        <v>2.77093736046719</v>
      </c>
      <c r="E5382" s="1">
        <v>7.81397375481614</v>
      </c>
      <c r="F5382" s="1">
        <v>267.395828208412</v>
      </c>
    </row>
    <row r="5383" spans="1:6">
      <c r="A5383" t="s">
        <v>5387</v>
      </c>
      <c r="B5383" s="1">
        <v>16.1646740310762</v>
      </c>
      <c r="C5383" s="1">
        <v>4.90389353105295</v>
      </c>
      <c r="D5383" s="1">
        <v>2.76836247885514</v>
      </c>
      <c r="E5383" s="1">
        <v>7.85580767459235</v>
      </c>
      <c r="F5383" s="1">
        <v>271.738276195555</v>
      </c>
    </row>
    <row r="5384" spans="1:6">
      <c r="A5384" t="s">
        <v>5388</v>
      </c>
      <c r="B5384" s="1">
        <v>16.2249497286248</v>
      </c>
      <c r="C5384" s="1">
        <v>4.93365209028752</v>
      </c>
      <c r="D5384" s="1">
        <v>2.78906463993378</v>
      </c>
      <c r="E5384" s="1">
        <v>7.86911894958249</v>
      </c>
      <c r="F5384" s="1">
        <v>273.134730382583</v>
      </c>
    </row>
    <row r="5385" spans="1:6">
      <c r="A5385" t="s">
        <v>5389</v>
      </c>
      <c r="B5385" s="1">
        <v>16.2002261547546</v>
      </c>
      <c r="C5385" s="1">
        <v>4.92140053228984</v>
      </c>
      <c r="D5385" s="1">
        <v>2.78051004268105</v>
      </c>
      <c r="E5385" s="1">
        <v>7.86151260147518</v>
      </c>
      <c r="F5385" s="1">
        <v>272.334066855088</v>
      </c>
    </row>
    <row r="5386" spans="1:6">
      <c r="A5386" t="s">
        <v>5390</v>
      </c>
      <c r="B5386" s="1">
        <v>16.1792024140547</v>
      </c>
      <c r="C5386" s="1">
        <v>4.91099829471986</v>
      </c>
      <c r="D5386" s="1">
        <v>2.77325782707319</v>
      </c>
      <c r="E5386" s="1">
        <v>7.86699999568914</v>
      </c>
      <c r="F5386" s="1">
        <v>272.910566173883</v>
      </c>
    </row>
    <row r="5387" spans="1:6">
      <c r="A5387" t="s">
        <v>5391</v>
      </c>
      <c r="B5387" s="1">
        <v>16.3406271150181</v>
      </c>
      <c r="C5387" s="1">
        <v>4.99076507545898</v>
      </c>
      <c r="D5387" s="1">
        <v>2.82879714814832</v>
      </c>
      <c r="E5387" s="1">
        <v>7.87797478411706</v>
      </c>
      <c r="F5387" s="1">
        <v>274.065173291976</v>
      </c>
    </row>
    <row r="5388" spans="1:6">
      <c r="A5388" t="s">
        <v>5392</v>
      </c>
      <c r="B5388" s="1">
        <v>16.3369283826825</v>
      </c>
      <c r="C5388" s="1">
        <v>4.98891931981446</v>
      </c>
      <c r="D5388" s="1">
        <v>2.82749943001216</v>
      </c>
      <c r="E5388" s="1">
        <v>7.86868454745412</v>
      </c>
      <c r="F5388" s="1">
        <v>273.085066952841</v>
      </c>
    </row>
    <row r="5389" spans="1:6">
      <c r="A5389" t="s">
        <v>5393</v>
      </c>
      <c r="B5389" s="1">
        <v>16.1112571832508</v>
      </c>
      <c r="C5389" s="1">
        <v>4.87632950585161</v>
      </c>
      <c r="D5389" s="1">
        <v>2.74835745001217</v>
      </c>
      <c r="E5389" s="1">
        <v>7.81299618422497</v>
      </c>
      <c r="F5389" s="1">
        <v>267.223899171474</v>
      </c>
    </row>
    <row r="5390" spans="1:6">
      <c r="A5390" t="s">
        <v>5394</v>
      </c>
      <c r="B5390" s="1">
        <v>16.0471021172236</v>
      </c>
      <c r="C5390" s="1">
        <v>4.84477017909958</v>
      </c>
      <c r="D5390" s="1">
        <v>2.72648881407509</v>
      </c>
      <c r="E5390" s="1">
        <v>7.78751501754686</v>
      </c>
      <c r="F5390" s="1">
        <v>264.580252242511</v>
      </c>
    </row>
    <row r="5391" spans="1:6">
      <c r="A5391" t="s">
        <v>5395</v>
      </c>
      <c r="B5391" s="1">
        <v>16.0958267023459</v>
      </c>
      <c r="C5391" s="1">
        <v>4.86864307850104</v>
      </c>
      <c r="D5391" s="1">
        <v>2.74296483670125</v>
      </c>
      <c r="E5391" s="1">
        <v>7.84668058743106</v>
      </c>
      <c r="F5391" s="1">
        <v>270.6784539633</v>
      </c>
    </row>
    <row r="5392" spans="1:6">
      <c r="A5392" t="s">
        <v>5396</v>
      </c>
      <c r="B5392" s="1">
        <v>16.3769910140399</v>
      </c>
      <c r="C5392" s="1">
        <v>5.00681821561017</v>
      </c>
      <c r="D5392" s="1">
        <v>2.83861502991232</v>
      </c>
      <c r="E5392" s="1">
        <v>7.90666124161413</v>
      </c>
      <c r="F5392" s="1">
        <v>276.953896795075</v>
      </c>
    </row>
    <row r="5393" spans="1:6">
      <c r="A5393" t="s">
        <v>5397</v>
      </c>
      <c r="B5393" s="1">
        <v>16.4530573729679</v>
      </c>
      <c r="C5393" s="1">
        <v>5.04484198211784</v>
      </c>
      <c r="D5393" s="1">
        <v>2.86538082431266</v>
      </c>
      <c r="E5393" s="1">
        <v>7.91486514135147</v>
      </c>
      <c r="F5393" s="1">
        <v>277.825247992631</v>
      </c>
    </row>
    <row r="5394" spans="1:6">
      <c r="A5394" t="s">
        <v>5398</v>
      </c>
      <c r="B5394" s="1">
        <v>16.4357323646036</v>
      </c>
      <c r="C5394" s="1">
        <v>5.03614158296221</v>
      </c>
      <c r="D5394" s="1">
        <v>2.85922823110446</v>
      </c>
      <c r="E5394" s="1">
        <v>7.9079651112086</v>
      </c>
      <c r="F5394" s="1">
        <v>277.090863914646</v>
      </c>
    </row>
    <row r="5395" spans="1:6">
      <c r="A5395" t="s">
        <v>5399</v>
      </c>
      <c r="B5395" s="1">
        <v>16.5459960355334</v>
      </c>
      <c r="C5395" s="1">
        <v>5.09145622900246</v>
      </c>
      <c r="D5395" s="1">
        <v>2.89830338024306</v>
      </c>
      <c r="E5395" s="1">
        <v>7.93045785652726</v>
      </c>
      <c r="F5395" s="1">
        <v>279.480634372418</v>
      </c>
    </row>
    <row r="5396" spans="1:6">
      <c r="A5396" t="s">
        <v>5400</v>
      </c>
      <c r="B5396" s="1">
        <v>16.5949023666565</v>
      </c>
      <c r="C5396" s="1">
        <v>5.11615397628537</v>
      </c>
      <c r="D5396" s="1">
        <v>2.91586576081858</v>
      </c>
      <c r="E5396" s="1">
        <v>7.91931991859768</v>
      </c>
      <c r="F5396" s="1">
        <v>278.290557299813</v>
      </c>
    </row>
    <row r="5397" spans="1:6">
      <c r="A5397" t="s">
        <v>5401</v>
      </c>
      <c r="B5397" s="1">
        <v>16.6599595396335</v>
      </c>
      <c r="C5397" s="1">
        <v>5.14910473808065</v>
      </c>
      <c r="D5397" s="1">
        <v>2.93936564734105</v>
      </c>
      <c r="E5397" s="1">
        <v>7.91252865478925</v>
      </c>
      <c r="F5397" s="1">
        <v>277.566958948458</v>
      </c>
    </row>
    <row r="5398" spans="1:6">
      <c r="A5398" t="s">
        <v>5402</v>
      </c>
      <c r="B5398" s="1">
        <v>16.6006773724523</v>
      </c>
      <c r="C5398" s="1">
        <v>5.11896170417104</v>
      </c>
      <c r="D5398" s="1">
        <v>2.91778456039074</v>
      </c>
      <c r="E5398" s="1">
        <v>7.88433098258777</v>
      </c>
      <c r="F5398" s="1">
        <v>274.567699185587</v>
      </c>
    </row>
    <row r="5399" spans="1:6">
      <c r="A5399" t="s">
        <v>5403</v>
      </c>
      <c r="B5399" s="1">
        <v>16.5178435872189</v>
      </c>
      <c r="C5399" s="1">
        <v>5.07699385363548</v>
      </c>
      <c r="D5399" s="1">
        <v>2.88784510960035</v>
      </c>
      <c r="E5399" s="1">
        <v>7.87444319429481</v>
      </c>
      <c r="F5399" s="1">
        <v>273.523502329097</v>
      </c>
    </row>
    <row r="5400" spans="1:6">
      <c r="A5400" t="s">
        <v>5404</v>
      </c>
      <c r="B5400" s="1">
        <v>15.8472372437781</v>
      </c>
      <c r="C5400" s="1">
        <v>4.73893408163355</v>
      </c>
      <c r="D5400" s="1">
        <v>2.64789211023529</v>
      </c>
      <c r="E5400" s="1">
        <v>7.60099998706742</v>
      </c>
      <c r="F5400" s="1">
        <v>244.719136429695</v>
      </c>
    </row>
    <row r="5401" spans="1:6">
      <c r="A5401" t="s">
        <v>5405</v>
      </c>
      <c r="B5401" s="1">
        <v>15.8953306896999</v>
      </c>
      <c r="C5401" s="1">
        <v>4.76215254879621</v>
      </c>
      <c r="D5401" s="1">
        <v>2.66364423960681</v>
      </c>
      <c r="E5401" s="1">
        <v>7.64326830897199</v>
      </c>
      <c r="F5401" s="1">
        <v>248.851303780118</v>
      </c>
    </row>
    <row r="5402" spans="1:6">
      <c r="A5402" t="s">
        <v>5406</v>
      </c>
      <c r="B5402" s="1">
        <v>15.8217910982664</v>
      </c>
      <c r="C5402" s="1">
        <v>4.72654181734427</v>
      </c>
      <c r="D5402" s="1">
        <v>2.63941193612157</v>
      </c>
      <c r="E5402" s="1">
        <v>7.62343834921886</v>
      </c>
      <c r="F5402" s="1">
        <v>246.891278038134</v>
      </c>
    </row>
    <row r="5403" spans="1:6">
      <c r="A5403" t="s">
        <v>5407</v>
      </c>
      <c r="B5403" s="1">
        <v>15.5743746963512</v>
      </c>
      <c r="C5403" s="1">
        <v>4.60729003894344</v>
      </c>
      <c r="D5403" s="1">
        <v>2.55864271493598</v>
      </c>
      <c r="E5403" s="1">
        <v>7.53651017247091</v>
      </c>
      <c r="F5403" s="1">
        <v>238.343853866029</v>
      </c>
    </row>
    <row r="5404" spans="1:6">
      <c r="A5404" t="s">
        <v>5408</v>
      </c>
      <c r="B5404" s="1">
        <v>15.4562597551886</v>
      </c>
      <c r="C5404" s="1">
        <v>4.55126443172538</v>
      </c>
      <c r="D5404" s="1">
        <v>2.52130912306156</v>
      </c>
      <c r="E5404" s="1">
        <v>7.46560911302712</v>
      </c>
      <c r="F5404" s="1">
        <v>231.53315776626</v>
      </c>
    </row>
    <row r="5405" spans="1:6">
      <c r="A5405" t="s">
        <v>5409</v>
      </c>
      <c r="B5405" s="1">
        <v>15.728400840832</v>
      </c>
      <c r="C5405" s="1">
        <v>4.67936299925214</v>
      </c>
      <c r="D5405" s="1">
        <v>2.60601238737045</v>
      </c>
      <c r="E5405" s="1">
        <v>7.58127813043935</v>
      </c>
      <c r="F5405" s="1">
        <v>242.433182092165</v>
      </c>
    </row>
    <row r="5406" spans="1:6">
      <c r="A5406" t="s">
        <v>5410</v>
      </c>
      <c r="B5406" s="1">
        <v>15.6652381953144</v>
      </c>
      <c r="C5406" s="1">
        <v>4.64911751129233</v>
      </c>
      <c r="D5406" s="1">
        <v>2.58567285600655</v>
      </c>
      <c r="E5406" s="1">
        <v>7.56258822756968</v>
      </c>
      <c r="F5406" s="1">
        <v>240.618203430734</v>
      </c>
    </row>
    <row r="5407" spans="1:6">
      <c r="A5407" t="s">
        <v>5411</v>
      </c>
      <c r="B5407" s="1">
        <v>15.7584489174405</v>
      </c>
      <c r="C5407" s="1">
        <v>4.69357158138804</v>
      </c>
      <c r="D5407" s="1">
        <v>2.61544637258787</v>
      </c>
      <c r="E5407" s="1">
        <v>7.61648393590877</v>
      </c>
      <c r="F5407" s="1">
        <v>245.826152659586</v>
      </c>
    </row>
    <row r="5408" spans="1:6">
      <c r="A5408" t="s">
        <v>5412</v>
      </c>
      <c r="B5408" s="1">
        <v>15.7431990726785</v>
      </c>
      <c r="C5408" s="1">
        <v>4.6862556040648</v>
      </c>
      <c r="D5408" s="1">
        <v>2.61051761785428</v>
      </c>
      <c r="E5408" s="1">
        <v>7.62164503111944</v>
      </c>
      <c r="F5408" s="1">
        <v>246.331927993003</v>
      </c>
    </row>
    <row r="5409" spans="1:6">
      <c r="A5409" t="s">
        <v>5413</v>
      </c>
      <c r="B5409" s="1">
        <v>15.8485909455969</v>
      </c>
      <c r="C5409" s="1">
        <v>4.73676744090574</v>
      </c>
      <c r="D5409" s="1">
        <v>2.64451431460273</v>
      </c>
      <c r="E5409" s="1">
        <v>7.64207320571196</v>
      </c>
      <c r="F5409" s="1">
        <v>248.336552859985</v>
      </c>
    </row>
    <row r="5410" spans="1:6">
      <c r="A5410" t="s">
        <v>5414</v>
      </c>
      <c r="B5410" s="1">
        <v>15.5423417697002</v>
      </c>
      <c r="C5410" s="1">
        <v>4.58901337805934</v>
      </c>
      <c r="D5410" s="1">
        <v>2.54441237275702</v>
      </c>
      <c r="E5410" s="1">
        <v>7.48641730658079</v>
      </c>
      <c r="F5410" s="1">
        <v>232.980316275372</v>
      </c>
    </row>
    <row r="5411" spans="1:6">
      <c r="A5411" t="s">
        <v>5415</v>
      </c>
      <c r="B5411" s="1">
        <v>15.728852435701</v>
      </c>
      <c r="C5411" s="1">
        <v>4.67722490189423</v>
      </c>
      <c r="D5411" s="1">
        <v>2.60297358317915</v>
      </c>
      <c r="E5411" s="1">
        <v>7.53651017247091</v>
      </c>
      <c r="F5411" s="1">
        <v>237.716726924098</v>
      </c>
    </row>
    <row r="5412" spans="1:6">
      <c r="A5412" t="s">
        <v>5416</v>
      </c>
      <c r="B5412" s="1">
        <v>15.7443721383543</v>
      </c>
      <c r="C5412" s="1">
        <v>4.68465209235722</v>
      </c>
      <c r="D5412" s="1">
        <v>2.60796207365832</v>
      </c>
      <c r="E5412" s="1">
        <v>7.56427277933466</v>
      </c>
      <c r="F5412" s="1">
        <v>240.376649040892</v>
      </c>
    </row>
    <row r="5413" spans="1:6">
      <c r="A5413" t="s">
        <v>5417</v>
      </c>
      <c r="B5413" s="1">
        <v>15.7205506624106</v>
      </c>
      <c r="C5413" s="1">
        <v>4.673240724187</v>
      </c>
      <c r="D5413" s="1">
        <v>2.60029005290137</v>
      </c>
      <c r="E5413" s="1">
        <v>7.53531440600151</v>
      </c>
      <c r="F5413" s="1">
        <v>237.581795101821</v>
      </c>
    </row>
    <row r="5414" spans="1:6">
      <c r="A5414" t="s">
        <v>5418</v>
      </c>
      <c r="B5414" s="1">
        <v>15.8649224235937</v>
      </c>
      <c r="C5414" s="1">
        <v>4.74229534051555</v>
      </c>
      <c r="D5414" s="1">
        <v>2.646645970172</v>
      </c>
      <c r="E5414" s="1">
        <v>7.61740778654209</v>
      </c>
      <c r="F5414" s="1">
        <v>245.443960817866</v>
      </c>
    </row>
    <row r="5415" spans="1:6">
      <c r="A5415" t="s">
        <v>5419</v>
      </c>
      <c r="B5415" s="1">
        <v>15.9463121844253</v>
      </c>
      <c r="C5415" s="1">
        <v>4.78157922876128</v>
      </c>
      <c r="D5415" s="1">
        <v>2.67325480401917</v>
      </c>
      <c r="E5415" s="1">
        <v>7.66565228795622</v>
      </c>
      <c r="F5415" s="1">
        <v>250.163974625749</v>
      </c>
    </row>
    <row r="5416" spans="1:6">
      <c r="A5416" t="s">
        <v>5420</v>
      </c>
      <c r="B5416" s="1">
        <v>16.2991204592588</v>
      </c>
      <c r="C5416" s="1">
        <v>4.95273614483003</v>
      </c>
      <c r="D5416" s="1">
        <v>2.78977618516829</v>
      </c>
      <c r="E5416" s="1">
        <v>7.7965883847503</v>
      </c>
      <c r="F5416" s="1">
        <v>263.135386961539</v>
      </c>
    </row>
    <row r="5417" spans="1:6">
      <c r="A5417" t="s">
        <v>5421</v>
      </c>
      <c r="B5417" s="1">
        <v>16.2395673243285</v>
      </c>
      <c r="C5417" s="1">
        <v>4.92321992798564</v>
      </c>
      <c r="D5417" s="1">
        <v>2.7692561906975</v>
      </c>
      <c r="E5417" s="1">
        <v>7.79387187922692</v>
      </c>
      <c r="F5417" s="1">
        <v>262.857232554</v>
      </c>
    </row>
    <row r="5418" spans="1:6">
      <c r="A5418" t="s">
        <v>5422</v>
      </c>
      <c r="B5418" s="1">
        <v>16.1880450039624</v>
      </c>
      <c r="C5418" s="1">
        <v>4.89777765418291</v>
      </c>
      <c r="D5418" s="1">
        <v>2.75163354824866</v>
      </c>
      <c r="E5418" s="1">
        <v>7.8024014147582</v>
      </c>
      <c r="F5418" s="1">
        <v>263.729998694994</v>
      </c>
    </row>
    <row r="5419" spans="1:6">
      <c r="A5419" t="s">
        <v>5423</v>
      </c>
      <c r="B5419" s="1">
        <v>16.2684412344266</v>
      </c>
      <c r="C5419" s="1">
        <v>4.93735181775602</v>
      </c>
      <c r="D5419" s="1">
        <v>2.77895715174378</v>
      </c>
      <c r="E5419" s="1">
        <v>7.8099533796983</v>
      </c>
      <c r="F5419" s="1">
        <v>264.504426560264</v>
      </c>
    </row>
    <row r="5420" spans="1:6">
      <c r="A5420" t="s">
        <v>5424</v>
      </c>
      <c r="B5420" s="1">
        <v>16.150959643157</v>
      </c>
      <c r="C5420" s="1">
        <v>4.87923700916355</v>
      </c>
      <c r="D5420" s="1">
        <v>2.73863502107435</v>
      </c>
      <c r="E5420" s="1">
        <v>7.7616538319076</v>
      </c>
      <c r="F5420" s="1">
        <v>259.541896433413</v>
      </c>
    </row>
    <row r="5421" spans="1:6">
      <c r="A5421" t="s">
        <v>5425</v>
      </c>
      <c r="B5421" s="1">
        <v>15.9759989797248</v>
      </c>
      <c r="C5421" s="1">
        <v>4.79331848313325</v>
      </c>
      <c r="D5421" s="1">
        <v>2.67945848075211</v>
      </c>
      <c r="E5421" s="1">
        <v>7.69982613966725</v>
      </c>
      <c r="F5421" s="1">
        <v>253.268479970817</v>
      </c>
    </row>
    <row r="5422" spans="1:6">
      <c r="A5422" t="s">
        <v>5426</v>
      </c>
      <c r="B5422" s="1">
        <v>15.986645783532</v>
      </c>
      <c r="C5422" s="1">
        <v>4.79848958692015</v>
      </c>
      <c r="D5422" s="1">
        <v>2.68298065112439</v>
      </c>
      <c r="E5422" s="1">
        <v>7.72862136349875</v>
      </c>
      <c r="F5422" s="1">
        <v>256.143298113317</v>
      </c>
    </row>
    <row r="5423" spans="1:6">
      <c r="A5423" t="s">
        <v>5427</v>
      </c>
      <c r="B5423" s="1">
        <v>15.9924207803047</v>
      </c>
      <c r="C5423" s="1">
        <v>4.80129634437395</v>
      </c>
      <c r="D5423" s="1">
        <v>2.68489367739106</v>
      </c>
      <c r="E5423" s="1">
        <v>7.71954799629531</v>
      </c>
      <c r="F5423" s="1">
        <v>255.230693650426</v>
      </c>
    </row>
    <row r="5424" spans="1:6">
      <c r="A5424" t="s">
        <v>5428</v>
      </c>
      <c r="B5424" s="1">
        <v>16.0011730566526</v>
      </c>
      <c r="C5424" s="1">
        <v>4.80555165197988</v>
      </c>
      <c r="D5424" s="1">
        <v>2.68779505162942</v>
      </c>
      <c r="E5424" s="1">
        <v>7.73959615192667</v>
      </c>
      <c r="F5424" s="1">
        <v>257.242408427184</v>
      </c>
    </row>
    <row r="5425" spans="1:6">
      <c r="A5425" t="s">
        <v>5429</v>
      </c>
      <c r="B5425" s="1">
        <v>16.208527928045</v>
      </c>
      <c r="C5425" s="1">
        <v>4.90642156928653</v>
      </c>
      <c r="D5425" s="1">
        <v>2.75660826049665</v>
      </c>
      <c r="E5425" s="1">
        <v>7.81142039879442</v>
      </c>
      <c r="F5425" s="1">
        <v>264.486887981193</v>
      </c>
    </row>
    <row r="5426" spans="1:6">
      <c r="A5426" t="s">
        <v>5430</v>
      </c>
      <c r="B5426" s="1">
        <v>16.2575234718933</v>
      </c>
      <c r="C5426" s="1">
        <v>4.93056086938684</v>
      </c>
      <c r="D5426" s="1">
        <v>2.7732840417936</v>
      </c>
      <c r="E5426" s="1">
        <v>7.82011308382734</v>
      </c>
      <c r="F5426" s="1">
        <v>265.37979037591</v>
      </c>
    </row>
    <row r="5427" spans="1:6">
      <c r="A5427" t="s">
        <v>5431</v>
      </c>
      <c r="B5427" s="1">
        <v>16.3585832625829</v>
      </c>
      <c r="C5427" s="1">
        <v>4.98050142355427</v>
      </c>
      <c r="D5427" s="1">
        <v>2.80788736623583</v>
      </c>
      <c r="E5427" s="1">
        <v>7.84396408190768</v>
      </c>
      <c r="F5427" s="1">
        <v>267.835183504806</v>
      </c>
    </row>
    <row r="5428" spans="1:6">
      <c r="A5428" t="s">
        <v>5432</v>
      </c>
      <c r="B5428" s="1">
        <v>16.3157228959817</v>
      </c>
      <c r="C5428" s="1">
        <v>4.95919033821636</v>
      </c>
      <c r="D5428" s="1">
        <v>2.79303045983115</v>
      </c>
      <c r="E5428" s="1">
        <v>7.84858200865555</v>
      </c>
      <c r="F5428" s="1">
        <v>268.313477163091</v>
      </c>
    </row>
    <row r="5429" spans="1:6">
      <c r="A5429" t="s">
        <v>5433</v>
      </c>
      <c r="B5429" s="1">
        <v>16.3945869901535</v>
      </c>
      <c r="C5429" s="1">
        <v>4.99830023241218</v>
      </c>
      <c r="D5429" s="1">
        <v>2.82022389561057</v>
      </c>
      <c r="E5429" s="1">
        <v>7.86911894958249</v>
      </c>
      <c r="F5429" s="1">
        <v>270.443057824506</v>
      </c>
    </row>
    <row r="5430" spans="1:6">
      <c r="A5430" t="s">
        <v>5434</v>
      </c>
      <c r="B5430" s="1">
        <v>16.2245884473157</v>
      </c>
      <c r="C5430" s="1">
        <v>4.91358985227531</v>
      </c>
      <c r="D5430" s="1">
        <v>2.76104208762344</v>
      </c>
      <c r="E5430" s="1">
        <v>7.81739657830397</v>
      </c>
      <c r="F5430" s="1">
        <v>265.051705319201</v>
      </c>
    </row>
    <row r="5431" spans="1:6">
      <c r="A5431" t="s">
        <v>5435</v>
      </c>
      <c r="B5431" s="1">
        <v>16.3635464840121</v>
      </c>
      <c r="C5431" s="1">
        <v>4.98210721344413</v>
      </c>
      <c r="D5431" s="1">
        <v>2.80840398111665</v>
      </c>
      <c r="E5431" s="1">
        <v>7.86591365876353</v>
      </c>
      <c r="F5431" s="1">
        <v>270.042029264083</v>
      </c>
    </row>
    <row r="5432" spans="1:6">
      <c r="A5432" t="s">
        <v>5436</v>
      </c>
      <c r="B5432" s="1">
        <v>16.3938644275352</v>
      </c>
      <c r="C5432" s="1">
        <v>4.99718331743872</v>
      </c>
      <c r="D5432" s="1">
        <v>2.81891292770329</v>
      </c>
      <c r="E5432" s="1">
        <v>7.89334996662399</v>
      </c>
      <c r="F5432" s="1">
        <v>272.898859553143</v>
      </c>
    </row>
    <row r="5433" spans="1:6">
      <c r="A5433" t="s">
        <v>5437</v>
      </c>
      <c r="B5433" s="1">
        <v>16.5482518443019</v>
      </c>
      <c r="C5433" s="1">
        <v>5.07409701761347</v>
      </c>
      <c r="D5433" s="1">
        <v>2.87262534582713</v>
      </c>
      <c r="E5433" s="1">
        <v>7.97745287151413</v>
      </c>
      <c r="F5433" s="1">
        <v>281.71702885985</v>
      </c>
    </row>
    <row r="5434" spans="1:6">
      <c r="A5434" t="s">
        <v>5438</v>
      </c>
      <c r="B5434" s="1">
        <v>16.5568245763183</v>
      </c>
      <c r="C5434" s="1">
        <v>5.07840768021833</v>
      </c>
      <c r="D5434" s="1">
        <v>2.87566350766576</v>
      </c>
      <c r="E5434" s="1">
        <v>7.99456698895325</v>
      </c>
      <c r="F5434" s="1">
        <v>283.549275379708</v>
      </c>
    </row>
    <row r="5435" spans="1:6">
      <c r="A5435" t="s">
        <v>5439</v>
      </c>
      <c r="B5435" s="1">
        <v>16.5340858524905</v>
      </c>
      <c r="C5435" s="1">
        <v>5.06696795269617</v>
      </c>
      <c r="D5435" s="1">
        <v>2.86759659703542</v>
      </c>
      <c r="E5435" s="1">
        <v>8.00010876633443</v>
      </c>
      <c r="F5435" s="1">
        <v>284.145121215743</v>
      </c>
    </row>
    <row r="5436" spans="1:6">
      <c r="A5436" t="s">
        <v>5440</v>
      </c>
      <c r="B5436" s="1">
        <v>16.5348073142741</v>
      </c>
      <c r="C5436" s="1">
        <v>5.06733041700095</v>
      </c>
      <c r="D5436" s="1">
        <v>2.86785184265947</v>
      </c>
      <c r="E5436" s="1">
        <v>7.99049223066819</v>
      </c>
      <c r="F5436" s="1">
        <v>283.10972935686</v>
      </c>
    </row>
    <row r="5437" spans="1:6">
      <c r="A5437" t="s">
        <v>5441</v>
      </c>
      <c r="B5437" s="1">
        <v>16.6558995259887</v>
      </c>
      <c r="C5437" s="1">
        <v>5.12817011835685</v>
      </c>
      <c r="D5437" s="1">
        <v>2.91069673768413</v>
      </c>
      <c r="E5437" s="1">
        <v>8.06448981459651</v>
      </c>
      <c r="F5437" s="1">
        <v>291.057714279928</v>
      </c>
    </row>
    <row r="5438" spans="1:6">
      <c r="A5438" t="s">
        <v>5442</v>
      </c>
      <c r="B5438" s="1">
        <v>16.6946095563621</v>
      </c>
      <c r="C5438" s="1">
        <v>5.14776038613597</v>
      </c>
      <c r="D5438" s="1">
        <v>2.92459228811155</v>
      </c>
      <c r="E5438" s="1">
        <v>8.04590934127062</v>
      </c>
      <c r="F5438" s="1">
        <v>289.025385541047</v>
      </c>
    </row>
    <row r="5439" spans="1:6">
      <c r="A5439" t="s">
        <v>5443</v>
      </c>
      <c r="B5439" s="1">
        <v>16.7730209367838</v>
      </c>
      <c r="C5439" s="1">
        <v>5.18753461781388</v>
      </c>
      <c r="D5439" s="1">
        <v>2.95286976761818</v>
      </c>
      <c r="E5439" s="1">
        <v>8.04308406941282</v>
      </c>
      <c r="F5439" s="1">
        <v>288.71778510694</v>
      </c>
    </row>
    <row r="5440" spans="1:6">
      <c r="A5440" t="s">
        <v>5444</v>
      </c>
      <c r="B5440" s="1">
        <v>16.9756824446384</v>
      </c>
      <c r="C5440" s="1">
        <v>5.29081539572764</v>
      </c>
      <c r="D5440" s="1">
        <v>3.02663887454373</v>
      </c>
      <c r="E5440" s="1">
        <v>8.12463361828123</v>
      </c>
      <c r="F5440" s="1">
        <v>297.590224661451</v>
      </c>
    </row>
    <row r="5441" spans="1:6">
      <c r="A5441" t="s">
        <v>5445</v>
      </c>
      <c r="B5441" s="1">
        <v>17.0500338114153</v>
      </c>
      <c r="C5441" s="1">
        <v>5.3291588503498</v>
      </c>
      <c r="D5441" s="1">
        <v>3.05434908767226</v>
      </c>
      <c r="E5441" s="1">
        <v>8.11827675660117</v>
      </c>
      <c r="F5441" s="1">
        <v>296.884725992101</v>
      </c>
    </row>
    <row r="5442" spans="1:6">
      <c r="A5442" t="s">
        <v>5446</v>
      </c>
      <c r="B5442" s="1">
        <v>17.063479451301</v>
      </c>
      <c r="C5442" s="1">
        <v>5.33612308669066</v>
      </c>
      <c r="D5442" s="1">
        <v>3.05940388426859</v>
      </c>
      <c r="E5442" s="1">
        <v>8.11729852280064</v>
      </c>
      <c r="F5442" s="1">
        <v>296.776329447828</v>
      </c>
    </row>
    <row r="5443" spans="1:6">
      <c r="A5443" t="s">
        <v>5447</v>
      </c>
      <c r="B5443" s="1">
        <v>16.8531473093566</v>
      </c>
      <c r="C5443" s="1">
        <v>5.22709465882742</v>
      </c>
      <c r="D5443" s="1">
        <v>2.9802063348696</v>
      </c>
      <c r="E5443" s="1">
        <v>8.05373255883745</v>
      </c>
      <c r="F5443" s="1">
        <v>289.734382947053</v>
      </c>
    </row>
    <row r="5444" spans="1:6">
      <c r="A5444" t="s">
        <v>5448</v>
      </c>
      <c r="B5444" s="1">
        <v>16.9043997718313</v>
      </c>
      <c r="C5444" s="1">
        <v>5.25333047714335</v>
      </c>
      <c r="D5444" s="1">
        <v>2.9990230153654</v>
      </c>
      <c r="E5444" s="1">
        <v>8.07508458406328</v>
      </c>
      <c r="F5444" s="1">
        <v>292.062457755659</v>
      </c>
    </row>
    <row r="5445" spans="1:6">
      <c r="A5445" t="s">
        <v>5449</v>
      </c>
      <c r="B5445" s="1">
        <v>17.0514778358171</v>
      </c>
      <c r="C5445" s="1">
        <v>5.32884709457177</v>
      </c>
      <c r="D5445" s="1">
        <v>3.05334826143518</v>
      </c>
      <c r="E5445" s="1">
        <v>8.12735012380461</v>
      </c>
      <c r="F5445" s="1">
        <v>297.791261656463</v>
      </c>
    </row>
    <row r="5446" spans="1:6">
      <c r="A5446" t="s">
        <v>5450</v>
      </c>
      <c r="B5446" s="1">
        <v>17.1048054709174</v>
      </c>
      <c r="C5446" s="1">
        <v>5.35646412040334</v>
      </c>
      <c r="D5446" s="1">
        <v>3.07338533417712</v>
      </c>
      <c r="E5446" s="1">
        <v>8.16250154610681</v>
      </c>
      <c r="F5446" s="1">
        <v>301.69374936532</v>
      </c>
    </row>
    <row r="5447" spans="1:6">
      <c r="A5447" t="s">
        <v>5451</v>
      </c>
      <c r="B5447" s="1">
        <v>17.1053462875348</v>
      </c>
      <c r="C5447" s="1">
        <v>5.35674506876392</v>
      </c>
      <c r="D5447" s="1">
        <v>3.07358980510551</v>
      </c>
      <c r="E5447" s="1">
        <v>8.18005006567431</v>
      </c>
      <c r="F5447" s="1">
        <v>303.658754304084</v>
      </c>
    </row>
    <row r="5448" spans="1:6">
      <c r="A5448" t="s">
        <v>5452</v>
      </c>
      <c r="B5448" s="1">
        <v>17.1076924188863</v>
      </c>
      <c r="C5448" s="1">
        <v>5.35796389706114</v>
      </c>
      <c r="D5448" s="1">
        <v>3.07447688211882</v>
      </c>
      <c r="E5448" s="1">
        <v>8.20102140872963</v>
      </c>
      <c r="F5448" s="1">
        <v>306.017107185866</v>
      </c>
    </row>
    <row r="5449" spans="1:6">
      <c r="A5449" t="s">
        <v>5453</v>
      </c>
      <c r="B5449" s="1">
        <v>17.1426122935063</v>
      </c>
      <c r="C5449" s="1">
        <v>5.37610745416025</v>
      </c>
      <c r="D5449" s="1">
        <v>3.08768377876844</v>
      </c>
      <c r="E5449" s="1">
        <v>8.1914592562306</v>
      </c>
      <c r="F5449" s="1">
        <v>304.936286438265</v>
      </c>
    </row>
    <row r="5450" spans="1:6">
      <c r="A5450" t="s">
        <v>5454</v>
      </c>
      <c r="B5450" s="1">
        <v>17.1951281352166</v>
      </c>
      <c r="C5450" s="1">
        <v>5.40344904993236</v>
      </c>
      <c r="D5450" s="1">
        <v>3.10762648879187</v>
      </c>
      <c r="E5450" s="1">
        <v>8.21786361033267</v>
      </c>
      <c r="F5450" s="1">
        <v>307.913832156109</v>
      </c>
    </row>
    <row r="5451" spans="1:6">
      <c r="A5451" t="s">
        <v>5455</v>
      </c>
      <c r="B5451" s="1">
        <v>16.9203699685189</v>
      </c>
      <c r="C5451" s="1">
        <v>5.25996338982774</v>
      </c>
      <c r="D5451" s="1">
        <v>3.00265069859837</v>
      </c>
      <c r="E5451" s="1">
        <v>8.10317282672097</v>
      </c>
      <c r="F5451" s="1">
        <v>294.897359943806</v>
      </c>
    </row>
    <row r="5452" spans="1:6">
      <c r="A5452" t="s">
        <v>5456</v>
      </c>
      <c r="B5452" s="1">
        <v>17.1332288779579</v>
      </c>
      <c r="C5452" s="1">
        <v>5.36931863791528</v>
      </c>
      <c r="D5452" s="1">
        <v>3.08133567993896</v>
      </c>
      <c r="E5452" s="1">
        <v>8.18129955210156</v>
      </c>
      <c r="F5452" s="1">
        <v>303.513112002711</v>
      </c>
    </row>
    <row r="5453" spans="1:6">
      <c r="A5453" t="s">
        <v>5457</v>
      </c>
      <c r="B5453" s="1">
        <v>17.0365892813875</v>
      </c>
      <c r="C5453" s="1">
        <v>5.31905369089258</v>
      </c>
      <c r="D5453" s="1">
        <v>3.04472444607608</v>
      </c>
      <c r="E5453" s="1">
        <v>8.16663068755909</v>
      </c>
      <c r="F5453" s="1">
        <v>301.864545836304</v>
      </c>
    </row>
    <row r="5454" spans="1:6">
      <c r="A5454" t="s">
        <v>5458</v>
      </c>
      <c r="B5454" s="1">
        <v>16.8896015309615</v>
      </c>
      <c r="C5454" s="1">
        <v>5.24303494043935</v>
      </c>
      <c r="D5454" s="1">
        <v>2.98967091349909</v>
      </c>
      <c r="E5454" s="1">
        <v>8.1559815349251</v>
      </c>
      <c r="F5454" s="1">
        <v>300.672035995452</v>
      </c>
    </row>
    <row r="5455" spans="1:6">
      <c r="A5455" t="s">
        <v>5459</v>
      </c>
      <c r="B5455" s="1">
        <v>17.0680802815632</v>
      </c>
      <c r="C5455" s="1">
        <v>5.33453680753759</v>
      </c>
      <c r="D5455" s="1">
        <v>3.05535570130315</v>
      </c>
      <c r="E5455" s="1">
        <v>8.22633942590608</v>
      </c>
      <c r="F5455" s="1">
        <v>308.530255295794</v>
      </c>
    </row>
    <row r="5456" spans="1:6">
      <c r="A5456" t="s">
        <v>5460</v>
      </c>
      <c r="B5456" s="1">
        <v>17.0059111664131</v>
      </c>
      <c r="C5456" s="1">
        <v>5.3023308728929</v>
      </c>
      <c r="D5456" s="1">
        <v>3.03199735882318</v>
      </c>
      <c r="E5456" s="1">
        <v>8.21878746096598</v>
      </c>
      <c r="F5456" s="1">
        <v>307.672354034041</v>
      </c>
    </row>
    <row r="5457" spans="1:6">
      <c r="A5457" t="s">
        <v>5461</v>
      </c>
      <c r="B5457" s="1">
        <v>17.1164457960689</v>
      </c>
      <c r="C5457" s="1">
        <v>5.35938262765387</v>
      </c>
      <c r="D5457" s="1">
        <v>3.07322407082795</v>
      </c>
      <c r="E5457" s="1">
        <v>8.27311757143345</v>
      </c>
      <c r="F5457" s="1">
        <v>313.832898241195</v>
      </c>
    </row>
    <row r="5458" spans="1:6">
      <c r="A5458" t="s">
        <v>5462</v>
      </c>
      <c r="B5458" s="1">
        <v>17.2448462507064</v>
      </c>
      <c r="C5458" s="1">
        <v>5.42608369427933</v>
      </c>
      <c r="D5458" s="1">
        <v>3.12173282964224</v>
      </c>
      <c r="E5458" s="1">
        <v>8.28588501475143</v>
      </c>
      <c r="F5458" s="1">
        <v>315.299625541605</v>
      </c>
    </row>
    <row r="5459" spans="1:6">
      <c r="A5459" t="s">
        <v>5463</v>
      </c>
      <c r="B5459" s="1">
        <v>17.2925784153191</v>
      </c>
      <c r="C5459" s="1">
        <v>5.45106407235901</v>
      </c>
      <c r="D5459" s="1">
        <v>3.14003423027192</v>
      </c>
      <c r="E5459" s="1">
        <v>8.28056077003912</v>
      </c>
      <c r="F5459" s="1">
        <v>314.686089942065</v>
      </c>
    </row>
    <row r="5460" spans="1:6">
      <c r="A5460" t="s">
        <v>5464</v>
      </c>
      <c r="B5460" s="1">
        <v>17.1839394139573</v>
      </c>
      <c r="C5460" s="1">
        <v>5.39405148373333</v>
      </c>
      <c r="D5460" s="1">
        <v>3.09815006075389</v>
      </c>
      <c r="E5460" s="1">
        <v>8.27056421541173</v>
      </c>
      <c r="F5460" s="1">
        <v>313.535625350538</v>
      </c>
    </row>
    <row r="5461" spans="1:6">
      <c r="A5461" t="s">
        <v>5465</v>
      </c>
      <c r="B5461" s="1">
        <v>16.9149562530554</v>
      </c>
      <c r="C5461" s="1">
        <v>5.25378441907806</v>
      </c>
      <c r="D5461" s="1">
        <v>2.99575879849565</v>
      </c>
      <c r="E5461" s="1">
        <v>8.19031853613778</v>
      </c>
      <c r="F5461" s="1">
        <v>304.322787142795</v>
      </c>
    </row>
    <row r="5462" spans="1:6">
      <c r="A5462" t="s">
        <v>5466</v>
      </c>
      <c r="B5462" s="1">
        <v>17.0471468634463</v>
      </c>
      <c r="C5462" s="1">
        <v>5.32162187199718</v>
      </c>
      <c r="D5462" s="1">
        <v>3.04447816304999</v>
      </c>
      <c r="E5462" s="1">
        <v>8.23497772777179</v>
      </c>
      <c r="F5462" s="1">
        <v>309.349545979507</v>
      </c>
    </row>
    <row r="5463" spans="1:6">
      <c r="A5463" t="s">
        <v>5467</v>
      </c>
      <c r="B5463" s="1">
        <v>17.1422521130319</v>
      </c>
      <c r="C5463" s="1">
        <v>5.37080635642686</v>
      </c>
      <c r="D5463" s="1">
        <v>3.08007317956799</v>
      </c>
      <c r="E5463" s="1">
        <v>8.24790832059142</v>
      </c>
      <c r="F5463" s="1">
        <v>310.820776480727</v>
      </c>
    </row>
    <row r="5464" spans="1:6">
      <c r="A5464" t="s">
        <v>5468</v>
      </c>
      <c r="B5464" s="1">
        <v>17.3072863336058</v>
      </c>
      <c r="C5464" s="1">
        <v>5.4566287153708</v>
      </c>
      <c r="D5464" s="1">
        <v>3.14252586386269</v>
      </c>
      <c r="E5464" s="1">
        <v>8.31375638794962</v>
      </c>
      <c r="F5464" s="1">
        <v>318.336398149711</v>
      </c>
    </row>
    <row r="5465" spans="1:6">
      <c r="A5465" t="s">
        <v>5469</v>
      </c>
      <c r="B5465" s="1">
        <v>17.3985111048548</v>
      </c>
      <c r="C5465" s="1">
        <v>5.50452047942401</v>
      </c>
      <c r="D5465" s="1">
        <v>3.1777057442321</v>
      </c>
      <c r="E5465" s="1">
        <v>8.31587534184297</v>
      </c>
      <c r="F5465" s="1">
        <v>318.582077703233</v>
      </c>
    </row>
    <row r="5466" spans="1:6">
      <c r="A5466" t="s">
        <v>5470</v>
      </c>
      <c r="B5466" s="1">
        <v>17.3991433539132</v>
      </c>
      <c r="C5466" s="1">
        <v>5.50485414193109</v>
      </c>
      <c r="D5466" s="1">
        <v>3.17795212130067</v>
      </c>
      <c r="E5466" s="1">
        <v>8.34695200586012</v>
      </c>
      <c r="F5466" s="1">
        <v>322.187060254567</v>
      </c>
    </row>
    <row r="5467" spans="1:6">
      <c r="A5467" t="s">
        <v>5471</v>
      </c>
      <c r="B5467" s="1">
        <v>17.4485001790706</v>
      </c>
      <c r="C5467" s="1">
        <v>5.53090261165599</v>
      </c>
      <c r="D5467" s="1">
        <v>3.19718706281949</v>
      </c>
      <c r="E5467" s="1">
        <v>8.36238223474361</v>
      </c>
      <c r="F5467" s="1">
        <v>323.990339643921</v>
      </c>
    </row>
    <row r="5468" spans="1:6">
      <c r="A5468" t="s">
        <v>5472</v>
      </c>
      <c r="B5468" s="1">
        <v>17.4360480785756</v>
      </c>
      <c r="C5468" s="1">
        <v>5.52431232392273</v>
      </c>
      <c r="D5468" s="1">
        <v>3.19230687724148</v>
      </c>
      <c r="E5468" s="1">
        <v>8.31766799673303</v>
      </c>
      <c r="F5468" s="1">
        <v>318.745451250879</v>
      </c>
    </row>
    <row r="5469" spans="1:6">
      <c r="A5469" t="s">
        <v>5473</v>
      </c>
      <c r="B5469" s="1">
        <v>17.2781414647816</v>
      </c>
      <c r="C5469" s="1">
        <v>5.44079976061387</v>
      </c>
      <c r="D5469" s="1">
        <v>3.13050903845344</v>
      </c>
      <c r="E5469" s="1">
        <v>8.2439423286408</v>
      </c>
      <c r="F5469" s="1">
        <v>310.190560303819</v>
      </c>
    </row>
    <row r="5470" spans="1:6">
      <c r="A5470" t="s">
        <v>5474</v>
      </c>
      <c r="B5470" s="1">
        <v>16.9832627561452</v>
      </c>
      <c r="C5470" s="1">
        <v>5.2862716118042</v>
      </c>
      <c r="D5470" s="1">
        <v>3.01721558375987</v>
      </c>
      <c r="E5470" s="1">
        <v>8.09909806843591</v>
      </c>
      <c r="F5470" s="1">
        <v>293.683910294468</v>
      </c>
    </row>
    <row r="5471" spans="1:6">
      <c r="A5471" t="s">
        <v>5475</v>
      </c>
      <c r="B5471" s="1">
        <v>17.2006321822865</v>
      </c>
      <c r="C5471" s="1">
        <v>5.39820400812784</v>
      </c>
      <c r="D5471" s="1">
        <v>3.09782960038011</v>
      </c>
      <c r="E5471" s="1">
        <v>8.19118800360388</v>
      </c>
      <c r="F5471" s="1">
        <v>303.803231041097</v>
      </c>
    </row>
    <row r="5472" spans="1:6">
      <c r="A5472" t="s">
        <v>5476</v>
      </c>
      <c r="B5472" s="1">
        <v>17.16183182933</v>
      </c>
      <c r="C5472" s="1">
        <v>5.37797162984966</v>
      </c>
      <c r="D5472" s="1">
        <v>3.08307634125799</v>
      </c>
      <c r="E5472" s="1">
        <v>8.19906560433792</v>
      </c>
      <c r="F5472" s="1">
        <v>304.68832659205</v>
      </c>
    </row>
    <row r="5473" spans="1:6">
      <c r="A5473" t="s">
        <v>5477</v>
      </c>
      <c r="B5473" s="1">
        <v>17.0599602542737</v>
      </c>
      <c r="C5473" s="1">
        <v>5.32497096786971</v>
      </c>
      <c r="D5473" s="1">
        <v>3.04451633363114</v>
      </c>
      <c r="E5473" s="1">
        <v>8.11148549279274</v>
      </c>
      <c r="F5473" s="1">
        <v>294.829268642866</v>
      </c>
    </row>
    <row r="5474" spans="1:6">
      <c r="A5474" t="s">
        <v>5478</v>
      </c>
      <c r="B5474" s="1">
        <v>17.2692988658506</v>
      </c>
      <c r="C5474" s="1">
        <v>5.43323308094265</v>
      </c>
      <c r="D5474" s="1">
        <v>3.12280799893763</v>
      </c>
      <c r="E5474" s="1">
        <v>8.23465209197785</v>
      </c>
      <c r="F5474" s="1">
        <v>308.394960210129</v>
      </c>
    </row>
    <row r="5475" spans="1:6">
      <c r="A5475" t="s">
        <v>5479</v>
      </c>
      <c r="B5475" s="1">
        <v>17.3655771811119</v>
      </c>
      <c r="C5475" s="1">
        <v>5.48362820415932</v>
      </c>
      <c r="D5475" s="1">
        <v>3.15968861019941</v>
      </c>
      <c r="E5475" s="1">
        <v>8.27431267469349</v>
      </c>
      <c r="F5475" s="1">
        <v>312.893889154926</v>
      </c>
    </row>
    <row r="5476" spans="1:6">
      <c r="A5476" t="s">
        <v>5480</v>
      </c>
      <c r="B5476" s="1">
        <v>17.5268223467671</v>
      </c>
      <c r="C5476" s="1">
        <v>5.56849697248398</v>
      </c>
      <c r="D5476" s="1">
        <v>3.22214048250622</v>
      </c>
      <c r="E5476" s="1">
        <v>8.32831714936702</v>
      </c>
      <c r="F5476" s="1">
        <v>319.07865548573</v>
      </c>
    </row>
    <row r="5477" spans="1:6">
      <c r="A5477" t="s">
        <v>5481</v>
      </c>
      <c r="B5477" s="1">
        <v>17.5445075356059</v>
      </c>
      <c r="C5477" s="1">
        <v>5.57789091937819</v>
      </c>
      <c r="D5477" s="1">
        <v>3.2291161661177</v>
      </c>
      <c r="E5477" s="1">
        <v>8.31821182840519</v>
      </c>
      <c r="F5477" s="1">
        <v>317.906352784495</v>
      </c>
    </row>
    <row r="5478" spans="1:6">
      <c r="A5478" t="s">
        <v>5482</v>
      </c>
      <c r="B5478" s="1">
        <v>17.5208667048283</v>
      </c>
      <c r="C5478" s="1">
        <v>5.56532082061603</v>
      </c>
      <c r="D5478" s="1">
        <v>3.21977256091651</v>
      </c>
      <c r="E5478" s="1">
        <v>8.33260877711158</v>
      </c>
      <c r="F5478" s="1">
        <v>319.572462619019</v>
      </c>
    </row>
    <row r="5479" spans="1:6">
      <c r="A5479" t="s">
        <v>5483</v>
      </c>
      <c r="B5479" s="1">
        <v>17.3437405552107</v>
      </c>
      <c r="C5479" s="1">
        <v>5.47126790778915</v>
      </c>
      <c r="D5479" s="1">
        <v>3.14995561293904</v>
      </c>
      <c r="E5479" s="1">
        <v>8.21927624626157</v>
      </c>
      <c r="F5479" s="1">
        <v>306.41155305281</v>
      </c>
    </row>
    <row r="5480" spans="1:6">
      <c r="A5480" t="s">
        <v>5484</v>
      </c>
      <c r="B5480" s="1">
        <v>17.5169862264918</v>
      </c>
      <c r="C5480" s="1">
        <v>5.56232082074076</v>
      </c>
      <c r="D5480" s="1">
        <v>3.21684821643897</v>
      </c>
      <c r="E5480" s="1">
        <v>8.27007476690678</v>
      </c>
      <c r="F5480" s="1">
        <v>312.147927492075</v>
      </c>
    </row>
    <row r="5481" spans="1:6">
      <c r="A5481" t="s">
        <v>5485</v>
      </c>
      <c r="B5481" s="1">
        <v>17.3421158856427</v>
      </c>
      <c r="C5481" s="1">
        <v>5.46950505624103</v>
      </c>
      <c r="D5481" s="1">
        <v>3.1479927405564</v>
      </c>
      <c r="E5481" s="1">
        <v>8.16342539674013</v>
      </c>
      <c r="F5481" s="1">
        <v>299.956698730188</v>
      </c>
    </row>
    <row r="5482" spans="1:6">
      <c r="A5482" t="s">
        <v>5486</v>
      </c>
      <c r="B5482" s="1">
        <v>17.2605465895027</v>
      </c>
      <c r="C5482" s="1">
        <v>5.42664716095536</v>
      </c>
      <c r="D5482" s="1">
        <v>3.11652242863483</v>
      </c>
      <c r="E5482" s="1">
        <v>8.13723791209757</v>
      </c>
      <c r="F5482" s="1">
        <v>297.041389748212</v>
      </c>
    </row>
    <row r="5483" spans="1:6">
      <c r="A5483" t="s">
        <v>5487</v>
      </c>
      <c r="B5483" s="1">
        <v>17.2221075268786</v>
      </c>
      <c r="C5483" s="1">
        <v>5.40654606789188</v>
      </c>
      <c r="D5483" s="1">
        <v>3.1018323929039</v>
      </c>
      <c r="E5483" s="1">
        <v>8.11088794116272</v>
      </c>
      <c r="F5483" s="1">
        <v>294.126872742369</v>
      </c>
    </row>
    <row r="5484" spans="1:6">
      <c r="A5484" t="s">
        <v>5488</v>
      </c>
      <c r="B5484" s="1">
        <v>17.4424553244066</v>
      </c>
      <c r="C5484" s="1">
        <v>5.52151624180069</v>
      </c>
      <c r="D5484" s="1">
        <v>3.1856655422445</v>
      </c>
      <c r="E5484" s="1">
        <v>8.18396167445772</v>
      </c>
      <c r="F5484" s="1">
        <v>302.15689488878</v>
      </c>
    </row>
    <row r="5485" spans="1:6">
      <c r="A5485" t="s">
        <v>5489</v>
      </c>
      <c r="B5485" s="1">
        <v>17.4299128923053</v>
      </c>
      <c r="C5485" s="1">
        <v>5.51488934447526</v>
      </c>
      <c r="D5485" s="1">
        <v>3.18077310516936</v>
      </c>
      <c r="E5485" s="1">
        <v>8.18053885096989</v>
      </c>
      <c r="F5485" s="1">
        <v>301.774046295707</v>
      </c>
    </row>
    <row r="5486" spans="1:6">
      <c r="A5486" t="s">
        <v>5490</v>
      </c>
      <c r="B5486" s="1">
        <v>17.451838739955</v>
      </c>
      <c r="C5486" s="1">
        <v>5.52646571044318</v>
      </c>
      <c r="D5486" s="1">
        <v>3.18931343024676</v>
      </c>
      <c r="E5486" s="1">
        <v>8.16771702448469</v>
      </c>
      <c r="F5486" s="1">
        <v>300.341103450253</v>
      </c>
    </row>
    <row r="5487" spans="1:6">
      <c r="A5487" t="s">
        <v>5491</v>
      </c>
      <c r="B5487" s="1">
        <v>17.6324840775768</v>
      </c>
      <c r="C5487" s="1">
        <v>5.62196230877879</v>
      </c>
      <c r="D5487" s="1">
        <v>3.25985330128574</v>
      </c>
      <c r="E5487" s="1">
        <v>8.25508026657037</v>
      </c>
      <c r="F5487" s="1">
        <v>310.073998586921</v>
      </c>
    </row>
    <row r="5488" spans="1:6">
      <c r="A5488" t="s">
        <v>5492</v>
      </c>
      <c r="B5488" s="1">
        <v>17.7324611251738</v>
      </c>
      <c r="C5488" s="1">
        <v>5.67535578233748</v>
      </c>
      <c r="D5488" s="1">
        <v>3.29969308675089</v>
      </c>
      <c r="E5488" s="1">
        <v>8.28463552832418</v>
      </c>
      <c r="F5488" s="1">
        <v>313.436360287267</v>
      </c>
    </row>
    <row r="5489" spans="1:6">
      <c r="A5489" t="s">
        <v>5493</v>
      </c>
      <c r="B5489" s="1">
        <v>17.8755706079559</v>
      </c>
      <c r="C5489" s="1">
        <v>5.75221535939257</v>
      </c>
      <c r="D5489" s="1">
        <v>3.35736373930438</v>
      </c>
      <c r="E5489" s="1">
        <v>8.2875151833492</v>
      </c>
      <c r="F5489" s="1">
        <v>313.766302402461</v>
      </c>
    </row>
    <row r="5490" spans="1:6">
      <c r="A5490" t="s">
        <v>5494</v>
      </c>
      <c r="B5490" s="1">
        <v>17.940989062242</v>
      </c>
      <c r="C5490" s="1">
        <v>5.78763082186647</v>
      </c>
      <c r="D5490" s="1">
        <v>3.38414835734105</v>
      </c>
      <c r="E5490" s="1">
        <v>8.31489710804244</v>
      </c>
      <c r="F5490" s="1">
        <v>316.905820315685</v>
      </c>
    </row>
    <row r="5491" spans="1:6">
      <c r="A5491" t="s">
        <v>5495</v>
      </c>
      <c r="B5491" s="1">
        <v>17.9490187669484</v>
      </c>
      <c r="C5491" s="1">
        <v>5.79199369823732</v>
      </c>
      <c r="D5491" s="1">
        <v>3.38745997666221</v>
      </c>
      <c r="E5491" s="1">
        <v>8.32255783931697</v>
      </c>
      <c r="F5491" s="1">
        <v>317.789958623898</v>
      </c>
    </row>
    <row r="5492" spans="1:6">
      <c r="A5492" t="s">
        <v>5496</v>
      </c>
      <c r="B5492" s="1">
        <v>17.7928271453055</v>
      </c>
      <c r="C5492" s="1">
        <v>5.70709025376005</v>
      </c>
      <c r="D5492" s="1">
        <v>3.32298562745564</v>
      </c>
      <c r="E5492" s="1">
        <v>8.20449861538467</v>
      </c>
      <c r="F5492" s="1">
        <v>304.139454643319</v>
      </c>
    </row>
    <row r="5493" spans="1:6">
      <c r="A5493" t="s">
        <v>5497</v>
      </c>
      <c r="B5493" s="1">
        <v>17.902819848486</v>
      </c>
      <c r="C5493" s="1">
        <v>5.76635579178348</v>
      </c>
      <c r="D5493" s="1">
        <v>3.36759237989597</v>
      </c>
      <c r="E5493" s="1">
        <v>8.25143991041368</v>
      </c>
      <c r="F5493" s="1">
        <v>309.410804348735</v>
      </c>
    </row>
    <row r="5494" spans="1:6">
      <c r="A5494" t="s">
        <v>5498</v>
      </c>
      <c r="B5494" s="1">
        <v>18.2362290431643</v>
      </c>
      <c r="C5494" s="1">
        <v>5.94710483896883</v>
      </c>
      <c r="D5494" s="1">
        <v>3.50446553712412</v>
      </c>
      <c r="E5494" s="1">
        <v>8.40867093176604</v>
      </c>
      <c r="F5494" s="1">
        <v>327.26821066335</v>
      </c>
    </row>
    <row r="5495" spans="1:6">
      <c r="A5495" t="s">
        <v>5499</v>
      </c>
      <c r="B5495" s="1">
        <v>18.3366576946535</v>
      </c>
      <c r="C5495" s="1">
        <v>6.0025449996419</v>
      </c>
      <c r="D5495" s="1">
        <v>3.54720166101997</v>
      </c>
      <c r="E5495" s="1">
        <v>8.43474965007416</v>
      </c>
      <c r="F5495" s="1">
        <v>330.340849560024</v>
      </c>
    </row>
    <row r="5496" spans="1:6">
      <c r="A5496" t="s">
        <v>5500</v>
      </c>
      <c r="B5496" s="1">
        <v>18.2993013751221</v>
      </c>
      <c r="C5496" s="1">
        <v>5.98181004725496</v>
      </c>
      <c r="D5496" s="1">
        <v>3.53113103044903</v>
      </c>
      <c r="E5496" s="1">
        <v>8.41855938326836</v>
      </c>
      <c r="F5496" s="1">
        <v>328.421489129621</v>
      </c>
    </row>
    <row r="5497" spans="1:6">
      <c r="A5497" t="s">
        <v>5501</v>
      </c>
      <c r="B5497" s="1">
        <v>18.4234611709486</v>
      </c>
      <c r="C5497" s="1">
        <v>6.05058534397436</v>
      </c>
      <c r="D5497" s="1">
        <v>3.58432630477352</v>
      </c>
      <c r="E5497" s="1">
        <v>8.41774429896947</v>
      </c>
      <c r="F5497" s="1">
        <v>328.32523233415</v>
      </c>
    </row>
    <row r="5498" spans="1:6">
      <c r="A5498" t="s">
        <v>5502</v>
      </c>
      <c r="B5498" s="1">
        <v>18.3891724355291</v>
      </c>
      <c r="C5498" s="1">
        <v>6.03146393280228</v>
      </c>
      <c r="D5498" s="1">
        <v>3.56943756128835</v>
      </c>
      <c r="E5498" s="1">
        <v>8.40035892890362</v>
      </c>
      <c r="F5498" s="1">
        <v>326.272517132826</v>
      </c>
    </row>
    <row r="5499" spans="1:6">
      <c r="A5499" t="s">
        <v>5503</v>
      </c>
      <c r="B5499" s="1">
        <v>18.5246112842214</v>
      </c>
      <c r="C5499" s="1">
        <v>6.10685175143921</v>
      </c>
      <c r="D5499" s="1">
        <v>3.62802806350705</v>
      </c>
      <c r="E5499" s="1">
        <v>8.43790055772591</v>
      </c>
      <c r="F5499" s="1">
        <v>330.686762901119</v>
      </c>
    </row>
    <row r="5500" spans="1:6">
      <c r="A5500" t="s">
        <v>5504</v>
      </c>
      <c r="B5500" s="1">
        <v>18.3702238674547</v>
      </c>
      <c r="C5500" s="1">
        <v>6.02028850675528</v>
      </c>
      <c r="D5500" s="1">
        <v>3.56026385142252</v>
      </c>
      <c r="E5500" s="1">
        <v>8.33478211417215</v>
      </c>
      <c r="F5500" s="1">
        <v>318.453926939422</v>
      </c>
    </row>
    <row r="5501" spans="1:6">
      <c r="A5501" t="s">
        <v>5505</v>
      </c>
      <c r="B5501" s="1">
        <v>18.3742838810995</v>
      </c>
      <c r="C5501" s="1">
        <v>6.0225457782069</v>
      </c>
      <c r="D5501" s="1">
        <v>3.56201593220722</v>
      </c>
      <c r="E5501" s="1">
        <v>8.37536654752111</v>
      </c>
      <c r="F5501" s="1">
        <v>323.149286603265</v>
      </c>
    </row>
    <row r="5502" spans="1:6">
      <c r="A5502" t="s">
        <v>5506</v>
      </c>
      <c r="B5502" s="1">
        <v>18.0514333693147</v>
      </c>
      <c r="C5502" s="1">
        <v>5.84300887623583</v>
      </c>
      <c r="D5502" s="1">
        <v>3.42262966258967</v>
      </c>
      <c r="E5502" s="1">
        <v>8.20949722430304</v>
      </c>
      <c r="F5502" s="1">
        <v>303.773287765347</v>
      </c>
    </row>
    <row r="5503" spans="1:6">
      <c r="A5503" t="s">
        <v>5507</v>
      </c>
      <c r="B5503" s="1">
        <v>18.1469891219577</v>
      </c>
      <c r="C5503" s="1">
        <v>5.895196967603</v>
      </c>
      <c r="D5503" s="1">
        <v>3.4624088549998</v>
      </c>
      <c r="E5503" s="1">
        <v>8.24779955425699</v>
      </c>
      <c r="F5503" s="1">
        <v>308.066766608517</v>
      </c>
    </row>
    <row r="5504" spans="1:6">
      <c r="A5504" t="s">
        <v>5508</v>
      </c>
      <c r="B5504" s="1">
        <v>17.925558581337</v>
      </c>
      <c r="C5504" s="1">
        <v>5.77362514121252</v>
      </c>
      <c r="D5504" s="1">
        <v>3.3692580918298</v>
      </c>
      <c r="E5504" s="1">
        <v>8.055308344268</v>
      </c>
      <c r="F5504" s="1">
        <v>286.289162473092</v>
      </c>
    </row>
    <row r="5505" spans="1:6">
      <c r="A5505" t="s">
        <v>5509</v>
      </c>
      <c r="B5505" s="1">
        <v>17.6511616869252</v>
      </c>
      <c r="C5505" s="1">
        <v>5.62483421172289</v>
      </c>
      <c r="D5505" s="1">
        <v>3.25667742046765</v>
      </c>
      <c r="E5505" s="1">
        <v>7.92649120136727</v>
      </c>
      <c r="F5505" s="1">
        <v>272.411877453406</v>
      </c>
    </row>
    <row r="5506" spans="1:6">
      <c r="A5506" t="s">
        <v>5510</v>
      </c>
      <c r="B5506" s="1">
        <v>17.8112348967625</v>
      </c>
      <c r="C5506" s="1">
        <v>5.71028410962601</v>
      </c>
      <c r="D5506" s="1">
        <v>3.32031098439105</v>
      </c>
      <c r="E5506" s="1">
        <v>8.00776949760897</v>
      </c>
      <c r="F5506" s="1">
        <v>280.88327552947</v>
      </c>
    </row>
    <row r="5507" spans="1:6">
      <c r="A5507" t="s">
        <v>5511</v>
      </c>
      <c r="B5507" s="1">
        <v>17.4334320893327</v>
      </c>
      <c r="C5507" s="1">
        <v>5.50679379930786</v>
      </c>
      <c r="D5507" s="1">
        <v>3.16742430964759</v>
      </c>
      <c r="E5507" s="1">
        <v>7.90649809211248</v>
      </c>
      <c r="F5507" s="1">
        <v>270.113784900523</v>
      </c>
    </row>
    <row r="5508" spans="1:6">
      <c r="A5508" t="s">
        <v>5512</v>
      </c>
      <c r="B5508" s="1">
        <v>17.5509136806022</v>
      </c>
      <c r="C5508" s="1">
        <v>5.5686998682427</v>
      </c>
      <c r="D5508" s="1">
        <v>3.2129053961473</v>
      </c>
      <c r="E5508" s="1">
        <v>7.96376224077219</v>
      </c>
      <c r="F5508" s="1">
        <v>276.047418381122</v>
      </c>
    </row>
    <row r="5509" spans="1:6">
      <c r="A5509" t="s">
        <v>5513</v>
      </c>
      <c r="B5509" s="1">
        <v>17.7450938798582</v>
      </c>
      <c r="C5509" s="1">
        <v>5.67170662786015</v>
      </c>
      <c r="D5509" s="1">
        <v>3.28908549011984</v>
      </c>
      <c r="E5509" s="1">
        <v>7.99847859773667</v>
      </c>
      <c r="F5509" s="1">
        <v>279.696413112606</v>
      </c>
    </row>
    <row r="5510" spans="1:6">
      <c r="A5510" t="s">
        <v>5514</v>
      </c>
      <c r="B5510" s="1">
        <v>17.3116184158345</v>
      </c>
      <c r="C5510" s="1">
        <v>5.43924468298696</v>
      </c>
      <c r="D5510" s="1">
        <v>3.11530407791288</v>
      </c>
      <c r="E5510" s="1">
        <v>7.78583112899124</v>
      </c>
      <c r="F5510" s="1">
        <v>257.151267900529</v>
      </c>
    </row>
    <row r="5511" spans="1:6">
      <c r="A5511" t="s">
        <v>5515</v>
      </c>
      <c r="B5511" s="1">
        <v>17.6347398863453</v>
      </c>
      <c r="C5511" s="1">
        <v>5.6081876641745</v>
      </c>
      <c r="D5511" s="1">
        <v>3.23835703203716</v>
      </c>
      <c r="E5511" s="1">
        <v>7.97386756173401</v>
      </c>
      <c r="F5511" s="1">
        <v>275.998140534807</v>
      </c>
    </row>
    <row r="5512" spans="1:6">
      <c r="A5512" t="s">
        <v>5516</v>
      </c>
      <c r="B5512" s="1">
        <v>17.7003389857976</v>
      </c>
      <c r="C5512" s="1">
        <v>5.64311438158847</v>
      </c>
      <c r="D5512" s="1">
        <v>3.26425433798565</v>
      </c>
      <c r="E5512" s="1">
        <v>8.02298153061424</v>
      </c>
      <c r="F5512" s="1">
        <v>281.15299824153</v>
      </c>
    </row>
    <row r="5513" spans="1:6">
      <c r="A5513" t="s">
        <v>5517</v>
      </c>
      <c r="B5513" s="1">
        <v>17.9322356850594</v>
      </c>
      <c r="C5513" s="1">
        <v>5.76703997881843</v>
      </c>
      <c r="D5513" s="1">
        <v>3.3564814218793</v>
      </c>
      <c r="E5513" s="1">
        <v>8.13587965933588</v>
      </c>
      <c r="F5513" s="1">
        <v>293.147530433121</v>
      </c>
    </row>
    <row r="5514" spans="1:6">
      <c r="A5514" t="s">
        <v>5518</v>
      </c>
      <c r="B5514" s="1">
        <v>17.4758408520417</v>
      </c>
      <c r="C5514" s="1">
        <v>5.51998853704219</v>
      </c>
      <c r="D5514" s="1">
        <v>3.1702751614759</v>
      </c>
      <c r="E5514" s="1">
        <v>7.89465383621846</v>
      </c>
      <c r="F5514" s="1">
        <v>266.807929988836</v>
      </c>
    </row>
    <row r="5515" spans="1:6">
      <c r="A5515" t="s">
        <v>5519</v>
      </c>
      <c r="B5515" s="1">
        <v>17.3709909055987</v>
      </c>
      <c r="C5515" s="1">
        <v>5.46471436761458</v>
      </c>
      <c r="D5515" s="1">
        <v>3.1297314002864</v>
      </c>
      <c r="E5515" s="1">
        <v>7.89764225757791</v>
      </c>
      <c r="F5515" s="1">
        <v>267.11429656504</v>
      </c>
    </row>
    <row r="5516" spans="1:6">
      <c r="A5516" t="s">
        <v>5520</v>
      </c>
      <c r="B5516" s="1">
        <v>17.4546364661756</v>
      </c>
      <c r="C5516" s="1">
        <v>5.50854397675151</v>
      </c>
      <c r="D5516" s="1">
        <v>3.16168531570163</v>
      </c>
      <c r="E5516" s="1">
        <v>7.8937306487945</v>
      </c>
      <c r="F5516" s="1">
        <v>266.712983306053</v>
      </c>
    </row>
    <row r="5517" spans="1:6">
      <c r="A5517" t="s">
        <v>5521</v>
      </c>
      <c r="B5517" s="1">
        <v>17.1560568235341</v>
      </c>
      <c r="C5517" s="1">
        <v>5.35134086549138</v>
      </c>
      <c r="D5517" s="1">
        <v>3.04653000184478</v>
      </c>
      <c r="E5517" s="1">
        <v>7.75040779085295</v>
      </c>
      <c r="F5517" s="1">
        <v>252.023283283088</v>
      </c>
    </row>
    <row r="5518" spans="1:6">
      <c r="A5518" t="s">
        <v>5522</v>
      </c>
      <c r="B5518" s="1">
        <v>16.8276119511197</v>
      </c>
      <c r="C5518" s="1">
        <v>5.18142319955982</v>
      </c>
      <c r="D5518" s="1">
        <v>2.92426554624294</v>
      </c>
      <c r="E5518" s="1">
        <v>7.64261637417476</v>
      </c>
      <c r="F5518" s="1">
        <v>241.383938564098</v>
      </c>
    </row>
    <row r="5519" spans="1:6">
      <c r="A5519" t="s">
        <v>5523</v>
      </c>
      <c r="B5519" s="1">
        <v>16.657703730865</v>
      </c>
      <c r="C5519" s="1">
        <v>5.09523854002991</v>
      </c>
      <c r="D5519" s="1">
        <v>2.86348577641928</v>
      </c>
      <c r="E5519" s="1">
        <v>7.66744560605563</v>
      </c>
      <c r="F5519" s="1">
        <v>243.765530273374</v>
      </c>
    </row>
    <row r="5520" spans="1:6">
      <c r="A5520" t="s">
        <v>5524</v>
      </c>
      <c r="B5520" s="1">
        <v>17.0429062046354</v>
      </c>
      <c r="C5520" s="1">
        <v>5.28863659673658</v>
      </c>
      <c r="D5520" s="1">
        <v>2.99846984783014</v>
      </c>
      <c r="E5520" s="1">
        <v>7.85580767459235</v>
      </c>
      <c r="F5520" s="1">
        <v>261.950020457178</v>
      </c>
    </row>
    <row r="5521" spans="1:6">
      <c r="A5521" t="s">
        <v>5525</v>
      </c>
      <c r="B5521" s="1">
        <v>17.0814355988658</v>
      </c>
      <c r="C5521" s="1">
        <v>5.30841821537213</v>
      </c>
      <c r="D5521" s="1">
        <v>3.01258178508543</v>
      </c>
      <c r="E5521" s="1">
        <v>7.85368938390835</v>
      </c>
      <c r="F5521" s="1">
        <v>261.735713727032</v>
      </c>
    </row>
    <row r="5522" spans="1:6">
      <c r="A5522" t="s">
        <v>5526</v>
      </c>
      <c r="B5522" s="1">
        <v>17.2433119037215</v>
      </c>
      <c r="C5522" s="1">
        <v>5.39171561245841</v>
      </c>
      <c r="D5522" s="1">
        <v>3.07213874857478</v>
      </c>
      <c r="E5522" s="1">
        <v>7.86221891943963</v>
      </c>
      <c r="F5522" s="1">
        <v>262.598178366041</v>
      </c>
    </row>
    <row r="5523" spans="1:6">
      <c r="A5523" t="s">
        <v>5527</v>
      </c>
      <c r="B5523" s="1">
        <v>17.4759311746248</v>
      </c>
      <c r="C5523" s="1">
        <v>5.51253924218028</v>
      </c>
      <c r="D5523" s="1">
        <v>3.15933011170424</v>
      </c>
      <c r="E5523" s="1">
        <v>7.95430819139824</v>
      </c>
      <c r="F5523" s="1">
        <v>271.929996058072</v>
      </c>
    </row>
    <row r="5524" spans="1:6">
      <c r="A5524" t="s">
        <v>5528</v>
      </c>
      <c r="B5524" s="1">
        <v>17.4318074197647</v>
      </c>
      <c r="C5524" s="1">
        <v>5.48931608088025</v>
      </c>
      <c r="D5524" s="1">
        <v>3.14235116797177</v>
      </c>
      <c r="E5524" s="1">
        <v>7.94577865586697</v>
      </c>
      <c r="F5524" s="1">
        <v>271.045646760786</v>
      </c>
    </row>
    <row r="5525" spans="1:6">
      <c r="A5525" t="s">
        <v>5529</v>
      </c>
      <c r="B5525" s="1">
        <v>17.697992854446</v>
      </c>
      <c r="C5525" s="1">
        <v>5.62905985698423</v>
      </c>
      <c r="D5525" s="1">
        <v>3.24426152410659</v>
      </c>
      <c r="E5525" s="1">
        <v>8.03743352569721</v>
      </c>
      <c r="F5525" s="1">
        <v>280.528097449774</v>
      </c>
    </row>
    <row r="5526" spans="1:6">
      <c r="A5526" t="s">
        <v>5530</v>
      </c>
      <c r="B5526" s="1">
        <v>17.5726599839204</v>
      </c>
      <c r="C5526" s="1">
        <v>5.56227215287824</v>
      </c>
      <c r="D5526" s="1">
        <v>3.19483383160414</v>
      </c>
      <c r="E5526" s="1">
        <v>7.9690864854845</v>
      </c>
      <c r="F5526" s="1">
        <v>273.295763832161</v>
      </c>
    </row>
    <row r="5527" spans="1:6">
      <c r="A5527" t="s">
        <v>5531</v>
      </c>
      <c r="B5527" s="1">
        <v>17.1372888916027</v>
      </c>
      <c r="C5527" s="1">
        <v>5.33192517696115</v>
      </c>
      <c r="D5527" s="1">
        <v>3.02558513876469</v>
      </c>
      <c r="E5527" s="1">
        <v>7.7820276233329</v>
      </c>
      <c r="F5527" s="1">
        <v>253.841136092903</v>
      </c>
    </row>
    <row r="5528" spans="1:6">
      <c r="A5528" t="s">
        <v>5532</v>
      </c>
      <c r="B5528" s="1">
        <v>17.6390708677393</v>
      </c>
      <c r="C5528" s="1">
        <v>5.5906643627236</v>
      </c>
      <c r="D5528" s="1">
        <v>3.2107395391098</v>
      </c>
      <c r="E5528" s="1">
        <v>7.95262430284262</v>
      </c>
      <c r="F5528" s="1">
        <v>270.730688251588</v>
      </c>
    </row>
    <row r="5529" spans="1:6">
      <c r="A5529" t="s">
        <v>5533</v>
      </c>
      <c r="B5529" s="1">
        <v>17.7193778764551</v>
      </c>
      <c r="C5529" s="1">
        <v>5.63325190664478</v>
      </c>
      <c r="D5529" s="1">
        <v>3.24205826006565</v>
      </c>
      <c r="E5529" s="1">
        <v>7.9193743017649</v>
      </c>
      <c r="F5529" s="1">
        <v>267.297613647833</v>
      </c>
    </row>
    <row r="5530" spans="1:6">
      <c r="A5530" t="s">
        <v>5534</v>
      </c>
      <c r="B5530" s="1">
        <v>17.9447781081375</v>
      </c>
      <c r="C5530" s="1">
        <v>5.75332545560691</v>
      </c>
      <c r="D5530" s="1">
        <v>3.33075829147472</v>
      </c>
      <c r="E5530" s="1">
        <v>8.00820389973734</v>
      </c>
      <c r="F5530" s="1">
        <v>276.392285835986</v>
      </c>
    </row>
    <row r="5531" spans="1:6">
      <c r="A5531" t="s">
        <v>5535</v>
      </c>
      <c r="B5531" s="1">
        <v>18.2315367894844</v>
      </c>
      <c r="C5531" s="1">
        <v>5.90800420817425</v>
      </c>
      <c r="D5531" s="1">
        <v>3.44643910902846</v>
      </c>
      <c r="E5531" s="1">
        <v>8.09203555200075</v>
      </c>
      <c r="F5531" s="1">
        <v>285.165661664519</v>
      </c>
    </row>
    <row r="5532" spans="1:6">
      <c r="A5532" t="s">
        <v>5536</v>
      </c>
      <c r="B5532" s="1">
        <v>17.9957596118861</v>
      </c>
      <c r="C5532" s="1">
        <v>5.77882471328105</v>
      </c>
      <c r="D5532" s="1">
        <v>3.34833259385418</v>
      </c>
      <c r="E5532" s="1">
        <v>7.99896804624161</v>
      </c>
      <c r="F5532" s="1">
        <v>275.223903054326</v>
      </c>
    </row>
    <row r="5533" spans="1:6">
      <c r="A5533" t="s">
        <v>5537</v>
      </c>
      <c r="B5533" s="1">
        <v>18.0344696422595</v>
      </c>
      <c r="C5533" s="1">
        <v>5.7997556024574</v>
      </c>
      <c r="D5533" s="1">
        <v>3.36401771022156</v>
      </c>
      <c r="E5533" s="1">
        <v>8.03297874845099</v>
      </c>
      <c r="F5533" s="1">
        <v>278.772488928301</v>
      </c>
    </row>
    <row r="5534" spans="1:6">
      <c r="A5534" t="s">
        <v>5538</v>
      </c>
      <c r="B5534" s="1">
        <v>17.6706521904981</v>
      </c>
      <c r="C5534" s="1">
        <v>5.602613726536</v>
      </c>
      <c r="D5534" s="1">
        <v>3.21596779934</v>
      </c>
      <c r="E5534" s="1">
        <v>7.89715347228233</v>
      </c>
      <c r="F5534" s="1">
        <v>264.480839986658</v>
      </c>
    </row>
    <row r="5535" spans="1:6">
      <c r="A5535" t="s">
        <v>5539</v>
      </c>
      <c r="B5535" s="1">
        <v>17.6873449498041</v>
      </c>
      <c r="C5535" s="1">
        <v>5.61147280516544</v>
      </c>
      <c r="D5535" s="1">
        <v>3.22248094707343</v>
      </c>
      <c r="E5535" s="1">
        <v>7.88710187127836</v>
      </c>
      <c r="F5535" s="1">
        <v>263.459583336425</v>
      </c>
    </row>
    <row r="5536" spans="1:6">
      <c r="A5536" t="s">
        <v>5540</v>
      </c>
      <c r="B5536" s="1">
        <v>17.947033916906</v>
      </c>
      <c r="C5536" s="1">
        <v>5.74942340848382</v>
      </c>
      <c r="D5536" s="1">
        <v>3.32399712798802</v>
      </c>
      <c r="E5536" s="1">
        <v>7.99462137212047</v>
      </c>
      <c r="F5536" s="1">
        <v>274.355870054626</v>
      </c>
    </row>
    <row r="5537" spans="1:6">
      <c r="A5537" t="s">
        <v>5541</v>
      </c>
      <c r="B5537" s="1">
        <v>17.946853280763</v>
      </c>
      <c r="C5537" s="1">
        <v>5.74932606343774</v>
      </c>
      <c r="D5537" s="1">
        <v>3.32392447118957</v>
      </c>
      <c r="E5537" s="1">
        <v>7.99500205429098</v>
      </c>
      <c r="F5537" s="1">
        <v>274.395487011317</v>
      </c>
    </row>
    <row r="5538" spans="1:6">
      <c r="A5538" t="s">
        <v>5542</v>
      </c>
      <c r="B5538" s="1">
        <v>18.0341083609504</v>
      </c>
      <c r="C5538" s="1">
        <v>5.79634746332016</v>
      </c>
      <c r="D5538" s="1">
        <v>3.35902014502315</v>
      </c>
      <c r="E5538" s="1">
        <v>8.06231647753594</v>
      </c>
      <c r="F5538" s="1">
        <v>281.401453551501</v>
      </c>
    </row>
    <row r="5539" spans="1:6">
      <c r="A5539" t="s">
        <v>5543</v>
      </c>
      <c r="B5539" s="1">
        <v>18.0538687133914</v>
      </c>
      <c r="C5539" s="1">
        <v>5.80704775742008</v>
      </c>
      <c r="D5539" s="1">
        <v>3.36704504950881</v>
      </c>
      <c r="E5539" s="1">
        <v>8.0639466461337</v>
      </c>
      <c r="F5539" s="1">
        <v>281.573951783852</v>
      </c>
    </row>
    <row r="5540" spans="1:6">
      <c r="A5540" t="s">
        <v>5544</v>
      </c>
      <c r="B5540" s="1">
        <v>17.8937966134121</v>
      </c>
      <c r="C5540" s="1">
        <v>5.72027333022881</v>
      </c>
      <c r="D5540" s="1">
        <v>3.30189564076061</v>
      </c>
      <c r="E5540" s="1">
        <v>8.0226558948203</v>
      </c>
      <c r="F5540" s="1">
        <v>277.202955214964</v>
      </c>
    </row>
    <row r="5541" spans="1:6">
      <c r="A5541" t="s">
        <v>5545</v>
      </c>
      <c r="B5541" s="1">
        <v>18.3656219273347</v>
      </c>
      <c r="C5541" s="1">
        <v>5.97375981652032</v>
      </c>
      <c r="D5541" s="1">
        <v>3.4904930008508</v>
      </c>
      <c r="E5541" s="1">
        <v>8.25698168779486</v>
      </c>
      <c r="F5541" s="1">
        <v>301.753107035716</v>
      </c>
    </row>
    <row r="5542" spans="1:6">
      <c r="A5542" t="s">
        <v>5546</v>
      </c>
      <c r="B5542" s="1">
        <v>18.4196710151952</v>
      </c>
      <c r="C5542" s="1">
        <v>6.00354349619116</v>
      </c>
      <c r="D5542" s="1">
        <v>3.51320749209549</v>
      </c>
      <c r="E5542" s="1">
        <v>8.30723703997726</v>
      </c>
      <c r="F5542" s="1">
        <v>307.317170083298</v>
      </c>
    </row>
    <row r="5543" spans="1:6">
      <c r="A5543" t="s">
        <v>5547</v>
      </c>
      <c r="B5543" s="1">
        <v>18.3407177082982</v>
      </c>
      <c r="C5543" s="1">
        <v>5.95990871544596</v>
      </c>
      <c r="D5543" s="1">
        <v>3.47983211107987</v>
      </c>
      <c r="E5543" s="1">
        <v>8.25138552724646</v>
      </c>
      <c r="F5543" s="1">
        <v>301.058706458932</v>
      </c>
    </row>
    <row r="5544" spans="1:6">
      <c r="A5544" t="s">
        <v>5548</v>
      </c>
      <c r="B5544" s="1">
        <v>18.4929396388795</v>
      </c>
      <c r="C5544" s="1">
        <v>6.04367439344588</v>
      </c>
      <c r="D5544" s="1">
        <v>3.54362581721445</v>
      </c>
      <c r="E5544" s="1">
        <v>8.28941660457369</v>
      </c>
      <c r="F5544" s="1">
        <v>305.262602870773</v>
      </c>
    </row>
    <row r="5545" spans="1:6">
      <c r="A5545" t="s">
        <v>5549</v>
      </c>
      <c r="B5545" s="1">
        <v>18.5630503558687</v>
      </c>
      <c r="C5545" s="1">
        <v>6.08257295035362</v>
      </c>
      <c r="D5545" s="1">
        <v>3.57349177631739</v>
      </c>
      <c r="E5545" s="1">
        <v>8.24584374986529</v>
      </c>
      <c r="F5545" s="1">
        <v>300.40193187376</v>
      </c>
    </row>
    <row r="5546" spans="1:6">
      <c r="A5546" t="s">
        <v>5550</v>
      </c>
      <c r="B5546" s="1">
        <v>18.7397260024289</v>
      </c>
      <c r="C5546" s="1">
        <v>6.18096567025693</v>
      </c>
      <c r="D5546" s="1">
        <v>3.64932106621812</v>
      </c>
      <c r="E5546" s="1">
        <v>8.24301847800748</v>
      </c>
      <c r="F5546" s="1">
        <v>300.090095900058</v>
      </c>
    </row>
    <row r="5547" spans="1:6">
      <c r="A5547" t="s">
        <v>5551</v>
      </c>
      <c r="B5547" s="1">
        <v>18.8439426080021</v>
      </c>
      <c r="C5547" s="1">
        <v>6.23955229663331</v>
      </c>
      <c r="D5547" s="1">
        <v>3.69489430747161</v>
      </c>
      <c r="E5547" s="1">
        <v>8.28762394968363</v>
      </c>
      <c r="F5547" s="1">
        <v>305.009996159029</v>
      </c>
    </row>
    <row r="5548" spans="1:6">
      <c r="A5548" t="s">
        <v>5552</v>
      </c>
      <c r="B5548" s="1">
        <v>18.9162188111767</v>
      </c>
      <c r="C5548" s="1">
        <v>6.28040794897716</v>
      </c>
      <c r="D5548" s="1">
        <v>3.72684981287224</v>
      </c>
      <c r="E5548" s="1">
        <v>8.32000448329525</v>
      </c>
      <c r="F5548" s="1">
        <v>308.619953605116</v>
      </c>
    </row>
    <row r="5549" spans="1:6">
      <c r="A5549" t="s">
        <v>5553</v>
      </c>
      <c r="B5549" s="1">
        <v>18.8685780609586</v>
      </c>
      <c r="C5549" s="1">
        <v>6.25337511190114</v>
      </c>
      <c r="D5549" s="1">
        <v>3.70562542898983</v>
      </c>
      <c r="E5549" s="1">
        <v>8.29484961562044</v>
      </c>
      <c r="F5549" s="1">
        <v>305.793723738556</v>
      </c>
    </row>
    <row r="5550" spans="1:6">
      <c r="A5550" t="s">
        <v>5554</v>
      </c>
      <c r="B5550" s="1">
        <v>19.1019176928108</v>
      </c>
      <c r="C5550" s="1">
        <v>6.38544494185688</v>
      </c>
      <c r="D5550" s="1">
        <v>3.8090553936639</v>
      </c>
      <c r="E5550" s="1">
        <v>8.40508562198592</v>
      </c>
      <c r="F5550" s="1">
        <v>318.103972299552</v>
      </c>
    </row>
    <row r="5551" spans="1:6">
      <c r="A5551" t="s">
        <v>5555</v>
      </c>
      <c r="B5551" s="1">
        <v>19.0921718951186</v>
      </c>
      <c r="C5551" s="1">
        <v>6.3798614551173</v>
      </c>
      <c r="D5551" s="1">
        <v>3.80462993815589</v>
      </c>
      <c r="E5551" s="1">
        <v>8.40285790175813</v>
      </c>
      <c r="F5551" s="1">
        <v>317.848673343701</v>
      </c>
    </row>
    <row r="5552" spans="1:6">
      <c r="A5552" t="s">
        <v>5556</v>
      </c>
      <c r="B5552" s="1">
        <v>18.9759536830847</v>
      </c>
      <c r="C5552" s="1">
        <v>6.31331260739145</v>
      </c>
      <c r="D5552" s="1">
        <v>3.75191045183738</v>
      </c>
      <c r="E5552" s="1">
        <v>8.36460929176204</v>
      </c>
      <c r="F5552" s="1">
        <v>313.467668729614</v>
      </c>
    </row>
    <row r="5553" spans="1:6">
      <c r="A5553" t="s">
        <v>5557</v>
      </c>
      <c r="B5553" s="1">
        <v>18.9989633746618</v>
      </c>
      <c r="C5553" s="1">
        <v>6.32640771685813</v>
      </c>
      <c r="D5553" s="1">
        <v>3.76222037091325</v>
      </c>
      <c r="E5553" s="1">
        <v>8.38226657766397</v>
      </c>
      <c r="F5553" s="1">
        <v>315.471642152943</v>
      </c>
    </row>
    <row r="5554" spans="1:6">
      <c r="A5554" t="s">
        <v>5558</v>
      </c>
      <c r="B5554" s="1">
        <v>19.3969770375902</v>
      </c>
      <c r="C5554" s="1">
        <v>6.55319671023746</v>
      </c>
      <c r="D5554" s="1">
        <v>3.94098974435907</v>
      </c>
      <c r="E5554" s="1">
        <v>8.46240349060348</v>
      </c>
      <c r="F5554" s="1">
        <v>324.604915599482</v>
      </c>
    </row>
    <row r="5555" spans="1:6">
      <c r="A5555" t="s">
        <v>5559</v>
      </c>
      <c r="B5555" s="1">
        <v>19.5196035962897</v>
      </c>
      <c r="C5555" s="1">
        <v>6.62450331920378</v>
      </c>
      <c r="D5555" s="1">
        <v>3.9983282757899</v>
      </c>
      <c r="E5555" s="1">
        <v>8.43518405220254</v>
      </c>
      <c r="F5555" s="1">
        <v>321.443938003762</v>
      </c>
    </row>
    <row r="5556" spans="1:6">
      <c r="A5556" t="s">
        <v>5560</v>
      </c>
      <c r="B5556" s="1">
        <v>19.5913378729891</v>
      </c>
      <c r="C5556" s="1">
        <v>6.6664784220056</v>
      </c>
      <c r="D5556" s="1">
        <v>4.03229169650611</v>
      </c>
      <c r="E5556" s="1">
        <v>8.50347737245738</v>
      </c>
      <c r="F5556" s="1">
        <v>329.323617577806</v>
      </c>
    </row>
    <row r="5557" spans="1:6">
      <c r="A5557" t="s">
        <v>5561</v>
      </c>
      <c r="B5557" s="1">
        <v>19.6434021108072</v>
      </c>
      <c r="C5557" s="1">
        <v>6.69705520830982</v>
      </c>
      <c r="D5557" s="1">
        <v>4.05712262690525</v>
      </c>
      <c r="E5557" s="1">
        <v>8.48891661103998</v>
      </c>
      <c r="F5557" s="1">
        <v>327.616612490784</v>
      </c>
    </row>
    <row r="5558" spans="1:6">
      <c r="A5558" t="s">
        <v>5562</v>
      </c>
      <c r="B5558" s="1">
        <v>19.3180237306932</v>
      </c>
      <c r="C5558" s="1">
        <v>6.50545738219227</v>
      </c>
      <c r="D5558" s="1">
        <v>3.90111772007061</v>
      </c>
      <c r="E5558" s="1">
        <v>8.44512688687207</v>
      </c>
      <c r="F5558" s="1">
        <v>322.500612731258</v>
      </c>
    </row>
    <row r="5559" spans="1:6">
      <c r="A5559" t="s">
        <v>5563</v>
      </c>
      <c r="B5559" s="1">
        <v>19.6525156684642</v>
      </c>
      <c r="C5559" s="1">
        <v>6.69910417230184</v>
      </c>
      <c r="D5559" s="1">
        <v>4.0560897292464</v>
      </c>
      <c r="E5559" s="1">
        <v>8.48527691809265</v>
      </c>
      <c r="F5559" s="1">
        <v>327.142738091349</v>
      </c>
    </row>
    <row r="5560" spans="1:6">
      <c r="A5560" t="s">
        <v>5564</v>
      </c>
      <c r="B5560" s="1">
        <v>19.4804419620241</v>
      </c>
      <c r="C5560" s="1">
        <v>6.59779032956862</v>
      </c>
      <c r="D5560" s="1">
        <v>3.97365319536353</v>
      </c>
      <c r="E5560" s="1">
        <v>8.41415832598</v>
      </c>
      <c r="F5560" s="1">
        <v>318.842228991389</v>
      </c>
    </row>
    <row r="5561" spans="1:6">
      <c r="A5561" t="s">
        <v>5565</v>
      </c>
      <c r="B5561" s="1">
        <v>19.4102409314751</v>
      </c>
      <c r="C5561" s="1">
        <v>6.55682235155744</v>
      </c>
      <c r="D5561" s="1">
        <v>3.9406156525642</v>
      </c>
      <c r="E5561" s="1">
        <v>8.35885064492136</v>
      </c>
      <c r="F5561" s="1">
        <v>312.496190017231</v>
      </c>
    </row>
    <row r="5562" spans="1:6">
      <c r="A5562" t="s">
        <v>5566</v>
      </c>
      <c r="B5562" s="1">
        <v>19.6628915135454</v>
      </c>
      <c r="C5562" s="1">
        <v>6.70373114261507</v>
      </c>
      <c r="D5562" s="1">
        <v>4.05865633491673</v>
      </c>
      <c r="E5562" s="1">
        <v>8.37357389263105</v>
      </c>
      <c r="F5562" s="1">
        <v>314.163189171768</v>
      </c>
    </row>
    <row r="5563" spans="1:6">
      <c r="A5563" t="s">
        <v>5567</v>
      </c>
      <c r="B5563" s="1">
        <v>19.7385073694159</v>
      </c>
      <c r="C5563" s="1">
        <v>6.74826446565992</v>
      </c>
      <c r="D5563" s="1">
        <v>4.09489263762903</v>
      </c>
      <c r="E5563" s="1">
        <v>8.3672714141182</v>
      </c>
      <c r="F5563" s="1">
        <v>313.447099030676</v>
      </c>
    </row>
    <row r="5564" spans="1:6">
      <c r="A5564" t="s">
        <v>5568</v>
      </c>
      <c r="B5564" s="1">
        <v>19.2292365051903</v>
      </c>
      <c r="C5564" s="1">
        <v>6.44718466976867</v>
      </c>
      <c r="D5564" s="1">
        <v>3.84897220437027</v>
      </c>
      <c r="E5564" s="1">
        <v>8.15293939360779</v>
      </c>
      <c r="F5564" s="1">
        <v>289.131294782146</v>
      </c>
    </row>
    <row r="5565" spans="1:6">
      <c r="A5565" t="s">
        <v>5569</v>
      </c>
      <c r="B5565" s="1">
        <v>19.4671780681393</v>
      </c>
      <c r="C5565" s="1">
        <v>6.58412964401509</v>
      </c>
      <c r="D5565" s="1">
        <v>3.95778515051097</v>
      </c>
      <c r="E5565" s="1">
        <v>8.1839072912905</v>
      </c>
      <c r="F5565" s="1">
        <v>292.459858208143</v>
      </c>
    </row>
    <row r="5566" spans="1:6">
      <c r="A5566" t="s">
        <v>5570</v>
      </c>
      <c r="B5566" s="1">
        <v>19.8978569067771</v>
      </c>
      <c r="C5566" s="1">
        <v>6.83503237956635</v>
      </c>
      <c r="D5566" s="1">
        <v>4.15955330089777</v>
      </c>
      <c r="E5566" s="1">
        <v>8.25594907082711</v>
      </c>
      <c r="F5566" s="1">
        <v>300.261821644332</v>
      </c>
    </row>
    <row r="5567" spans="1:6">
      <c r="A5567" t="s">
        <v>5571</v>
      </c>
      <c r="B5567" s="1">
        <v>19.7481628445251</v>
      </c>
      <c r="C5567" s="1">
        <v>6.7459367847697</v>
      </c>
      <c r="D5567" s="1">
        <v>4.08638747684312</v>
      </c>
      <c r="E5567" s="1">
        <v>8.23579281207068</v>
      </c>
      <c r="F5567" s="1">
        <v>298.040848170835</v>
      </c>
    </row>
    <row r="5568" spans="1:6">
      <c r="A5568" t="s">
        <v>5572</v>
      </c>
      <c r="B5568" s="1">
        <v>19.5039032574934</v>
      </c>
      <c r="C5568" s="1">
        <v>6.60165924844926</v>
      </c>
      <c r="D5568" s="1">
        <v>3.96881088727384</v>
      </c>
      <c r="E5568" s="1">
        <v>8.22775206183499</v>
      </c>
      <c r="F5568" s="1">
        <v>297.15919247709</v>
      </c>
    </row>
    <row r="5569" spans="1:6">
      <c r="A5569" t="s">
        <v>5573</v>
      </c>
      <c r="B5569" s="1">
        <v>19.8023022549687</v>
      </c>
      <c r="C5569" s="1">
        <v>6.7757081042745</v>
      </c>
      <c r="D5569" s="1">
        <v>4.10885026359826</v>
      </c>
      <c r="E5569" s="1">
        <v>8.34119335901943</v>
      </c>
      <c r="F5569" s="1">
        <v>309.573541472167</v>
      </c>
    </row>
    <row r="5570" spans="1:6">
      <c r="A5570" t="s">
        <v>5574</v>
      </c>
      <c r="B5570" s="1">
        <v>19.8819759228146</v>
      </c>
      <c r="C5570" s="1">
        <v>6.8228800888035</v>
      </c>
      <c r="D5570" s="1">
        <v>4.1473681941779</v>
      </c>
      <c r="E5570" s="1">
        <v>8.37216125670214</v>
      </c>
      <c r="F5570" s="1">
        <v>313.054666395407</v>
      </c>
    </row>
    <row r="5571" spans="1:6">
      <c r="A5571" t="s">
        <v>5575</v>
      </c>
      <c r="B5571" s="1">
        <v>19.9197849470729</v>
      </c>
      <c r="C5571" s="1">
        <v>6.84535519178908</v>
      </c>
      <c r="D5571" s="1">
        <v>4.16579331967226</v>
      </c>
      <c r="E5571" s="1">
        <v>8.31804867890354</v>
      </c>
      <c r="F5571" s="1">
        <v>306.926830618879</v>
      </c>
    </row>
    <row r="5572" spans="1:6">
      <c r="A5572" t="s">
        <v>5576</v>
      </c>
      <c r="B5572" s="1">
        <v>20.2028426853916</v>
      </c>
      <c r="C5572" s="1">
        <v>7.01393470305494</v>
      </c>
      <c r="D5572" s="1">
        <v>4.30425689234297</v>
      </c>
      <c r="E5572" s="1">
        <v>8.41779868213669</v>
      </c>
      <c r="F5572" s="1">
        <v>318.075785994862</v>
      </c>
    </row>
    <row r="5573" spans="1:6">
      <c r="A5573" t="s">
        <v>5577</v>
      </c>
      <c r="B5573" s="1">
        <v>19.8246796974874</v>
      </c>
      <c r="C5573" s="1">
        <v>6.78555823391422</v>
      </c>
      <c r="D5573" s="1">
        <v>4.11408700421401</v>
      </c>
      <c r="E5573" s="1">
        <v>8.19537086501401</v>
      </c>
      <c r="F5573" s="1">
        <v>292.626068256589</v>
      </c>
    </row>
    <row r="5574" spans="1:6">
      <c r="A5574" t="s">
        <v>5578</v>
      </c>
      <c r="B5574" s="1">
        <v>19.9761801662851</v>
      </c>
      <c r="C5574" s="1">
        <v>6.87530564966101</v>
      </c>
      <c r="D5574" s="1">
        <v>4.18736671174272</v>
      </c>
      <c r="E5574" s="1">
        <v>8.20194525936294</v>
      </c>
      <c r="F5574" s="1">
        <v>293.337464525981</v>
      </c>
    </row>
    <row r="5575" spans="1:6">
      <c r="A5575" t="s">
        <v>5579</v>
      </c>
      <c r="B5575" s="1">
        <v>19.8554481350448</v>
      </c>
      <c r="C5575" s="1">
        <v>6.80324274400767</v>
      </c>
      <c r="D5575" s="1">
        <v>4.12808370456401</v>
      </c>
      <c r="E5575" s="1">
        <v>8.16130644284677</v>
      </c>
      <c r="F5575" s="1">
        <v>288.933005664329</v>
      </c>
    </row>
    <row r="5576" spans="1:6">
      <c r="A5576" t="s">
        <v>5580</v>
      </c>
      <c r="B5576" s="1">
        <v>20.0674038457226</v>
      </c>
      <c r="C5576" s="1">
        <v>6.92898625248178</v>
      </c>
      <c r="D5576" s="1">
        <v>4.23089455818221</v>
      </c>
      <c r="E5576" s="1">
        <v>8.25964381015102</v>
      </c>
      <c r="F5576" s="1">
        <v>299.484726855239</v>
      </c>
    </row>
    <row r="5577" spans="1:6">
      <c r="A5577" t="s">
        <v>5581</v>
      </c>
      <c r="B5577" s="1">
        <v>19.5752762528836</v>
      </c>
      <c r="C5577" s="1">
        <v>6.63394603991658</v>
      </c>
      <c r="D5577" s="1">
        <v>3.98714142697972</v>
      </c>
      <c r="E5577" s="1">
        <v>8.01705973427191</v>
      </c>
      <c r="F5577" s="1">
        <v>272.83535149427</v>
      </c>
    </row>
    <row r="5578" spans="1:6">
      <c r="A5578" t="s">
        <v>5582</v>
      </c>
      <c r="B5578" s="1">
        <v>19.0043759892906</v>
      </c>
      <c r="C5578" s="1">
        <v>6.30028471215333</v>
      </c>
      <c r="D5578" s="1">
        <v>3.71858962293348</v>
      </c>
      <c r="E5578" s="1">
        <v>8.01244180752404</v>
      </c>
      <c r="F5578" s="1">
        <v>272.358744155501</v>
      </c>
    </row>
    <row r="5579" spans="1:6">
      <c r="A5579" t="s">
        <v>5583</v>
      </c>
      <c r="B5579" s="1">
        <v>18.3559675530602</v>
      </c>
      <c r="C5579" s="1">
        <v>5.93270807167781</v>
      </c>
      <c r="D5579" s="1">
        <v>3.43190331623357</v>
      </c>
      <c r="E5579" s="1">
        <v>7.89796789337185</v>
      </c>
      <c r="F5579" s="1">
        <v>260.55773022109</v>
      </c>
    </row>
    <row r="5580" spans="1:6">
      <c r="A5580" t="s">
        <v>5584</v>
      </c>
      <c r="B5580" s="1">
        <v>17.8854959409563</v>
      </c>
      <c r="C5580" s="1">
        <v>5.67542329504995</v>
      </c>
      <c r="D5580" s="1">
        <v>3.23858551781135</v>
      </c>
      <c r="E5580" s="1">
        <v>7.81908113006895</v>
      </c>
      <c r="F5580" s="1">
        <v>252.661106609778</v>
      </c>
    </row>
    <row r="5581" spans="1:6">
      <c r="A5581" t="s">
        <v>5585</v>
      </c>
      <c r="B5581" s="1">
        <v>18.642726225384</v>
      </c>
      <c r="C5581" s="1">
        <v>6.07863370830793</v>
      </c>
      <c r="D5581" s="1">
        <v>3.53336382053807</v>
      </c>
      <c r="E5581" s="1">
        <v>8.04656127606786</v>
      </c>
      <c r="F5581" s="1">
        <v>274.972566047199</v>
      </c>
    </row>
    <row r="5582" spans="1:6">
      <c r="A5582" t="s">
        <v>5586</v>
      </c>
      <c r="B5582" s="1">
        <v>18.3898046845875</v>
      </c>
      <c r="C5582" s="1">
        <v>5.93848764005653</v>
      </c>
      <c r="D5582" s="1">
        <v>3.42690691044045</v>
      </c>
      <c r="E5582" s="1">
        <v>7.98967714636931</v>
      </c>
      <c r="F5582" s="1">
        <v>269.077862930141</v>
      </c>
    </row>
    <row r="5583" spans="1:6">
      <c r="A5583" t="s">
        <v>5587</v>
      </c>
      <c r="B5583" s="1">
        <v>18.2632987483862</v>
      </c>
      <c r="C5583" s="1">
        <v>5.86935366278415</v>
      </c>
      <c r="D5583" s="1">
        <v>3.37512410746998</v>
      </c>
      <c r="E5583" s="1">
        <v>7.88411411312826</v>
      </c>
      <c r="F5583" s="1">
        <v>258.294502222622</v>
      </c>
    </row>
    <row r="5584" spans="1:6">
      <c r="A5584" t="s">
        <v>5588</v>
      </c>
      <c r="B5584" s="1">
        <v>18.4851808928991</v>
      </c>
      <c r="C5584" s="1">
        <v>5.98976968057924</v>
      </c>
      <c r="D5584" s="1">
        <v>3.46468912429318</v>
      </c>
      <c r="E5584" s="1">
        <v>7.92535048127445</v>
      </c>
      <c r="F5584" s="1">
        <v>262.394034407653</v>
      </c>
    </row>
    <row r="5585" spans="1:6">
      <c r="A5585" t="s">
        <v>5589</v>
      </c>
      <c r="B5585" s="1">
        <v>18.2372214726972</v>
      </c>
      <c r="C5585" s="1">
        <v>5.85358620206508</v>
      </c>
      <c r="D5585" s="1">
        <v>3.3621949035402</v>
      </c>
      <c r="E5585" s="1">
        <v>7.78697184908406</v>
      </c>
      <c r="F5585" s="1">
        <v>248.493902371814</v>
      </c>
    </row>
    <row r="5586" spans="1:6">
      <c r="A5586" t="s">
        <v>5590</v>
      </c>
      <c r="B5586" s="1">
        <v>18.3166252736285</v>
      </c>
      <c r="C5586" s="1">
        <v>5.89660316833104</v>
      </c>
      <c r="D5586" s="1">
        <v>3.39412401916717</v>
      </c>
      <c r="E5586" s="1">
        <v>7.8219057387174</v>
      </c>
      <c r="F5586" s="1">
        <v>251.878293728852</v>
      </c>
    </row>
    <row r="5587" spans="1:6">
      <c r="A5587" t="s">
        <v>5591</v>
      </c>
      <c r="B5587" s="1">
        <v>18.1040384327734</v>
      </c>
      <c r="C5587" s="1">
        <v>5.78093509761181</v>
      </c>
      <c r="D5587" s="1">
        <v>3.30789942918297</v>
      </c>
      <c r="E5587" s="1">
        <v>7.69732716681274</v>
      </c>
      <c r="F5587" s="1">
        <v>239.701329880446</v>
      </c>
    </row>
    <row r="5588" spans="1:6">
      <c r="A5588" t="s">
        <v>5592</v>
      </c>
      <c r="B5588" s="1">
        <v>18.3072418580801</v>
      </c>
      <c r="C5588" s="1">
        <v>5.89019938883195</v>
      </c>
      <c r="D5588" s="1">
        <v>3.38838252892565</v>
      </c>
      <c r="E5588" s="1">
        <v>7.82733874976415</v>
      </c>
      <c r="F5588" s="1">
        <v>251.997995129128</v>
      </c>
    </row>
    <row r="5589" spans="1:6">
      <c r="A5589" t="s">
        <v>5593</v>
      </c>
      <c r="B5589" s="1">
        <v>17.9504627913502</v>
      </c>
      <c r="C5589" s="1">
        <v>5.69622672020508</v>
      </c>
      <c r="D5589" s="1">
        <v>3.24393550816329</v>
      </c>
      <c r="E5589" s="1">
        <v>7.64544164603257</v>
      </c>
      <c r="F5589" s="1">
        <v>234.222412788097</v>
      </c>
    </row>
    <row r="5590" spans="1:6">
      <c r="A5590" t="s">
        <v>5594</v>
      </c>
      <c r="B5590" s="1">
        <v>18.3510946542142</v>
      </c>
      <c r="C5590" s="1">
        <v>5.90971193008171</v>
      </c>
      <c r="D5590" s="1">
        <v>3.39968919649311</v>
      </c>
      <c r="E5590" s="1">
        <v>7.75958926118146</v>
      </c>
      <c r="F5590" s="1">
        <v>244.846508274615</v>
      </c>
    </row>
    <row r="5591" spans="1:6">
      <c r="A5591" t="s">
        <v>5595</v>
      </c>
      <c r="B5591" s="1">
        <v>18.9071955761028</v>
      </c>
      <c r="C5591" s="1">
        <v>6.21251146690541</v>
      </c>
      <c r="D5591" s="1">
        <v>3.62532434478717</v>
      </c>
      <c r="E5591" s="1">
        <v>7.98120199400525</v>
      </c>
      <c r="F5591" s="1">
        <v>266.079582362594</v>
      </c>
    </row>
    <row r="5592" spans="1:6">
      <c r="A5592" t="s">
        <v>5596</v>
      </c>
      <c r="B5592" s="1">
        <v>18.9706291803464</v>
      </c>
      <c r="C5592" s="1">
        <v>6.24806725112154</v>
      </c>
      <c r="D5592" s="1">
        <v>3.65257622119423</v>
      </c>
      <c r="E5592" s="1">
        <v>7.98500483645423</v>
      </c>
      <c r="F5592" s="1">
        <v>266.464172897387</v>
      </c>
    </row>
    <row r="5593" spans="1:6">
      <c r="A5593" t="s">
        <v>5597</v>
      </c>
      <c r="B5593" s="1">
        <v>18.8504412772508</v>
      </c>
      <c r="C5593" s="1">
        <v>6.18047430218014</v>
      </c>
      <c r="D5593" s="1">
        <v>3.60059667517821</v>
      </c>
      <c r="E5593" s="1">
        <v>8.04705006136345</v>
      </c>
      <c r="F5593" s="1">
        <v>272.744931307534</v>
      </c>
    </row>
    <row r="5594" spans="1:6">
      <c r="A5594" t="s">
        <v>5598</v>
      </c>
      <c r="B5594" s="1">
        <v>18.6550869114844</v>
      </c>
      <c r="C5594" s="1">
        <v>6.07130868147995</v>
      </c>
      <c r="D5594" s="1">
        <v>3.51718607906937</v>
      </c>
      <c r="E5594" s="1">
        <v>7.99967436420606</v>
      </c>
      <c r="F5594" s="1">
        <v>267.875196461022</v>
      </c>
    </row>
    <row r="5595" spans="1:6">
      <c r="A5595" t="s">
        <v>5599</v>
      </c>
      <c r="B5595" s="1">
        <v>18.5793829437234</v>
      </c>
      <c r="C5595" s="1">
        <v>6.02944768742939</v>
      </c>
      <c r="D5595" s="1">
        <v>3.48553967564047</v>
      </c>
      <c r="E5595" s="1">
        <v>7.94735444129752</v>
      </c>
      <c r="F5595" s="1">
        <v>262.560944643723</v>
      </c>
    </row>
    <row r="5596" spans="1:6">
      <c r="A5596" t="s">
        <v>5600</v>
      </c>
      <c r="B5596" s="1">
        <v>18.9425681554496</v>
      </c>
      <c r="C5596" s="1">
        <v>6.22945498895759</v>
      </c>
      <c r="D5596" s="1">
        <v>3.63612415195966</v>
      </c>
      <c r="E5596" s="1">
        <v>8.06807578758598</v>
      </c>
      <c r="F5596" s="1">
        <v>274.661433968587</v>
      </c>
    </row>
    <row r="5597" spans="1:6">
      <c r="A5597" t="s">
        <v>5601</v>
      </c>
      <c r="B5597" s="1">
        <v>19.1982852207973</v>
      </c>
      <c r="C5597" s="1">
        <v>6.37297924385777</v>
      </c>
      <c r="D5597" s="1">
        <v>3.74621566078453</v>
      </c>
      <c r="E5597" s="1">
        <v>8.18939468550447</v>
      </c>
      <c r="F5597" s="1">
        <v>287.18572665089</v>
      </c>
    </row>
    <row r="5598" spans="1:6">
      <c r="A5598" t="s">
        <v>5602</v>
      </c>
      <c r="B5598" s="1">
        <v>19.2194907074981</v>
      </c>
      <c r="C5598" s="1">
        <v>6.38503960622625</v>
      </c>
      <c r="D5598" s="1">
        <v>3.75558826671615</v>
      </c>
      <c r="E5598" s="1">
        <v>8.17483458729642</v>
      </c>
      <c r="F5598" s="1">
        <v>285.638088152381</v>
      </c>
    </row>
    <row r="5599" spans="1:6">
      <c r="A5599" t="s">
        <v>5603</v>
      </c>
      <c r="B5599" s="1">
        <v>19.2635230389404</v>
      </c>
      <c r="C5599" s="1">
        <v>6.4101100891979</v>
      </c>
      <c r="D5599" s="1">
        <v>3.77509304782104</v>
      </c>
      <c r="E5599" s="1">
        <v>8.23622721419905</v>
      </c>
      <c r="F5599" s="1">
        <v>292.140457605022</v>
      </c>
    </row>
    <row r="5600" spans="1:6">
      <c r="A5600" t="s">
        <v>5604</v>
      </c>
      <c r="B5600" s="1">
        <v>18.8018951266022</v>
      </c>
      <c r="C5600" s="1">
        <v>6.14667437508557</v>
      </c>
      <c r="D5600" s="1">
        <v>3.56967322708105</v>
      </c>
      <c r="E5600" s="1">
        <v>8.02808890586705</v>
      </c>
      <c r="F5600" s="1">
        <v>269.766948787282</v>
      </c>
    </row>
    <row r="5601" spans="1:6">
      <c r="A5601" t="s">
        <v>5605</v>
      </c>
      <c r="B5601" s="1">
        <v>18.9610662204665</v>
      </c>
      <c r="C5601" s="1">
        <v>6.23527786444039</v>
      </c>
      <c r="D5601" s="1">
        <v>3.63702473491084</v>
      </c>
      <c r="E5601" s="1">
        <v>8.07665970628447</v>
      </c>
      <c r="F5601" s="1">
        <v>274.717268357396</v>
      </c>
    </row>
    <row r="5602" spans="1:6">
      <c r="A5602" t="s">
        <v>5606</v>
      </c>
      <c r="B5602" s="1">
        <v>18.9007894311064</v>
      </c>
      <c r="C5602" s="1">
        <v>6.20144278040156</v>
      </c>
      <c r="D5602" s="1">
        <v>3.6110910528611</v>
      </c>
      <c r="E5602" s="1">
        <v>8.08654815778679</v>
      </c>
      <c r="F5602" s="1">
        <v>275.737217587963</v>
      </c>
    </row>
    <row r="5603" spans="1:6">
      <c r="A5603" t="s">
        <v>5607</v>
      </c>
      <c r="B5603" s="1">
        <v>18.6971365945537</v>
      </c>
      <c r="C5603" s="1">
        <v>6.08749119202622</v>
      </c>
      <c r="D5603" s="1">
        <v>3.52402965574152</v>
      </c>
      <c r="E5603" s="1">
        <v>7.97538830078799</v>
      </c>
      <c r="F5603" s="1">
        <v>264.243538060345</v>
      </c>
    </row>
    <row r="5604" spans="1:6">
      <c r="A5604" t="s">
        <v>5608</v>
      </c>
      <c r="B5604" s="1">
        <v>18.234153879562</v>
      </c>
      <c r="C5604" s="1">
        <v>5.83125626562866</v>
      </c>
      <c r="D5604" s="1">
        <v>3.33041664609732</v>
      </c>
      <c r="E5604" s="1">
        <v>7.85559080513284</v>
      </c>
      <c r="F5604" s="1">
        <v>252.20203687735</v>
      </c>
    </row>
    <row r="5605" spans="1:6">
      <c r="A5605" t="s">
        <v>5609</v>
      </c>
      <c r="B5605" s="1">
        <v>18.3125652599837</v>
      </c>
      <c r="C5605" s="1">
        <v>5.87355068653834</v>
      </c>
      <c r="D5605" s="1">
        <v>3.36154204010822</v>
      </c>
      <c r="E5605" s="1">
        <v>7.90492230668193</v>
      </c>
      <c r="F5605" s="1">
        <v>257.009379454612</v>
      </c>
    </row>
    <row r="5606" spans="1:6">
      <c r="A5606" t="s">
        <v>5610</v>
      </c>
      <c r="B5606" s="1">
        <v>18.3261904351777</v>
      </c>
      <c r="C5606" s="1">
        <v>5.88093145677547</v>
      </c>
      <c r="D5606" s="1">
        <v>3.36699686951888</v>
      </c>
      <c r="E5606" s="1">
        <v>7.89416505092287</v>
      </c>
      <c r="F5606" s="1">
        <v>255.948003599441</v>
      </c>
    </row>
    <row r="5607" spans="1:6">
      <c r="A5607" t="s">
        <v>5611</v>
      </c>
      <c r="B5607" s="1">
        <v>18.6752085542578</v>
      </c>
      <c r="C5607" s="1">
        <v>6.07013546573321</v>
      </c>
      <c r="D5607" s="1">
        <v>3.50693380266581</v>
      </c>
      <c r="E5607" s="1">
        <v>7.93284806304733</v>
      </c>
      <c r="F5607" s="1">
        <v>259.754301407755</v>
      </c>
    </row>
    <row r="5608" spans="1:6">
      <c r="A5608" t="s">
        <v>5612</v>
      </c>
      <c r="B5608" s="1">
        <v>19.0549973125648</v>
      </c>
      <c r="C5608" s="1">
        <v>6.27986810282071</v>
      </c>
      <c r="D5608" s="1">
        <v>3.66489971828359</v>
      </c>
      <c r="E5608" s="1">
        <v>8.06508736622653</v>
      </c>
      <c r="F5608" s="1">
        <v>272.893171548931</v>
      </c>
    </row>
    <row r="5609" spans="1:6">
      <c r="A5609" t="s">
        <v>5613</v>
      </c>
      <c r="B5609" s="1">
        <v>19.2070396988145</v>
      </c>
      <c r="C5609" s="1">
        <v>6.36550471176436</v>
      </c>
      <c r="D5609" s="1">
        <v>3.73065972164346</v>
      </c>
      <c r="E5609" s="1">
        <v>8.13022911562027</v>
      </c>
      <c r="F5609" s="1">
        <v>279.577690849621</v>
      </c>
    </row>
    <row r="5610" spans="1:6">
      <c r="A5610" t="s">
        <v>5614</v>
      </c>
      <c r="B5610" s="1">
        <v>19.2821114265404</v>
      </c>
      <c r="C5610" s="1">
        <v>6.40812295295339</v>
      </c>
      <c r="D5610" s="1">
        <v>3.76364312198463</v>
      </c>
      <c r="E5610" s="1">
        <v>8.1368035099692</v>
      </c>
      <c r="F5610" s="1">
        <v>280.263132876451</v>
      </c>
    </row>
    <row r="5611" spans="1:6">
      <c r="A5611" t="s">
        <v>5615</v>
      </c>
      <c r="B5611" s="1">
        <v>19.0037459509248</v>
      </c>
      <c r="C5611" s="1">
        <v>6.24947953661284</v>
      </c>
      <c r="D5611" s="1">
        <v>3.64038856191878</v>
      </c>
      <c r="E5611" s="1">
        <v>8.02059132409416</v>
      </c>
      <c r="F5611" s="1">
        <v>268.127347517404</v>
      </c>
    </row>
    <row r="5612" spans="1:6">
      <c r="A5612" t="s">
        <v>5616</v>
      </c>
      <c r="B5612" s="1">
        <v>19.0124079046896</v>
      </c>
      <c r="C5612" s="1">
        <v>6.25434376523623</v>
      </c>
      <c r="D5612" s="1">
        <v>3.64411153907406</v>
      </c>
      <c r="E5612" s="1">
        <v>8.0326524494477</v>
      </c>
      <c r="F5612" s="1">
        <v>269.35036569625</v>
      </c>
    </row>
    <row r="5613" spans="1:6">
      <c r="A5613" t="s">
        <v>5617</v>
      </c>
      <c r="B5613" s="1">
        <v>18.8128128891355</v>
      </c>
      <c r="C5613" s="1">
        <v>6.14220761904382</v>
      </c>
      <c r="D5613" s="1">
        <v>3.55824583288956</v>
      </c>
      <c r="E5613" s="1">
        <v>7.97761602101578</v>
      </c>
      <c r="F5613" s="1">
        <v>263.752821046097</v>
      </c>
    </row>
    <row r="5614" spans="1:6">
      <c r="A5614" t="s">
        <v>5618</v>
      </c>
      <c r="B5614" s="1">
        <v>18.495014811505</v>
      </c>
      <c r="C5614" s="1">
        <v>5.96555709681082</v>
      </c>
      <c r="D5614" s="1">
        <v>3.42443020750791</v>
      </c>
      <c r="E5614" s="1">
        <v>7.86243645210849</v>
      </c>
      <c r="F5614" s="1">
        <v>252.199980537851</v>
      </c>
    </row>
    <row r="5615" spans="1:6">
      <c r="A5615" t="s">
        <v>5619</v>
      </c>
      <c r="B5615" s="1">
        <v>18.5135128855451</v>
      </c>
      <c r="C5615" s="1">
        <v>5.97566271475906</v>
      </c>
      <c r="D5615" s="1">
        <v>3.43195153865763</v>
      </c>
      <c r="E5615" s="1">
        <v>7.86243645210849</v>
      </c>
      <c r="F5615" s="1">
        <v>252.199980537851</v>
      </c>
    </row>
    <row r="5616" spans="1:6">
      <c r="A5616" t="s">
        <v>5620</v>
      </c>
      <c r="B5616" s="1">
        <v>17.7173027128528</v>
      </c>
      <c r="C5616" s="1">
        <v>5.5402533159111</v>
      </c>
      <c r="D5616" s="1">
        <v>3.10756492990348</v>
      </c>
      <c r="E5616" s="1">
        <v>7.66940141044734</v>
      </c>
      <c r="F5616" s="1">
        <v>233.405293620729</v>
      </c>
    </row>
    <row r="5617" spans="1:6">
      <c r="A5617" t="s">
        <v>5621</v>
      </c>
      <c r="B5617" s="1">
        <v>17.6624407307676</v>
      </c>
      <c r="C5617" s="1">
        <v>5.51160016634829</v>
      </c>
      <c r="D5617" s="1">
        <v>3.08722236833507</v>
      </c>
      <c r="E5617" s="1">
        <v>7.69412187599378</v>
      </c>
      <c r="F5617" s="1">
        <v>235.691019709294</v>
      </c>
    </row>
    <row r="5618" spans="1:6">
      <c r="A5618" t="s">
        <v>5622</v>
      </c>
      <c r="B5618" s="1">
        <v>17.2373562617827</v>
      </c>
      <c r="C5618" s="1">
        <v>5.29027793892968</v>
      </c>
      <c r="D5618" s="1">
        <v>2.93058224717689</v>
      </c>
      <c r="E5618" s="1">
        <v>7.55291730873622</v>
      </c>
      <c r="F5618" s="1">
        <v>222.550938539283</v>
      </c>
    </row>
    <row r="5619" spans="1:6">
      <c r="A5619" t="s">
        <v>5623</v>
      </c>
      <c r="B5619" s="1">
        <v>17.5880893639907</v>
      </c>
      <c r="C5619" s="1">
        <v>5.46838547504614</v>
      </c>
      <c r="D5619" s="1">
        <v>3.05345010589805</v>
      </c>
      <c r="E5619" s="1">
        <v>7.65581888283047</v>
      </c>
      <c r="F5619" s="1">
        <v>231.768612851764</v>
      </c>
    </row>
    <row r="5620" spans="1:6">
      <c r="A5620" t="s">
        <v>5624</v>
      </c>
      <c r="B5620" s="1">
        <v>17.628153105206</v>
      </c>
      <c r="C5620" s="1">
        <v>5.48913615391591</v>
      </c>
      <c r="D5620" s="1">
        <v>3.0680448849232</v>
      </c>
      <c r="E5620" s="1">
        <v>7.71666834127029</v>
      </c>
      <c r="F5620" s="1">
        <v>237.365886859308</v>
      </c>
    </row>
    <row r="5621" spans="1:6">
      <c r="A5621" t="s">
        <v>5625</v>
      </c>
      <c r="B5621" s="1">
        <v>17.2597348141593</v>
      </c>
      <c r="C5621" s="1">
        <v>5.29788331158274</v>
      </c>
      <c r="D5621" s="1">
        <v>2.93322412009226</v>
      </c>
      <c r="E5621" s="1">
        <v>7.61175724282648</v>
      </c>
      <c r="F5621" s="1">
        <v>227.563382191939</v>
      </c>
    </row>
    <row r="5622" spans="1:6">
      <c r="A5622" t="s">
        <v>5626</v>
      </c>
      <c r="B5622" s="1">
        <v>17.5876388609332</v>
      </c>
      <c r="C5622" s="1">
        <v>5.46447098867223</v>
      </c>
      <c r="D5622" s="1">
        <v>3.04809620103973</v>
      </c>
      <c r="E5622" s="1">
        <v>7.69450189495493</v>
      </c>
      <c r="F5622" s="1">
        <v>235.081617228192</v>
      </c>
    </row>
    <row r="5623" spans="1:6">
      <c r="A5623" t="s">
        <v>5627</v>
      </c>
      <c r="B5623" s="1">
        <v>17.0908190144142</v>
      </c>
      <c r="C5623" s="1">
        <v>5.207361877904</v>
      </c>
      <c r="D5623" s="1">
        <v>2.8675592900919</v>
      </c>
      <c r="E5623" s="1">
        <v>7.50271633972103</v>
      </c>
      <c r="F5623" s="1">
        <v>217.281067809772</v>
      </c>
    </row>
    <row r="5624" spans="1:6">
      <c r="A5624" t="s">
        <v>5628</v>
      </c>
      <c r="B5624" s="1">
        <v>16.8941131484984</v>
      </c>
      <c r="C5624" s="1">
        <v>5.10852385945187</v>
      </c>
      <c r="D5624" s="1">
        <v>2.80023507653504</v>
      </c>
      <c r="E5624" s="1">
        <v>7.46061050410875</v>
      </c>
      <c r="F5624" s="1">
        <v>213.572816754616</v>
      </c>
    </row>
    <row r="5625" spans="1:6">
      <c r="A5625" t="s">
        <v>5629</v>
      </c>
      <c r="B5625" s="1">
        <v>16.6217011131523</v>
      </c>
      <c r="C5625" s="1">
        <v>4.9732397921137</v>
      </c>
      <c r="D5625" s="1">
        <v>2.70917096052735</v>
      </c>
      <c r="E5625" s="1">
        <v>7.24356197807496</v>
      </c>
      <c r="F5625" s="1">
        <v>194.67316933214</v>
      </c>
    </row>
    <row r="5626" spans="1:6">
      <c r="A5626" t="s">
        <v>5630</v>
      </c>
      <c r="B5626" s="1">
        <v>16.6396572607171</v>
      </c>
      <c r="C5626" s="1">
        <v>4.98201095004303</v>
      </c>
      <c r="D5626" s="1">
        <v>2.71497673781913</v>
      </c>
      <c r="E5626" s="1">
        <v>7.19977159069769</v>
      </c>
      <c r="F5626" s="1">
        <v>191.088604370275</v>
      </c>
    </row>
    <row r="5627" spans="1:6">
      <c r="A5627" t="s">
        <v>5631</v>
      </c>
      <c r="B5627" s="1">
        <v>16.2022109957738</v>
      </c>
      <c r="C5627" s="1">
        <v>4.7680980971283</v>
      </c>
      <c r="D5627" s="1">
        <v>2.57323158419136</v>
      </c>
      <c r="E5627" s="1">
        <v>7.11996097676148</v>
      </c>
      <c r="F5627" s="1">
        <v>184.634990147877</v>
      </c>
    </row>
    <row r="5628" spans="1:6">
      <c r="A5628" t="s">
        <v>5632</v>
      </c>
      <c r="B5628" s="1">
        <v>16.1473501235466</v>
      </c>
      <c r="C5628" s="1">
        <v>4.7419952376417</v>
      </c>
      <c r="D5628" s="1">
        <v>2.55641498737542</v>
      </c>
      <c r="E5628" s="1">
        <v>7.27262845453319</v>
      </c>
      <c r="F5628" s="1">
        <v>196.703168106141</v>
      </c>
    </row>
    <row r="5629" spans="1:6">
      <c r="A5629" t="s">
        <v>5633</v>
      </c>
      <c r="B5629" s="1">
        <v>16.4847290183098</v>
      </c>
      <c r="C5629" s="1">
        <v>4.90197507617092</v>
      </c>
      <c r="D5629" s="1">
        <v>2.65912959196932</v>
      </c>
      <c r="E5629" s="1">
        <v>7.34581095416262</v>
      </c>
      <c r="F5629" s="1">
        <v>202.731033107673</v>
      </c>
    </row>
    <row r="5630" spans="1:6">
      <c r="A5630" t="s">
        <v>5634</v>
      </c>
      <c r="B5630" s="1">
        <v>16.1441018942685</v>
      </c>
      <c r="C5630" s="1">
        <v>4.73714928355267</v>
      </c>
      <c r="D5630" s="1">
        <v>2.55118124458946</v>
      </c>
      <c r="E5630" s="1">
        <v>7.22921874932643</v>
      </c>
      <c r="F5630" s="1">
        <v>192.936268256707</v>
      </c>
    </row>
    <row r="5631" spans="1:6">
      <c r="A5631" t="s">
        <v>5635</v>
      </c>
      <c r="B5631" s="1">
        <v>16.2876607702502</v>
      </c>
      <c r="C5631" s="1">
        <v>4.80515018843651</v>
      </c>
      <c r="D5631" s="1">
        <v>2.59475674733049</v>
      </c>
      <c r="E5631" s="1">
        <v>7.35607942462609</v>
      </c>
      <c r="F5631" s="1">
        <v>203.249911007648</v>
      </c>
    </row>
    <row r="5632" spans="1:6">
      <c r="A5632" t="s">
        <v>5636</v>
      </c>
      <c r="B5632" s="1">
        <v>16.3110317431364</v>
      </c>
      <c r="C5632" s="1">
        <v>4.81631811423576</v>
      </c>
      <c r="D5632" s="1">
        <v>2.60197576603457</v>
      </c>
      <c r="E5632" s="1">
        <v>7.40139121426669</v>
      </c>
      <c r="F5632" s="1">
        <v>207.060772443379</v>
      </c>
    </row>
    <row r="5633" spans="1:6">
      <c r="A5633" t="s">
        <v>5637</v>
      </c>
      <c r="B5633" s="1">
        <v>16.3186109538086</v>
      </c>
      <c r="C5633" s="1">
        <v>4.81994506393789</v>
      </c>
      <c r="D5633" s="1">
        <v>2.60432360397744</v>
      </c>
      <c r="E5633" s="1">
        <v>7.36613102563006</v>
      </c>
      <c r="F5633" s="1">
        <v>204.058971844859</v>
      </c>
    </row>
    <row r="5634" spans="1:6">
      <c r="A5634" t="s">
        <v>5638</v>
      </c>
      <c r="B5634" s="1">
        <v>16.615565926882</v>
      </c>
      <c r="C5634" s="1">
        <v>4.96211567133094</v>
      </c>
      <c r="D5634" s="1">
        <v>2.69639780762397</v>
      </c>
      <c r="E5634" s="1">
        <v>7.48967764377633</v>
      </c>
      <c r="F5634" s="1">
        <v>214.476154503455</v>
      </c>
    </row>
    <row r="5635" spans="1:6">
      <c r="A5635" t="s">
        <v>5639</v>
      </c>
      <c r="B5635" s="1">
        <v>16.7405375160985</v>
      </c>
      <c r="C5635" s="1">
        <v>5.02301657221701</v>
      </c>
      <c r="D5635" s="1">
        <v>2.73653168939768</v>
      </c>
      <c r="E5635" s="1">
        <v>7.58133251360657</v>
      </c>
      <c r="F5635" s="1">
        <v>222.459254549413</v>
      </c>
    </row>
    <row r="5636" spans="1:6">
      <c r="A5636" t="s">
        <v>5640</v>
      </c>
      <c r="B5636" s="1">
        <v>16.501692745365</v>
      </c>
      <c r="C5636" s="1">
        <v>4.90575432341308</v>
      </c>
      <c r="D5636" s="1">
        <v>2.65868289715194</v>
      </c>
      <c r="E5636" s="1">
        <v>7.50201002175658</v>
      </c>
      <c r="F5636" s="1">
        <v>215.383247096223</v>
      </c>
    </row>
    <row r="5637" spans="1:6">
      <c r="A5637" t="s">
        <v>5641</v>
      </c>
      <c r="B5637" s="1">
        <v>16.0026170810544</v>
      </c>
      <c r="C5637" s="1">
        <v>4.66427665124104</v>
      </c>
      <c r="D5637" s="1">
        <v>2.50072364746414</v>
      </c>
      <c r="E5637" s="1">
        <v>7.26197996510856</v>
      </c>
      <c r="F5637" s="1">
        <v>194.424030871213</v>
      </c>
    </row>
    <row r="5638" spans="1:6">
      <c r="A5638" t="s">
        <v>5642</v>
      </c>
      <c r="B5638" s="1">
        <v>15.7090006598421</v>
      </c>
      <c r="C5638" s="1">
        <v>4.5266410360228</v>
      </c>
      <c r="D5638" s="1">
        <v>2.41358947061876</v>
      </c>
      <c r="E5638" s="1">
        <v>7.20661723767334</v>
      </c>
      <c r="F5638" s="1">
        <v>189.909376636594</v>
      </c>
    </row>
    <row r="5639" spans="1:6">
      <c r="A5639" t="s">
        <v>5643</v>
      </c>
      <c r="B5639" s="1">
        <v>15.8204384972823</v>
      </c>
      <c r="C5639" s="1">
        <v>4.5779022585544</v>
      </c>
      <c r="D5639" s="1">
        <v>2.4454237391288</v>
      </c>
      <c r="E5639" s="1">
        <v>7.26344698420467</v>
      </c>
      <c r="F5639" s="1">
        <v>194.47245853427</v>
      </c>
    </row>
    <row r="5640" spans="1:6">
      <c r="A5640" t="s">
        <v>5644</v>
      </c>
      <c r="B5640" s="1">
        <v>16.0048728898229</v>
      </c>
      <c r="C5640" s="1">
        <v>4.66333937918856</v>
      </c>
      <c r="D5640" s="1">
        <v>2.49885306328158</v>
      </c>
      <c r="E5640" s="1">
        <v>7.23291348865033</v>
      </c>
      <c r="F5640" s="1">
        <v>191.982441307498</v>
      </c>
    </row>
    <row r="5641" spans="1:6">
      <c r="A5641" t="s">
        <v>5645</v>
      </c>
      <c r="B5641" s="1">
        <v>16.179472271946</v>
      </c>
      <c r="C5641" s="1">
        <v>4.74515258927425</v>
      </c>
      <c r="D5641" s="1">
        <v>2.55059899111364</v>
      </c>
      <c r="E5641" s="1">
        <v>7.27550810955821</v>
      </c>
      <c r="F5641" s="1">
        <v>195.426720101059</v>
      </c>
    </row>
    <row r="5642" spans="1:6">
      <c r="A5642" t="s">
        <v>5646</v>
      </c>
      <c r="B5642" s="1">
        <v>16.0662313304642</v>
      </c>
      <c r="C5642" s="1">
        <v>4.69151790277967</v>
      </c>
      <c r="D5642" s="1">
        <v>2.51631348762681</v>
      </c>
      <c r="E5642" s="1">
        <v>7.32837120092956</v>
      </c>
      <c r="F5642" s="1">
        <v>199.751377707885</v>
      </c>
    </row>
    <row r="5643" spans="1:6">
      <c r="A5643" t="s">
        <v>5647</v>
      </c>
      <c r="B5643" s="1">
        <v>16.4493575397976</v>
      </c>
      <c r="C5643" s="1">
        <v>4.87170024387951</v>
      </c>
      <c r="D5643" s="1">
        <v>2.63067587544211</v>
      </c>
      <c r="E5643" s="1">
        <v>7.42806682099548</v>
      </c>
      <c r="F5643" s="1">
        <v>208.025006616041</v>
      </c>
    </row>
    <row r="5644" spans="1:6">
      <c r="A5644" t="s">
        <v>5648</v>
      </c>
      <c r="B5644" s="1">
        <v>16.1298444790393</v>
      </c>
      <c r="C5644" s="1">
        <v>4.71793497867047</v>
      </c>
      <c r="D5644" s="1">
        <v>2.53085912169596</v>
      </c>
      <c r="E5644" s="1">
        <v>7.32837120092956</v>
      </c>
      <c r="F5644" s="1">
        <v>199.529289085348</v>
      </c>
    </row>
    <row r="5645" spans="1:6">
      <c r="A5645" t="s">
        <v>5649</v>
      </c>
      <c r="B5645" s="1">
        <v>16.0647873060624</v>
      </c>
      <c r="C5645" s="1">
        <v>4.68724648250291</v>
      </c>
      <c r="D5645" s="1">
        <v>2.51134027312174</v>
      </c>
      <c r="E5645" s="1">
        <v>7.33451052994075</v>
      </c>
      <c r="F5645" s="1">
        <v>200.038227026129</v>
      </c>
    </row>
    <row r="5646" spans="1:6">
      <c r="A5646" t="s">
        <v>5650</v>
      </c>
      <c r="B5646" s="1">
        <v>15.9242960232158</v>
      </c>
      <c r="C5646" s="1">
        <v>4.62124290502791</v>
      </c>
      <c r="D5646" s="1">
        <v>2.46953062040261</v>
      </c>
      <c r="E5646" s="1">
        <v>7.32793679880118</v>
      </c>
      <c r="F5646" s="1">
        <v>199.492365733025</v>
      </c>
    </row>
    <row r="5647" spans="1:6">
      <c r="A5647" t="s">
        <v>5651</v>
      </c>
      <c r="B5647" s="1">
        <v>16.1285810907805</v>
      </c>
      <c r="C5647" s="1">
        <v>4.71637042559892</v>
      </c>
      <c r="D5647" s="1">
        <v>2.5292523408249</v>
      </c>
      <c r="E5647" s="1">
        <v>7.38905817307708</v>
      </c>
      <c r="F5647" s="1">
        <v>204.558580313579</v>
      </c>
    </row>
    <row r="5648" spans="1:6">
      <c r="A5648" t="s">
        <v>5652</v>
      </c>
      <c r="B5648" s="1">
        <v>15.9377405532436</v>
      </c>
      <c r="C5648" s="1">
        <v>4.62637790274237</v>
      </c>
      <c r="D5648" s="1">
        <v>2.47204775382609</v>
      </c>
      <c r="E5648" s="1">
        <v>7.29398047975902</v>
      </c>
      <c r="F5648" s="1">
        <v>196.547424433655</v>
      </c>
    </row>
    <row r="5649" spans="1:6">
      <c r="A5649" t="s">
        <v>5653</v>
      </c>
      <c r="B5649" s="1">
        <v>16.0021654771622</v>
      </c>
      <c r="C5649" s="1">
        <v>4.65639426287999</v>
      </c>
      <c r="D5649" s="1">
        <v>2.49089669590462</v>
      </c>
      <c r="E5649" s="1">
        <v>7.35146149787823</v>
      </c>
      <c r="F5649" s="1">
        <v>201.264454675176</v>
      </c>
    </row>
    <row r="5650" spans="1:6">
      <c r="A5650" t="s">
        <v>5654</v>
      </c>
      <c r="B5650" s="1">
        <v>16.1106249432157</v>
      </c>
      <c r="C5650" s="1">
        <v>4.70713029971985</v>
      </c>
      <c r="D5650" s="1">
        <v>2.52288442978577</v>
      </c>
      <c r="E5650" s="1">
        <v>7.45300481921079</v>
      </c>
      <c r="F5650" s="1">
        <v>209.727652798676</v>
      </c>
    </row>
    <row r="5651" spans="1:6">
      <c r="A5651" t="s">
        <v>5655</v>
      </c>
      <c r="B5651" s="1">
        <v>16.1634117526753</v>
      </c>
      <c r="C5651" s="1">
        <v>4.73198957352535</v>
      </c>
      <c r="D5651" s="1">
        <v>2.5386623551556</v>
      </c>
      <c r="E5651" s="1">
        <v>7.50456404098767</v>
      </c>
      <c r="F5651" s="1">
        <v>214.141986981845</v>
      </c>
    </row>
    <row r="5652" spans="1:6">
      <c r="A5652" t="s">
        <v>5656</v>
      </c>
      <c r="B5652" s="1">
        <v>16.2412812066216</v>
      </c>
      <c r="C5652" s="1">
        <v>4.76878096139866</v>
      </c>
      <c r="D5652" s="1">
        <v>2.56208948290518</v>
      </c>
      <c r="E5652" s="1">
        <v>7.4976640108448</v>
      </c>
      <c r="F5652" s="1">
        <v>213.54311119733</v>
      </c>
    </row>
    <row r="5653" spans="1:6">
      <c r="A5653" t="s">
        <v>5657</v>
      </c>
      <c r="B5653" s="1">
        <v>16.1918340588811</v>
      </c>
      <c r="C5653" s="1">
        <v>4.74530639641621</v>
      </c>
      <c r="D5653" s="1">
        <v>2.54707059398406</v>
      </c>
      <c r="E5653" s="1">
        <v>7.43062084022657</v>
      </c>
      <c r="F5653" s="1">
        <v>207.734929167287</v>
      </c>
    </row>
    <row r="5654" spans="1:6">
      <c r="A5654" t="s">
        <v>5658</v>
      </c>
      <c r="B5654" s="1">
        <v>15.7479816579648</v>
      </c>
      <c r="C5654" s="1">
        <v>4.53523516109697</v>
      </c>
      <c r="D5654" s="1">
        <v>2.41307994987272</v>
      </c>
      <c r="E5654" s="1">
        <v>7.22932751566086</v>
      </c>
      <c r="F5654" s="1">
        <v>190.610875287237</v>
      </c>
    </row>
    <row r="5655" spans="1:6">
      <c r="A5655" t="s">
        <v>5659</v>
      </c>
      <c r="B5655" s="1">
        <v>15.6397028370775</v>
      </c>
      <c r="C5655" s="1">
        <v>4.4854321892883</v>
      </c>
      <c r="D5655" s="1">
        <v>2.38223518815187</v>
      </c>
      <c r="E5655" s="1">
        <v>7.23318474127706</v>
      </c>
      <c r="F5655" s="1">
        <v>190.920736897032</v>
      </c>
    </row>
    <row r="5656" spans="1:6">
      <c r="A5656" t="s">
        <v>5660</v>
      </c>
      <c r="B5656" s="1">
        <v>15.7338145562954</v>
      </c>
      <c r="C5656" s="1">
        <v>4.52841929714871</v>
      </c>
      <c r="D5656" s="1">
        <v>2.40867303357593</v>
      </c>
      <c r="E5656" s="1">
        <v>7.20824740627111</v>
      </c>
      <c r="F5656" s="1">
        <v>188.915315178808</v>
      </c>
    </row>
    <row r="5657" spans="1:6">
      <c r="A5657" t="s">
        <v>5661</v>
      </c>
      <c r="B5657" s="1">
        <v>15.8228738413591</v>
      </c>
      <c r="C5657" s="1">
        <v>4.56934194401588</v>
      </c>
      <c r="D5657" s="1">
        <v>2.43399084642343</v>
      </c>
      <c r="E5657" s="1">
        <v>7.24600656776226</v>
      </c>
      <c r="F5657" s="1">
        <v>191.93083814058</v>
      </c>
    </row>
    <row r="5658" spans="1:6">
      <c r="A5658" t="s">
        <v>5662</v>
      </c>
      <c r="B5658" s="1">
        <v>15.452290064127</v>
      </c>
      <c r="C5658" s="1">
        <v>4.39810065248729</v>
      </c>
      <c r="D5658" s="1">
        <v>2.32745520175867</v>
      </c>
      <c r="E5658" s="1">
        <v>7.0864934430149</v>
      </c>
      <c r="F5658" s="1">
        <v>179.05903050494</v>
      </c>
    </row>
    <row r="5659" spans="1:6">
      <c r="A5659" t="s">
        <v>5663</v>
      </c>
      <c r="B5659" s="1">
        <v>15.4071738887572</v>
      </c>
      <c r="C5659" s="1">
        <v>4.37775310859486</v>
      </c>
      <c r="D5659" s="1">
        <v>2.31510728278707</v>
      </c>
      <c r="E5659" s="1">
        <v>7.02689347100233</v>
      </c>
      <c r="F5659" s="1">
        <v>174.466162721016</v>
      </c>
    </row>
    <row r="5660" spans="1:6">
      <c r="A5660" t="s">
        <v>5664</v>
      </c>
      <c r="B5660" s="1">
        <v>15.0961432374323</v>
      </c>
      <c r="C5660" s="1">
        <v>4.23788802285089</v>
      </c>
      <c r="D5660" s="1">
        <v>2.23047934556387</v>
      </c>
      <c r="E5660" s="1">
        <v>6.9182332500674</v>
      </c>
      <c r="F5660" s="1">
        <v>166.234678257826</v>
      </c>
    </row>
    <row r="5661" spans="1:6">
      <c r="A5661" t="s">
        <v>5665</v>
      </c>
      <c r="B5661" s="1">
        <v>15.7090006598421</v>
      </c>
      <c r="C5661" s="1">
        <v>4.50780127277683</v>
      </c>
      <c r="D5661" s="1">
        <v>2.39035967502119</v>
      </c>
      <c r="E5661" s="1">
        <v>7.17510617152783</v>
      </c>
      <c r="F5661" s="1">
        <v>185.082652118322</v>
      </c>
    </row>
    <row r="5662" spans="1:6">
      <c r="A5662" t="s">
        <v>5666</v>
      </c>
      <c r="B5662" s="1">
        <v>15.6569375228587</v>
      </c>
      <c r="C5662" s="1">
        <v>4.48397719348359</v>
      </c>
      <c r="D5662" s="1">
        <v>2.37571784827251</v>
      </c>
      <c r="E5662" s="1">
        <v>7.1105619737641</v>
      </c>
      <c r="F5662" s="1">
        <v>180.00764420949</v>
      </c>
    </row>
    <row r="5663" spans="1:6">
      <c r="A5663" t="s">
        <v>5667</v>
      </c>
      <c r="B5663" s="1">
        <v>15.794270889987</v>
      </c>
      <c r="C5663" s="1">
        <v>4.54661193943605</v>
      </c>
      <c r="D5663" s="1">
        <v>2.41408354437364</v>
      </c>
      <c r="E5663" s="1">
        <v>7.14701726566078</v>
      </c>
      <c r="F5663" s="1">
        <v>182.822027663831</v>
      </c>
    </row>
    <row r="5664" spans="1:6">
      <c r="A5664" t="s">
        <v>5668</v>
      </c>
      <c r="B5664" s="1">
        <v>15.464290569753</v>
      </c>
      <c r="C5664" s="1">
        <v>4.39480653985528</v>
      </c>
      <c r="D5664" s="1">
        <v>2.32029654604533</v>
      </c>
      <c r="E5664" s="1">
        <v>6.99847892934134</v>
      </c>
      <c r="F5664" s="1">
        <v>171.237741677046</v>
      </c>
    </row>
    <row r="5665" spans="1:6">
      <c r="A5665" t="s">
        <v>5669</v>
      </c>
      <c r="B5665" s="1">
        <v>15.2239114520346</v>
      </c>
      <c r="C5665" s="1">
        <v>4.28658130231072</v>
      </c>
      <c r="D5665" s="1">
        <v>2.25489167595362</v>
      </c>
      <c r="E5665" s="1">
        <v>6.93578176963489</v>
      </c>
      <c r="F5665" s="1">
        <v>166.555642482299</v>
      </c>
    </row>
    <row r="5666" spans="1:6">
      <c r="A5666" t="s">
        <v>5670</v>
      </c>
      <c r="B5666" s="1">
        <v>15.8903685691054</v>
      </c>
      <c r="C5666" s="1">
        <v>4.58190070487212</v>
      </c>
      <c r="D5666" s="1">
        <v>2.43050185688933</v>
      </c>
      <c r="E5666" s="1">
        <v>7.22992506729088</v>
      </c>
      <c r="F5666" s="1">
        <v>188.124547635394</v>
      </c>
    </row>
    <row r="5667" spans="1:6">
      <c r="A5667" t="s">
        <v>5671</v>
      </c>
      <c r="B5667" s="1">
        <v>15.4801715537155</v>
      </c>
      <c r="C5667" s="1">
        <v>4.39251143358174</v>
      </c>
      <c r="D5667" s="1">
        <v>2.31334925500449</v>
      </c>
      <c r="E5667" s="1">
        <v>7.05433044207214</v>
      </c>
      <c r="F5667" s="1">
        <v>174.200869037448</v>
      </c>
    </row>
    <row r="5668" spans="1:6">
      <c r="A5668" t="s">
        <v>5672</v>
      </c>
      <c r="B5668" s="1">
        <v>15.8086175269646</v>
      </c>
      <c r="C5668" s="1">
        <v>4.54013767678589</v>
      </c>
      <c r="D5668" s="1">
        <v>2.4021823910907</v>
      </c>
      <c r="E5668" s="1">
        <v>7.22324256981688</v>
      </c>
      <c r="F5668" s="1">
        <v>186.927872788253</v>
      </c>
    </row>
    <row r="5669" spans="1:6">
      <c r="A5669" t="s">
        <v>5673</v>
      </c>
      <c r="B5669" s="1">
        <v>16.3717579347194</v>
      </c>
      <c r="C5669" s="1">
        <v>4.79851056074614</v>
      </c>
      <c r="D5669" s="1">
        <v>2.56082104801368</v>
      </c>
      <c r="E5669" s="1">
        <v>7.33391297831073</v>
      </c>
      <c r="F5669" s="1">
        <v>195.656535846859</v>
      </c>
    </row>
    <row r="5670" spans="1:6">
      <c r="A5670" t="s">
        <v>5674</v>
      </c>
      <c r="B5670" s="1">
        <v>16.4632536737177</v>
      </c>
      <c r="C5670" s="1">
        <v>4.84193341734138</v>
      </c>
      <c r="D5670" s="1">
        <v>2.58836886961494</v>
      </c>
      <c r="E5670" s="1">
        <v>7.35080956308099</v>
      </c>
      <c r="F5670" s="1">
        <v>197.029402806385</v>
      </c>
    </row>
    <row r="5671" spans="1:6">
      <c r="A5671" t="s">
        <v>5675</v>
      </c>
      <c r="B5671" s="1">
        <v>16.3977448968485</v>
      </c>
      <c r="C5671" s="1">
        <v>4.81067089946882</v>
      </c>
      <c r="D5671" s="1">
        <v>2.56842605282493</v>
      </c>
      <c r="E5671" s="1">
        <v>7.2863741316517</v>
      </c>
      <c r="F5671" s="1">
        <v>191.769881397309</v>
      </c>
    </row>
    <row r="5672" spans="1:6">
      <c r="A5672" t="s">
        <v>5676</v>
      </c>
      <c r="B5672" s="1">
        <v>16.0423195409606</v>
      </c>
      <c r="C5672" s="1">
        <v>4.64173015891419</v>
      </c>
      <c r="D5672" s="1">
        <v>2.46108855248006</v>
      </c>
      <c r="E5672" s="1">
        <v>7.20286877839158</v>
      </c>
      <c r="F5672" s="1">
        <v>185.074337031265</v>
      </c>
    </row>
    <row r="5673" spans="1:6">
      <c r="A5673" t="s">
        <v>5677</v>
      </c>
      <c r="B5673" s="1">
        <v>15.9491991323943</v>
      </c>
      <c r="C5673" s="1">
        <v>4.5984488223355</v>
      </c>
      <c r="D5673" s="1">
        <v>2.43421255789852</v>
      </c>
      <c r="E5673" s="1">
        <v>7.14560462973187</v>
      </c>
      <c r="F5673" s="1">
        <v>180.589300855624</v>
      </c>
    </row>
    <row r="5674" spans="1:6">
      <c r="A5674" t="s">
        <v>5678</v>
      </c>
      <c r="B5674" s="1">
        <v>16.0787737625655</v>
      </c>
      <c r="C5674" s="1">
        <v>4.65832205153053</v>
      </c>
      <c r="D5674" s="1">
        <v>2.47117311398138</v>
      </c>
      <c r="E5674" s="1">
        <v>7.18624344624804</v>
      </c>
      <c r="F5674" s="1">
        <v>183.721194632599</v>
      </c>
    </row>
    <row r="5675" spans="1:6">
      <c r="A5675" t="s">
        <v>5679</v>
      </c>
      <c r="B5675" s="1">
        <v>16.7424320345346</v>
      </c>
      <c r="C5675" s="1">
        <v>4.96745340440999</v>
      </c>
      <c r="D5675" s="1">
        <v>2.66352965178327</v>
      </c>
      <c r="E5675" s="1">
        <v>7.44420336784343</v>
      </c>
      <c r="F5675" s="1">
        <v>203.826125436963</v>
      </c>
    </row>
    <row r="5676" spans="1:6">
      <c r="A5676" t="s">
        <v>5680</v>
      </c>
      <c r="B5676" s="1">
        <v>16.6821574468439</v>
      </c>
      <c r="C5676" s="1">
        <v>4.93826465562963</v>
      </c>
      <c r="D5676" s="1">
        <v>2.6446744904282</v>
      </c>
      <c r="E5676" s="1">
        <v>7.42980575592768</v>
      </c>
      <c r="F5676" s="1">
        <v>202.626232849335</v>
      </c>
    </row>
    <row r="5677" spans="1:6">
      <c r="A5677" t="s">
        <v>5681</v>
      </c>
      <c r="B5677" s="1">
        <v>16.739814944457</v>
      </c>
      <c r="C5677" s="1">
        <v>4.96608516143897</v>
      </c>
      <c r="D5677" s="1">
        <v>2.66258063501989</v>
      </c>
      <c r="E5677" s="1">
        <v>7.43947667476114</v>
      </c>
      <c r="F5677" s="1">
        <v>203.429080624516</v>
      </c>
    </row>
    <row r="5678" spans="1:6">
      <c r="A5678" t="s">
        <v>5682</v>
      </c>
      <c r="B5678" s="1">
        <v>16.8361835823014</v>
      </c>
      <c r="C5678" s="1">
        <v>5.01274446336406</v>
      </c>
      <c r="D5678" s="1">
        <v>2.69271509894593</v>
      </c>
      <c r="E5678" s="1">
        <v>7.44539847110347</v>
      </c>
      <c r="F5678" s="1">
        <v>203.92196674743</v>
      </c>
    </row>
    <row r="5679" spans="1:6">
      <c r="A5679" t="s">
        <v>5683</v>
      </c>
      <c r="B5679" s="1">
        <v>16.7907061256225</v>
      </c>
      <c r="C5679" s="1">
        <v>4.99059937301691</v>
      </c>
      <c r="D5679" s="1">
        <v>2.67833150570582</v>
      </c>
      <c r="E5679" s="1">
        <v>7.45702519432863</v>
      </c>
      <c r="F5679" s="1">
        <v>204.8912277788</v>
      </c>
    </row>
    <row r="5680" spans="1:6">
      <c r="A5680" t="s">
        <v>5684</v>
      </c>
      <c r="B5680" s="1">
        <v>16.6581553347572</v>
      </c>
      <c r="C5680" s="1">
        <v>4.92622904341761</v>
      </c>
      <c r="D5680" s="1">
        <v>2.63663548707771</v>
      </c>
      <c r="E5680" s="1">
        <v>7.4189941170014</v>
      </c>
      <c r="F5680" s="1">
        <v>201.710882944429</v>
      </c>
    </row>
    <row r="5681" spans="1:6">
      <c r="A5681" t="s">
        <v>5685</v>
      </c>
      <c r="B5681" s="1">
        <v>16.4781411273126</v>
      </c>
      <c r="C5681" s="1">
        <v>4.83950477584156</v>
      </c>
      <c r="D5681" s="1">
        <v>2.58091023997854</v>
      </c>
      <c r="E5681" s="1">
        <v>7.35895907965111</v>
      </c>
      <c r="F5681" s="1">
        <v>196.74193043272</v>
      </c>
    </row>
    <row r="5682" spans="1:6">
      <c r="A5682" t="s">
        <v>5686</v>
      </c>
      <c r="B5682" s="1">
        <v>16.7197836332899</v>
      </c>
      <c r="C5682" s="1">
        <v>4.95464754406865</v>
      </c>
      <c r="D5682" s="1">
        <v>2.6540788022688</v>
      </c>
      <c r="E5682" s="1">
        <v>7.39188344493489</v>
      </c>
      <c r="F5682" s="1">
        <v>199.422536535667</v>
      </c>
    </row>
    <row r="5683" spans="1:6">
      <c r="A5683" t="s">
        <v>5687</v>
      </c>
      <c r="B5683" s="1">
        <v>16.2302731305285</v>
      </c>
      <c r="C5683" s="1">
        <v>4.71802448630992</v>
      </c>
      <c r="D5683" s="1">
        <v>2.50157226015119</v>
      </c>
      <c r="E5683" s="1">
        <v>7.24127987467996</v>
      </c>
      <c r="F5683" s="1">
        <v>187.05160137646</v>
      </c>
    </row>
    <row r="5684" spans="1:6">
      <c r="A5684" t="s">
        <v>5688</v>
      </c>
      <c r="B5684" s="1">
        <v>16.159982878231</v>
      </c>
      <c r="C5684" s="1">
        <v>4.6850718555946</v>
      </c>
      <c r="D5684" s="1">
        <v>2.48099435153508</v>
      </c>
      <c r="E5684" s="1">
        <v>7.21677694180238</v>
      </c>
      <c r="F5684" s="1">
        <v>185.122593405519</v>
      </c>
    </row>
    <row r="5685" spans="1:6">
      <c r="A5685" t="s">
        <v>5689</v>
      </c>
      <c r="B5685" s="1">
        <v>16.1942705037926</v>
      </c>
      <c r="C5685" s="1">
        <v>4.70107625022485</v>
      </c>
      <c r="D5685" s="1">
        <v>2.49094494439354</v>
      </c>
      <c r="E5685" s="1">
        <v>7.24997322292224</v>
      </c>
      <c r="F5685" s="1">
        <v>187.718243993655</v>
      </c>
    </row>
    <row r="5686" spans="1:6">
      <c r="A5686" t="s">
        <v>5690</v>
      </c>
      <c r="B5686" s="1">
        <v>16.6649227610626</v>
      </c>
      <c r="C5686" s="1">
        <v>4.92122718435602</v>
      </c>
      <c r="D5686" s="1">
        <v>2.62811106169364</v>
      </c>
      <c r="E5686" s="1">
        <v>7.41448429337862</v>
      </c>
      <c r="F5686" s="1">
        <v>200.69932714716</v>
      </c>
    </row>
    <row r="5687" spans="1:6">
      <c r="A5687" t="s">
        <v>5691</v>
      </c>
      <c r="B5687" s="1">
        <v>16.6106930280359</v>
      </c>
      <c r="C5687" s="1">
        <v>4.8951444432553</v>
      </c>
      <c r="D5687" s="1">
        <v>2.61141372653852</v>
      </c>
      <c r="E5687" s="1">
        <v>7.41910288333584</v>
      </c>
      <c r="F5687" s="1">
        <v>201.079938663273</v>
      </c>
    </row>
    <row r="5688" spans="1:6">
      <c r="A5688" t="s">
        <v>5692</v>
      </c>
      <c r="B5688" s="1">
        <v>17.1466734079857</v>
      </c>
      <c r="C5688" s="1">
        <v>5.15209198947953</v>
      </c>
      <c r="D5688" s="1">
        <v>2.77536453688952</v>
      </c>
      <c r="E5688" s="1">
        <v>7.55367800986789</v>
      </c>
      <c r="F5688" s="1">
        <v>212.183893789121</v>
      </c>
    </row>
    <row r="5689" spans="1:6">
      <c r="A5689" t="s">
        <v>5693</v>
      </c>
      <c r="B5689" s="1">
        <v>17.2625314395452</v>
      </c>
      <c r="C5689" s="1">
        <v>5.20937018081456</v>
      </c>
      <c r="D5689" s="1">
        <v>2.81301989308987</v>
      </c>
      <c r="E5689" s="1">
        <v>7.54194318351766</v>
      </c>
      <c r="F5689" s="1">
        <v>211.18113864991</v>
      </c>
    </row>
    <row r="5690" spans="1:6">
      <c r="A5690" t="s">
        <v>5694</v>
      </c>
      <c r="B5690" s="1">
        <v>16.978570493442</v>
      </c>
      <c r="C5690" s="1">
        <v>5.06804263794214</v>
      </c>
      <c r="D5690" s="1">
        <v>2.71949009149669</v>
      </c>
      <c r="E5690" s="1">
        <v>7.47549690132008</v>
      </c>
      <c r="F5690" s="1">
        <v>205.520892289365</v>
      </c>
    </row>
    <row r="5691" spans="1:6">
      <c r="A5691" t="s">
        <v>5695</v>
      </c>
      <c r="B5691" s="1">
        <v>17.2042416928737</v>
      </c>
      <c r="C5691" s="1">
        <v>5.17848087750212</v>
      </c>
      <c r="D5691" s="1">
        <v>2.79133436536397</v>
      </c>
      <c r="E5691" s="1">
        <v>7.49717522554921</v>
      </c>
      <c r="F5691" s="1">
        <v>207.334738307541</v>
      </c>
    </row>
    <row r="5692" spans="1:6">
      <c r="A5692" t="s">
        <v>5696</v>
      </c>
      <c r="B5692" s="1">
        <v>17.3659373615864</v>
      </c>
      <c r="C5692" s="1">
        <v>5.2586489434442</v>
      </c>
      <c r="D5692" s="1">
        <v>2.84416197547646</v>
      </c>
      <c r="E5692" s="1">
        <v>7.54547411013056</v>
      </c>
      <c r="F5692" s="1">
        <v>211.399322542952</v>
      </c>
    </row>
    <row r="5693" spans="1:6">
      <c r="A5693" t="s">
        <v>5697</v>
      </c>
      <c r="B5693" s="1">
        <v>17.3117979511427</v>
      </c>
      <c r="C5693" s="1">
        <v>5.23155691121769</v>
      </c>
      <c r="D5693" s="1">
        <v>2.826144695755</v>
      </c>
      <c r="E5693" s="1">
        <v>7.59447997588571</v>
      </c>
      <c r="F5693" s="1">
        <v>215.576199462936</v>
      </c>
    </row>
    <row r="5694" spans="1:6">
      <c r="A5694" t="s">
        <v>5698</v>
      </c>
      <c r="B5694" s="1">
        <v>17.3540271785435</v>
      </c>
      <c r="C5694" s="1">
        <v>5.25262285371416</v>
      </c>
      <c r="D5694" s="1">
        <v>2.84011043582956</v>
      </c>
      <c r="E5694" s="1">
        <v>7.58649360881724</v>
      </c>
      <c r="F5694" s="1">
        <v>214.88671914249</v>
      </c>
    </row>
    <row r="5695" spans="1:6">
      <c r="A5695" t="s">
        <v>5699</v>
      </c>
      <c r="B5695" s="1">
        <v>17.4473271224181</v>
      </c>
      <c r="C5695" s="1">
        <v>5.29927854920935</v>
      </c>
      <c r="D5695" s="1">
        <v>2.87111607553011</v>
      </c>
      <c r="E5695" s="1">
        <v>7.55699206702128</v>
      </c>
      <c r="F5695" s="1">
        <v>212.345149666779</v>
      </c>
    </row>
    <row r="5696" spans="1:6">
      <c r="A5696" t="s">
        <v>5700</v>
      </c>
      <c r="B5696" s="1">
        <v>17.3038574591615</v>
      </c>
      <c r="C5696" s="1">
        <v>5.22715126575681</v>
      </c>
      <c r="D5696" s="1">
        <v>2.8229280060852</v>
      </c>
      <c r="E5696" s="1">
        <v>7.52792559056306</v>
      </c>
      <c r="F5696" s="1">
        <v>209.860612531088</v>
      </c>
    </row>
    <row r="5697" spans="1:6">
      <c r="A5697" t="s">
        <v>5701</v>
      </c>
      <c r="B5697" s="1">
        <v>17.8699751374683</v>
      </c>
      <c r="C5697" s="1">
        <v>5.50939894686826</v>
      </c>
      <c r="D5697" s="1">
        <v>3.00992048804939</v>
      </c>
      <c r="E5697" s="1">
        <v>7.65695960292329</v>
      </c>
      <c r="F5697" s="1">
        <v>220.804976671452</v>
      </c>
    </row>
    <row r="5698" spans="1:6">
      <c r="A5698" t="s">
        <v>5702</v>
      </c>
      <c r="B5698" s="1">
        <v>17.8828788508787</v>
      </c>
      <c r="C5698" s="1">
        <v>5.51603612253199</v>
      </c>
      <c r="D5698" s="1">
        <v>3.0144527219439</v>
      </c>
      <c r="E5698" s="1">
        <v>7.68173445163695</v>
      </c>
      <c r="F5698" s="1">
        <v>222.977144728575</v>
      </c>
    </row>
    <row r="5699" spans="1:6">
      <c r="A5699" t="s">
        <v>5703</v>
      </c>
      <c r="B5699" s="1">
        <v>17.8282878365429</v>
      </c>
      <c r="C5699" s="1">
        <v>5.48793633558507</v>
      </c>
      <c r="D5699" s="1">
        <v>2.99525078392373</v>
      </c>
      <c r="E5699" s="1">
        <v>7.64690866512868</v>
      </c>
      <c r="F5699" s="1">
        <v>219.904051821296</v>
      </c>
    </row>
    <row r="5700" spans="1:6">
      <c r="A5700" t="s">
        <v>5704</v>
      </c>
      <c r="B5700" s="1">
        <v>17.9617418351927</v>
      </c>
      <c r="C5700" s="1">
        <v>5.55641914761075</v>
      </c>
      <c r="D5700" s="1">
        <v>3.04190465179329</v>
      </c>
      <c r="E5700" s="1">
        <v>7.70542230021564</v>
      </c>
      <c r="F5700" s="1">
        <v>225.020374839044</v>
      </c>
    </row>
    <row r="5701" spans="1:6">
      <c r="A5701" t="s">
        <v>5705</v>
      </c>
      <c r="B5701" s="1">
        <v>17.6081217850157</v>
      </c>
      <c r="C5701" s="1">
        <v>5.3736084049251</v>
      </c>
      <c r="D5701" s="1">
        <v>2.91644646750067</v>
      </c>
      <c r="E5701" s="1">
        <v>7.56584790155586</v>
      </c>
      <c r="F5701" s="1">
        <v>212.630897982325</v>
      </c>
    </row>
    <row r="5702" spans="1:6">
      <c r="A5702" t="s">
        <v>5706</v>
      </c>
      <c r="B5702" s="1">
        <v>17.7474400021865</v>
      </c>
      <c r="C5702" s="1">
        <v>5.44418523186088</v>
      </c>
      <c r="D5702" s="1">
        <v>2.96388883494354</v>
      </c>
      <c r="E5702" s="1">
        <v>7.59361117162896</v>
      </c>
      <c r="F5702" s="1">
        <v>215.004407901677</v>
      </c>
    </row>
    <row r="5703" spans="1:6">
      <c r="A5703" t="s">
        <v>5707</v>
      </c>
      <c r="B5703" s="1">
        <v>17.6881578350054</v>
      </c>
      <c r="C5703" s="1">
        <v>5.41391789484788</v>
      </c>
      <c r="D5703" s="1">
        <v>2.94338439044392</v>
      </c>
      <c r="E5703" s="1">
        <v>7.54254073514767</v>
      </c>
      <c r="F5703" s="1">
        <v>210.606419018382</v>
      </c>
    </row>
    <row r="5704" spans="1:6">
      <c r="A5704" t="s">
        <v>5708</v>
      </c>
      <c r="B5704" s="1">
        <v>18.0195810878298</v>
      </c>
      <c r="C5704" s="1">
        <v>5.58256353803816</v>
      </c>
      <c r="D5704" s="1">
        <v>3.05724828137811</v>
      </c>
      <c r="E5704" s="1">
        <v>7.62566540623729</v>
      </c>
      <c r="F5704" s="1">
        <v>217.66785634972</v>
      </c>
    </row>
    <row r="5705" spans="1:6">
      <c r="A5705" t="s">
        <v>5709</v>
      </c>
      <c r="B5705" s="1">
        <v>18.0519741859321</v>
      </c>
      <c r="C5705" s="1">
        <v>5.59935002371957</v>
      </c>
      <c r="D5705" s="1">
        <v>3.06878664306567</v>
      </c>
      <c r="E5705" s="1">
        <v>7.6227320312544</v>
      </c>
      <c r="F5705" s="1">
        <v>217.413233602431</v>
      </c>
    </row>
    <row r="5706" spans="1:6">
      <c r="A5706" t="s">
        <v>5710</v>
      </c>
      <c r="B5706" s="1">
        <v>18.0221078553244</v>
      </c>
      <c r="C5706" s="1">
        <v>5.58384516614397</v>
      </c>
      <c r="D5706" s="1">
        <v>3.0581101316964</v>
      </c>
      <c r="E5706" s="1">
        <v>7.65326552680875</v>
      </c>
      <c r="F5706" s="1">
        <v>220.061561550248</v>
      </c>
    </row>
    <row r="5707" spans="1:6">
      <c r="A5707" t="s">
        <v>5711</v>
      </c>
      <c r="B5707" s="1">
        <v>18.3292580283129</v>
      </c>
      <c r="C5707" s="1">
        <v>5.74303537963462</v>
      </c>
      <c r="D5707" s="1">
        <v>3.16754518203623</v>
      </c>
      <c r="E5707" s="1">
        <v>7.734271244005</v>
      </c>
      <c r="F5707" s="1">
        <v>227.143668522111</v>
      </c>
    </row>
    <row r="5708" spans="1:6">
      <c r="A5708" t="s">
        <v>5712</v>
      </c>
      <c r="B5708" s="1">
        <v>18.3286268891124</v>
      </c>
      <c r="C5708" s="1">
        <v>5.74270279047811</v>
      </c>
      <c r="D5708" s="1">
        <v>3.16731277594382</v>
      </c>
      <c r="E5708" s="1">
        <v>7.74394216283846</v>
      </c>
      <c r="F5708" s="1">
        <v>228.006881254344</v>
      </c>
    </row>
    <row r="5709" spans="1:6">
      <c r="A5709" t="s">
        <v>5713</v>
      </c>
      <c r="B5709" s="1">
        <v>18.1962556335553</v>
      </c>
      <c r="C5709" s="1">
        <v>5.67294998760353</v>
      </c>
      <c r="D5709" s="1">
        <v>3.11857270791528</v>
      </c>
      <c r="E5709" s="1">
        <v>7.75089657614854</v>
      </c>
      <c r="F5709" s="1">
        <v>228.629172899632</v>
      </c>
    </row>
    <row r="5710" spans="1:6">
      <c r="A5710" t="s">
        <v>5714</v>
      </c>
      <c r="B5710" s="1">
        <v>18.0525161124074</v>
      </c>
      <c r="C5710" s="1">
        <v>5.59775770231473</v>
      </c>
      <c r="D5710" s="1">
        <v>3.06641679573286</v>
      </c>
      <c r="E5710" s="1">
        <v>7.67901794611358</v>
      </c>
      <c r="F5710" s="1">
        <v>222.185820300998</v>
      </c>
    </row>
    <row r="5711" spans="1:6">
      <c r="A5711" t="s">
        <v>5715</v>
      </c>
      <c r="B5711" s="1">
        <v>17.6566668348297</v>
      </c>
      <c r="C5711" s="1">
        <v>5.39233183711023</v>
      </c>
      <c r="D5711" s="1">
        <v>2.925070124496</v>
      </c>
      <c r="E5711" s="1">
        <v>7.55574258059403</v>
      </c>
      <c r="F5711" s="1">
        <v>211.342032644415</v>
      </c>
    </row>
    <row r="5712" spans="1:6">
      <c r="A5712" t="s">
        <v>5716</v>
      </c>
      <c r="B5712" s="1">
        <v>17.7299354585139</v>
      </c>
      <c r="C5712" s="1">
        <v>5.42950212643399</v>
      </c>
      <c r="D5712" s="1">
        <v>2.95005922181577</v>
      </c>
      <c r="E5712" s="1">
        <v>7.57551882038931</v>
      </c>
      <c r="F5712" s="1">
        <v>213.024864145646</v>
      </c>
    </row>
    <row r="5713" spans="1:6">
      <c r="A5713" t="s">
        <v>5717</v>
      </c>
      <c r="B5713" s="1">
        <v>17.6761562285447</v>
      </c>
      <c r="C5713" s="1">
        <v>5.40210635696036</v>
      </c>
      <c r="D5713" s="1">
        <v>2.93156560777016</v>
      </c>
      <c r="E5713" s="1">
        <v>7.47544318136223</v>
      </c>
      <c r="F5713" s="1">
        <v>204.464605674974</v>
      </c>
    </row>
    <row r="5714" spans="1:6">
      <c r="A5714" t="s">
        <v>5718</v>
      </c>
      <c r="B5714" s="1">
        <v>18.0053236635774</v>
      </c>
      <c r="C5714" s="1">
        <v>5.5692779355464</v>
      </c>
      <c r="D5714" s="1">
        <v>3.04407100103529</v>
      </c>
      <c r="E5714" s="1">
        <v>7.52662172096859</v>
      </c>
      <c r="F5714" s="1">
        <v>208.725098843403</v>
      </c>
    </row>
    <row r="5715" spans="1:6">
      <c r="A5715" t="s">
        <v>5719</v>
      </c>
      <c r="B5715" s="1">
        <v>18.047101287086</v>
      </c>
      <c r="C5715" s="1">
        <v>5.59088308322751</v>
      </c>
      <c r="D5715" s="1">
        <v>3.05887217141749</v>
      </c>
      <c r="E5715" s="1">
        <v>7.55644889855848</v>
      </c>
      <c r="F5715" s="1">
        <v>211.241909028747</v>
      </c>
    </row>
    <row r="5716" spans="1:6">
      <c r="A5716" t="s">
        <v>5720</v>
      </c>
      <c r="B5716" s="1">
        <v>18.2180922594566</v>
      </c>
      <c r="C5716" s="1">
        <v>5.67951515177631</v>
      </c>
      <c r="D5716" s="1">
        <v>3.11973212028905</v>
      </c>
      <c r="E5716" s="1">
        <v>7.59676207928071</v>
      </c>
      <c r="F5716" s="1">
        <v>214.67037972533</v>
      </c>
    </row>
    <row r="5717" spans="1:6">
      <c r="A5717" t="s">
        <v>5721</v>
      </c>
      <c r="B5717" s="1">
        <v>18.3403564269891</v>
      </c>
      <c r="C5717" s="1">
        <v>5.743484817285</v>
      </c>
      <c r="D5717" s="1">
        <v>3.16406586411797</v>
      </c>
      <c r="E5717" s="1">
        <v>7.60828003617144</v>
      </c>
      <c r="F5717" s="1">
        <v>215.660330989371</v>
      </c>
    </row>
    <row r="5718" spans="1:6">
      <c r="A5718" t="s">
        <v>5722</v>
      </c>
      <c r="B5718" s="1">
        <v>18.1081887690013</v>
      </c>
      <c r="C5718" s="1">
        <v>5.62120291714458</v>
      </c>
      <c r="D5718" s="1">
        <v>3.07875800682913</v>
      </c>
      <c r="E5718" s="1">
        <v>7.52836065590079</v>
      </c>
      <c r="F5718" s="1">
        <v>208.770581701236</v>
      </c>
    </row>
    <row r="5719" spans="1:6">
      <c r="A5719" t="s">
        <v>5723</v>
      </c>
      <c r="B5719" s="1">
        <v>18.0175059152043</v>
      </c>
      <c r="C5719" s="1">
        <v>5.5740529403995</v>
      </c>
      <c r="D5719" s="1">
        <v>3.04629184709406</v>
      </c>
      <c r="E5719" s="1">
        <v>7.48478780119238</v>
      </c>
      <c r="F5719" s="1">
        <v>205.093974046488</v>
      </c>
    </row>
    <row r="5720" spans="1:6">
      <c r="A5720" t="s">
        <v>5724</v>
      </c>
      <c r="B5720" s="1">
        <v>18.240018098083</v>
      </c>
      <c r="C5720" s="1">
        <v>5.68916445197591</v>
      </c>
      <c r="D5720" s="1">
        <v>3.12515347552637</v>
      </c>
      <c r="E5720" s="1">
        <v>7.48234254829573</v>
      </c>
      <c r="F5720" s="1">
        <v>204.890049794231</v>
      </c>
    </row>
    <row r="5721" spans="1:6">
      <c r="A5721" t="s">
        <v>5725</v>
      </c>
      <c r="B5721" s="1">
        <v>18.5437415982966</v>
      </c>
      <c r="C5721" s="1">
        <v>5.84820553134815</v>
      </c>
      <c r="D5721" s="1">
        <v>3.23542393060596</v>
      </c>
      <c r="E5721" s="1">
        <v>7.62821942546837</v>
      </c>
      <c r="F5721" s="1">
        <v>217.047642888251</v>
      </c>
    </row>
    <row r="5722" spans="1:6">
      <c r="A5722" t="s">
        <v>5726</v>
      </c>
      <c r="B5722" s="1">
        <v>17.9597569941734</v>
      </c>
      <c r="C5722" s="1">
        <v>5.53740060281376</v>
      </c>
      <c r="D5722" s="1">
        <v>3.01645598956052</v>
      </c>
      <c r="E5722" s="1">
        <v>7.39258976289934</v>
      </c>
      <c r="F5722" s="1">
        <v>196.658844037184</v>
      </c>
    </row>
    <row r="5723" spans="1:6">
      <c r="A5723" t="s">
        <v>5727</v>
      </c>
      <c r="B5723" s="1">
        <v>17.863388356329</v>
      </c>
      <c r="C5723" s="1">
        <v>5.48777956052002</v>
      </c>
      <c r="D5723" s="1">
        <v>2.98267196857289</v>
      </c>
      <c r="E5723" s="1">
        <v>7.39845717607446</v>
      </c>
      <c r="F5723" s="1">
        <v>197.13418071763</v>
      </c>
    </row>
    <row r="5724" spans="1:6">
      <c r="A5724" t="s">
        <v>5728</v>
      </c>
      <c r="B5724" s="1">
        <v>17.7986924646612</v>
      </c>
      <c r="C5724" s="1">
        <v>5.45464680093195</v>
      </c>
      <c r="D5724" s="1">
        <v>2.96023619583326</v>
      </c>
      <c r="E5724" s="1">
        <v>7.38041920800202</v>
      </c>
      <c r="F5724" s="1">
        <v>195.670553194504</v>
      </c>
    </row>
    <row r="5725" spans="1:6">
      <c r="A5725" t="s">
        <v>5729</v>
      </c>
      <c r="B5725" s="1">
        <v>17.3636815528179</v>
      </c>
      <c r="C5725" s="1">
        <v>5.23267409392535</v>
      </c>
      <c r="D5725" s="1">
        <v>2.81047622651419</v>
      </c>
      <c r="E5725" s="1">
        <v>7.25573186976293</v>
      </c>
      <c r="F5725" s="1">
        <v>185.602691410966</v>
      </c>
    </row>
    <row r="5726" spans="1:6">
      <c r="A5726" t="s">
        <v>5730</v>
      </c>
      <c r="B5726" s="1">
        <v>17.3630504136174</v>
      </c>
      <c r="C5726" s="1">
        <v>5.23236011129313</v>
      </c>
      <c r="D5726" s="1">
        <v>2.8102698330383</v>
      </c>
      <c r="E5726" s="1">
        <v>7.27952848467605</v>
      </c>
      <c r="F5726" s="1">
        <v>187.458106664407</v>
      </c>
    </row>
    <row r="5727" spans="1:6">
      <c r="A5727" t="s">
        <v>5731</v>
      </c>
      <c r="B5727" s="1">
        <v>17.7397704779545</v>
      </c>
      <c r="C5727" s="1">
        <v>5.41976608729597</v>
      </c>
      <c r="D5727" s="1">
        <v>2.93345487829239</v>
      </c>
      <c r="E5727" s="1">
        <v>7.38905817307708</v>
      </c>
      <c r="F5727" s="1">
        <v>196.053939244004</v>
      </c>
    </row>
    <row r="5728" spans="1:6">
      <c r="A5728" t="s">
        <v>5732</v>
      </c>
      <c r="B5728" s="1">
        <v>17.908956135591</v>
      </c>
      <c r="C5728" s="1">
        <v>5.50571775406273</v>
      </c>
      <c r="D5728" s="1">
        <v>2.99112715532767</v>
      </c>
      <c r="E5728" s="1">
        <v>7.3896557247071</v>
      </c>
      <c r="F5728" s="1">
        <v>196.102225069422</v>
      </c>
    </row>
    <row r="5729" spans="1:6">
      <c r="A5729" t="s">
        <v>5733</v>
      </c>
      <c r="B5729" s="1">
        <v>17.801218131321</v>
      </c>
      <c r="C5729" s="1">
        <v>5.45046636497929</v>
      </c>
      <c r="D5729" s="1">
        <v>2.95370735427741</v>
      </c>
      <c r="E5729" s="1">
        <v>7.33961790519356</v>
      </c>
      <c r="F5729" s="1">
        <v>192.058209379124</v>
      </c>
    </row>
    <row r="5730" spans="1:6">
      <c r="A5730" t="s">
        <v>5734</v>
      </c>
      <c r="B5730" s="1">
        <v>17.6052337362121</v>
      </c>
      <c r="C5730" s="1">
        <v>5.35056778654715</v>
      </c>
      <c r="D5730" s="1">
        <v>2.88646157682506</v>
      </c>
      <c r="E5730" s="1">
        <v>7.26833682678862</v>
      </c>
      <c r="F5730" s="1">
        <v>186.375880400235</v>
      </c>
    </row>
    <row r="5731" spans="1:6">
      <c r="A5731" t="s">
        <v>5735</v>
      </c>
      <c r="B5731" s="1">
        <v>17.8902774163847</v>
      </c>
      <c r="C5731" s="1">
        <v>5.49424486286274</v>
      </c>
      <c r="D5731" s="1">
        <v>2.98208766731298</v>
      </c>
      <c r="E5731" s="1">
        <v>7.29560998514743</v>
      </c>
      <c r="F5731" s="1">
        <v>188.507376716131</v>
      </c>
    </row>
    <row r="5732" spans="1:6">
      <c r="A5732" t="s">
        <v>5736</v>
      </c>
      <c r="B5732" s="1">
        <v>17.400316419589</v>
      </c>
      <c r="C5732" s="1">
        <v>5.24334374743987</v>
      </c>
      <c r="D5732" s="1">
        <v>2.81247835349507</v>
      </c>
      <c r="E5732" s="1">
        <v>7.16032854065092</v>
      </c>
      <c r="F5732" s="1">
        <v>177.855592755696</v>
      </c>
    </row>
    <row r="5733" spans="1:6">
      <c r="A5733" t="s">
        <v>5737</v>
      </c>
      <c r="B5733" s="1">
        <v>17.2642464316963</v>
      </c>
      <c r="C5733" s="1">
        <v>5.17562654336848</v>
      </c>
      <c r="D5733" s="1">
        <v>2.76802782050739</v>
      </c>
      <c r="E5733" s="1">
        <v>7.16070855961208</v>
      </c>
      <c r="F5733" s="1">
        <v>177.884384029813</v>
      </c>
    </row>
    <row r="5734" spans="1:6">
      <c r="A5734" t="s">
        <v>5738</v>
      </c>
      <c r="B5734" s="1">
        <v>17.1778934494354</v>
      </c>
      <c r="C5734" s="1">
        <v>5.13299043918113</v>
      </c>
      <c r="D5734" s="1">
        <v>2.74026321154798</v>
      </c>
      <c r="E5734" s="1">
        <v>7.14055230085564</v>
      </c>
      <c r="F5734" s="1">
        <v>176.357128745189</v>
      </c>
    </row>
    <row r="5735" spans="1:6">
      <c r="A5735" t="s">
        <v>5739</v>
      </c>
      <c r="B5735" s="1">
        <v>17.4496732447464</v>
      </c>
      <c r="C5735" s="1">
        <v>5.26650500390129</v>
      </c>
      <c r="D5735" s="1">
        <v>2.82676854956408</v>
      </c>
      <c r="E5735" s="1">
        <v>7.18227745429741</v>
      </c>
      <c r="F5735" s="1">
        <v>179.500827080683</v>
      </c>
    </row>
    <row r="5736" spans="1:6">
      <c r="A5736" t="s">
        <v>5740</v>
      </c>
      <c r="B5736" s="1">
        <v>16.7416202591912</v>
      </c>
      <c r="C5736" s="1">
        <v>4.91324923357706</v>
      </c>
      <c r="D5736" s="1">
        <v>2.59438070946048</v>
      </c>
      <c r="E5736" s="1">
        <v>6.97136825727483</v>
      </c>
      <c r="F5736" s="1">
        <v>163.42566412427</v>
      </c>
    </row>
    <row r="5737" spans="1:6">
      <c r="A5737" t="s">
        <v>5741</v>
      </c>
      <c r="B5737" s="1">
        <v>16.7445975297432</v>
      </c>
      <c r="C5737" s="1">
        <v>4.91467180630843</v>
      </c>
      <c r="D5737" s="1">
        <v>2.59527521598669</v>
      </c>
      <c r="E5737" s="1">
        <v>6.94545268846835</v>
      </c>
      <c r="F5737" s="1">
        <v>161.569937325406</v>
      </c>
    </row>
    <row r="5738" spans="1:6">
      <c r="A5738" t="s">
        <v>5742</v>
      </c>
      <c r="B5738" s="1">
        <v>16.5764946151995</v>
      </c>
      <c r="C5738" s="1">
        <v>4.83433609676587</v>
      </c>
      <c r="D5738" s="1">
        <v>2.5447515486772</v>
      </c>
      <c r="E5738" s="1">
        <v>6.9542541398357</v>
      </c>
      <c r="F5738" s="1">
        <v>162.195476435718</v>
      </c>
    </row>
    <row r="5739" spans="1:6">
      <c r="A5739" t="s">
        <v>5743</v>
      </c>
      <c r="B5739" s="1">
        <v>16.8076698526777</v>
      </c>
      <c r="C5739" s="1">
        <v>4.94369345770088</v>
      </c>
      <c r="D5739" s="1">
        <v>2.6128225261042</v>
      </c>
      <c r="E5739" s="1">
        <v>6.98093040977385</v>
      </c>
      <c r="F5739" s="1">
        <v>164.0962185331</v>
      </c>
    </row>
    <row r="5740" spans="1:6">
      <c r="A5740" t="s">
        <v>5744</v>
      </c>
      <c r="B5740" s="1">
        <v>16.3875485960988</v>
      </c>
      <c r="C5740" s="1">
        <v>4.7422217766399</v>
      </c>
      <c r="D5740" s="1">
        <v>2.48571224768899</v>
      </c>
      <c r="E5740" s="1">
        <v>6.85385220180532</v>
      </c>
      <c r="F5740" s="1">
        <v>154.972419790585</v>
      </c>
    </row>
    <row r="5741" spans="1:6">
      <c r="A5741" t="s">
        <v>5745</v>
      </c>
      <c r="B5741" s="1">
        <v>16.3893528099983</v>
      </c>
      <c r="C5741" s="1">
        <v>4.74306481693769</v>
      </c>
      <c r="D5741" s="1">
        <v>2.48623013490971</v>
      </c>
      <c r="E5741" s="1">
        <v>6.86134978357821</v>
      </c>
      <c r="F5741" s="1">
        <v>155.490760129364</v>
      </c>
    </row>
    <row r="5742" spans="1:6">
      <c r="A5742" t="s">
        <v>5746</v>
      </c>
      <c r="B5742" s="1">
        <v>16.4848193408929</v>
      </c>
      <c r="C5742" s="1">
        <v>4.78767759399902</v>
      </c>
      <c r="D5742" s="1">
        <v>2.51363918087854</v>
      </c>
      <c r="E5742" s="1">
        <v>6.80381438229178</v>
      </c>
      <c r="F5742" s="1">
        <v>151.504395336685</v>
      </c>
    </row>
    <row r="5743" spans="1:6">
      <c r="A5743" t="s">
        <v>5747</v>
      </c>
      <c r="B5743" s="1">
        <v>16.8849995908414</v>
      </c>
      <c r="C5743" s="1">
        <v>4.97577014222673</v>
      </c>
      <c r="D5743" s="1">
        <v>2.62986421311396</v>
      </c>
      <c r="E5743" s="1">
        <v>6.92002590495746</v>
      </c>
      <c r="F5743" s="1">
        <v>159.419983197685</v>
      </c>
    </row>
    <row r="5744" spans="1:6">
      <c r="A5744" t="s">
        <v>5748</v>
      </c>
      <c r="B5744" s="1">
        <v>16.4148892690699</v>
      </c>
      <c r="C5744" s="1">
        <v>4.74957223958013</v>
      </c>
      <c r="D5744" s="1">
        <v>2.48685742149159</v>
      </c>
      <c r="E5744" s="1">
        <v>6.76241420143459</v>
      </c>
      <c r="F5744" s="1">
        <v>148.323905430589</v>
      </c>
    </row>
    <row r="5745" spans="1:6">
      <c r="A5745" t="s">
        <v>5749</v>
      </c>
      <c r="B5745" s="1">
        <v>16.5988720577182</v>
      </c>
      <c r="C5745" s="1">
        <v>4.83556195854326</v>
      </c>
      <c r="D5745" s="1">
        <v>2.53961896282795</v>
      </c>
      <c r="E5745" s="1">
        <v>6.8096817954669</v>
      </c>
      <c r="F5745" s="1">
        <v>151.496490530707</v>
      </c>
    </row>
    <row r="5746" spans="1:6">
      <c r="A5746" t="s">
        <v>5750</v>
      </c>
      <c r="B5746" s="1">
        <v>16.3399959758176</v>
      </c>
      <c r="C5746" s="1">
        <v>4.71322757996945</v>
      </c>
      <c r="D5746" s="1">
        <v>2.46373420887556</v>
      </c>
      <c r="E5746" s="1">
        <v>6.73416280927525</v>
      </c>
      <c r="F5746" s="1">
        <v>146.357313860281</v>
      </c>
    </row>
    <row r="5747" spans="1:6">
      <c r="A5747" t="s">
        <v>5751</v>
      </c>
      <c r="B5747" s="1">
        <v>16.2240476216751</v>
      </c>
      <c r="C5747" s="1">
        <v>4.65930315455341</v>
      </c>
      <c r="D5747" s="1">
        <v>2.43082303909525</v>
      </c>
      <c r="E5747" s="1">
        <v>6.67336773400264</v>
      </c>
      <c r="F5747" s="1">
        <v>142.312912237495</v>
      </c>
    </row>
    <row r="5748" spans="1:6">
      <c r="A5748" t="s">
        <v>5752</v>
      </c>
      <c r="B5748" s="1">
        <v>16.2269345786673</v>
      </c>
      <c r="C5748" s="1">
        <v>4.66063620423946</v>
      </c>
      <c r="D5748" s="1">
        <v>2.43163077002222</v>
      </c>
      <c r="E5748" s="1">
        <v>6.60061963650158</v>
      </c>
      <c r="F5748" s="1">
        <v>137.561512118162</v>
      </c>
    </row>
    <row r="5749" spans="1:6">
      <c r="A5749" t="s">
        <v>5753</v>
      </c>
      <c r="B5749" s="1">
        <v>16.6376724106746</v>
      </c>
      <c r="C5749" s="1">
        <v>4.85032775559579</v>
      </c>
      <c r="D5749" s="1">
        <v>2.54659046650624</v>
      </c>
      <c r="E5749" s="1">
        <v>6.76605455759128</v>
      </c>
      <c r="F5749" s="1">
        <v>148.128397515454</v>
      </c>
    </row>
    <row r="5750" spans="1:6">
      <c r="A5750" t="s">
        <v>5754</v>
      </c>
      <c r="B5750" s="1">
        <v>16.7242952508268</v>
      </c>
      <c r="C5750" s="1">
        <v>4.89132050234003</v>
      </c>
      <c r="D5750" s="1">
        <v>2.57203203020269</v>
      </c>
      <c r="E5750" s="1">
        <v>6.84733219062361</v>
      </c>
      <c r="F5750" s="1">
        <v>153.573744262633</v>
      </c>
    </row>
    <row r="5751" spans="1:6">
      <c r="A5751" t="s">
        <v>5755</v>
      </c>
      <c r="B5751" s="1">
        <v>16.4514327033999</v>
      </c>
      <c r="C5751" s="1">
        <v>4.76152425514598</v>
      </c>
      <c r="D5751" s="1">
        <v>2.49106075258213</v>
      </c>
      <c r="E5751" s="1">
        <v>6.84928865822467</v>
      </c>
      <c r="F5751" s="1">
        <v>153.707933226781</v>
      </c>
    </row>
    <row r="5752" spans="1:6">
      <c r="A5752" t="s">
        <v>5756</v>
      </c>
      <c r="B5752" s="1">
        <v>16.4201223483904</v>
      </c>
      <c r="C5752" s="1">
        <v>4.7468774599273</v>
      </c>
      <c r="D5752" s="1">
        <v>2.48207769209928</v>
      </c>
      <c r="E5752" s="1">
        <v>6.84559391890077</v>
      </c>
      <c r="F5752" s="1">
        <v>153.454376007388</v>
      </c>
    </row>
    <row r="5753" spans="1:6">
      <c r="A5753" t="s">
        <v>5757</v>
      </c>
      <c r="B5753" s="1">
        <v>16.4369054302794</v>
      </c>
      <c r="C5753" s="1">
        <v>4.75471351384827</v>
      </c>
      <c r="D5753" s="1">
        <v>2.48687445916393</v>
      </c>
      <c r="E5753" s="1">
        <v>6.93795510669546</v>
      </c>
      <c r="F5753" s="1">
        <v>159.78596382054</v>
      </c>
    </row>
    <row r="5754" spans="1:6">
      <c r="A5754" t="s">
        <v>5758</v>
      </c>
      <c r="B5754" s="1">
        <v>16.6529222554366</v>
      </c>
      <c r="C5754" s="1">
        <v>4.85567517695049</v>
      </c>
      <c r="D5754" s="1">
        <v>2.54874023625401</v>
      </c>
      <c r="E5754" s="1">
        <v>6.96615211568759</v>
      </c>
      <c r="F5754" s="1">
        <v>161.77040377419</v>
      </c>
    </row>
    <row r="5755" spans="1:6">
      <c r="A5755" t="s">
        <v>5759</v>
      </c>
      <c r="B5755" s="1">
        <v>16.3950374841878</v>
      </c>
      <c r="C5755" s="1">
        <v>4.73358184972838</v>
      </c>
      <c r="D5755" s="1">
        <v>2.47296766967428</v>
      </c>
      <c r="E5755" s="1">
        <v>6.80506386871903</v>
      </c>
      <c r="F5755" s="1">
        <v>150.341609318037</v>
      </c>
    </row>
    <row r="5756" spans="1:6">
      <c r="A5756" t="s">
        <v>5760</v>
      </c>
      <c r="B5756" s="1">
        <v>16.6618551679275</v>
      </c>
      <c r="C5756" s="1">
        <v>4.85791740467086</v>
      </c>
      <c r="D5756" s="1">
        <v>2.54889864422956</v>
      </c>
      <c r="E5756" s="1">
        <v>6.83342402721281</v>
      </c>
      <c r="F5756" s="1">
        <v>152.258430021662</v>
      </c>
    </row>
    <row r="5757" spans="1:6">
      <c r="A5757" t="s">
        <v>5761</v>
      </c>
      <c r="B5757" s="1">
        <v>16.2688025157357</v>
      </c>
      <c r="C5757" s="1">
        <v>4.67182398539841</v>
      </c>
      <c r="D5757" s="1">
        <v>2.43346130452312</v>
      </c>
      <c r="E5757" s="1">
        <v>6.70634581924428</v>
      </c>
      <c r="F5757" s="1">
        <v>143.598111416001</v>
      </c>
    </row>
    <row r="5758" spans="1:6">
      <c r="A5758" t="s">
        <v>5762</v>
      </c>
      <c r="B5758" s="1">
        <v>16.6528319328536</v>
      </c>
      <c r="C5758" s="1">
        <v>4.84925250865999</v>
      </c>
      <c r="D5758" s="1">
        <v>2.5407987128412</v>
      </c>
      <c r="E5758" s="1">
        <v>6.86297928896662</v>
      </c>
      <c r="F5758" s="1">
        <v>153.868065911573</v>
      </c>
    </row>
    <row r="5759" spans="1:6">
      <c r="A5759" t="s">
        <v>5763</v>
      </c>
      <c r="B5759" s="1">
        <v>16.7182503871396</v>
      </c>
      <c r="C5759" s="1">
        <v>4.88017402003995</v>
      </c>
      <c r="D5759" s="1">
        <v>2.5599266945947</v>
      </c>
      <c r="E5759" s="1">
        <v>6.97739881995159</v>
      </c>
      <c r="F5759" s="1">
        <v>161.712628951764</v>
      </c>
    </row>
    <row r="5760" spans="1:6">
      <c r="A5760" t="s">
        <v>5764</v>
      </c>
      <c r="B5760" s="1">
        <v>16.6853153535389</v>
      </c>
      <c r="C5760" s="1">
        <v>4.86454561629675</v>
      </c>
      <c r="D5760" s="1">
        <v>2.55022131476968</v>
      </c>
      <c r="E5760" s="1">
        <v>6.88568956695413</v>
      </c>
      <c r="F5760" s="1">
        <v>155.218860528122</v>
      </c>
    </row>
    <row r="5761" spans="1:6">
      <c r="A5761" t="s">
        <v>5765</v>
      </c>
      <c r="B5761" s="1">
        <v>16.4814807890317</v>
      </c>
      <c r="C5761" s="1">
        <v>4.76801251852619</v>
      </c>
      <c r="D5761" s="1">
        <v>2.49039195435595</v>
      </c>
      <c r="E5761" s="1">
        <v>6.84727847066575</v>
      </c>
      <c r="F5761" s="1">
        <v>152.571489007974</v>
      </c>
    </row>
    <row r="5762" spans="1:6">
      <c r="A5762" t="s">
        <v>5766</v>
      </c>
      <c r="B5762" s="1">
        <v>16.2854952840648</v>
      </c>
      <c r="C5762" s="1">
        <v>4.67634452144624</v>
      </c>
      <c r="D5762" s="1">
        <v>2.43428933616528</v>
      </c>
      <c r="E5762" s="1">
        <v>6.78588518055377</v>
      </c>
      <c r="F5762" s="1">
        <v>148.387610686683</v>
      </c>
    </row>
    <row r="5763" spans="1:6">
      <c r="A5763" t="s">
        <v>5767</v>
      </c>
      <c r="B5763" s="1">
        <v>16.8712841020876</v>
      </c>
      <c r="C5763" s="1">
        <v>4.94703732384149</v>
      </c>
      <c r="D5763" s="1">
        <v>2.59794064868725</v>
      </c>
      <c r="E5763" s="1">
        <v>6.9807672602722</v>
      </c>
      <c r="F5763" s="1">
        <v>161.428276813726</v>
      </c>
    </row>
    <row r="5764" spans="1:6">
      <c r="A5764" t="s">
        <v>5768</v>
      </c>
      <c r="B5764" s="1">
        <v>17.1009249925809</v>
      </c>
      <c r="C5764" s="1">
        <v>5.05683879032753</v>
      </c>
      <c r="D5764" s="1">
        <v>2.66655025387856</v>
      </c>
      <c r="E5764" s="1">
        <v>7.00418319301481</v>
      </c>
      <c r="F5764" s="1">
        <v>163.082655687273</v>
      </c>
    </row>
    <row r="5765" spans="1:6">
      <c r="A5765" t="s">
        <v>5769</v>
      </c>
      <c r="B5765" s="1">
        <v>16.964493723379</v>
      </c>
      <c r="C5765" s="1">
        <v>4.9907289696557</v>
      </c>
      <c r="D5765" s="1">
        <v>2.62469406899632</v>
      </c>
      <c r="E5765" s="1">
        <v>6.87857200414241</v>
      </c>
      <c r="F5765" s="1">
        <v>154.148654922269</v>
      </c>
    </row>
    <row r="5766" spans="1:6">
      <c r="A5766" t="s">
        <v>5770</v>
      </c>
      <c r="B5766" s="1">
        <v>17.380825916016</v>
      </c>
      <c r="C5766" s="1">
        <v>5.1908465602112</v>
      </c>
      <c r="D5766" s="1">
        <v>2.75036753467119</v>
      </c>
      <c r="E5766" s="1">
        <v>7.04292058830649</v>
      </c>
      <c r="F5766" s="1">
        <v>165.410906409045</v>
      </c>
    </row>
    <row r="5767" spans="1:6">
      <c r="A5767" t="s">
        <v>5771</v>
      </c>
      <c r="B5767" s="1">
        <v>17.5161744421252</v>
      </c>
      <c r="C5767" s="1">
        <v>5.25746263685391</v>
      </c>
      <c r="D5767" s="1">
        <v>2.79318095235963</v>
      </c>
      <c r="E5767" s="1">
        <v>7.09181768772721</v>
      </c>
      <c r="F5767" s="1">
        <v>168.918040470797</v>
      </c>
    </row>
    <row r="5768" spans="1:6">
      <c r="A5768" t="s">
        <v>5772</v>
      </c>
      <c r="B5768" s="1">
        <v>17.5147304177234</v>
      </c>
      <c r="C5768" s="1">
        <v>5.25674642257821</v>
      </c>
      <c r="D5768" s="1">
        <v>2.79271711982833</v>
      </c>
      <c r="E5768" s="1">
        <v>7.00635653007538</v>
      </c>
      <c r="F5768" s="1">
        <v>162.703830471535</v>
      </c>
    </row>
    <row r="5769" spans="1:6">
      <c r="A5769" t="s">
        <v>5773</v>
      </c>
      <c r="B5769" s="1">
        <v>17.523303158763</v>
      </c>
      <c r="C5769" s="1">
        <v>5.26099802199238</v>
      </c>
      <c r="D5769" s="1">
        <v>2.79547030080413</v>
      </c>
      <c r="E5769" s="1">
        <v>6.98592835548287</v>
      </c>
      <c r="F5769" s="1">
        <v>161.254656284912</v>
      </c>
    </row>
    <row r="5770" spans="1:6">
      <c r="A5770" t="s">
        <v>5774</v>
      </c>
      <c r="B5770" s="1">
        <v>17.7250625596678</v>
      </c>
      <c r="C5770" s="1">
        <v>5.36110833668075</v>
      </c>
      <c r="D5770" s="1">
        <v>2.86032979499523</v>
      </c>
      <c r="E5770" s="1">
        <v>7.02450326448225</v>
      </c>
      <c r="F5770" s="1">
        <v>163.975155245231</v>
      </c>
    </row>
    <row r="5771" spans="1:6">
      <c r="A5771" t="s">
        <v>5775</v>
      </c>
      <c r="B5771" s="1">
        <v>17.6635245837182</v>
      </c>
      <c r="C5771" s="1">
        <v>5.33022645296859</v>
      </c>
      <c r="D5771" s="1">
        <v>2.84009685335163</v>
      </c>
      <c r="E5771" s="1">
        <v>7.05313467560275</v>
      </c>
      <c r="F5771" s="1">
        <v>166.016565262613</v>
      </c>
    </row>
    <row r="5772" spans="1:6">
      <c r="A5772" t="s">
        <v>5776</v>
      </c>
      <c r="B5772" s="1">
        <v>17.4392059852706</v>
      </c>
      <c r="C5772" s="1">
        <v>5.21804781117696</v>
      </c>
      <c r="D5772" s="1">
        <v>2.76685751132387</v>
      </c>
      <c r="E5772" s="1">
        <v>6.94664779172839</v>
      </c>
      <c r="F5772" s="1">
        <v>158.362444491103</v>
      </c>
    </row>
    <row r="5773" spans="1:6">
      <c r="A5773" t="s">
        <v>5777</v>
      </c>
      <c r="B5773" s="1">
        <v>17.2224688081877</v>
      </c>
      <c r="C5773" s="1">
        <v>5.11105470748881</v>
      </c>
      <c r="D5773" s="1">
        <v>2.6979139403516</v>
      </c>
      <c r="E5773" s="1">
        <v>6.88194044446301</v>
      </c>
      <c r="F5773" s="1">
        <v>153.853970210408</v>
      </c>
    </row>
    <row r="5774" spans="1:6">
      <c r="A5774" t="s">
        <v>5778</v>
      </c>
      <c r="B5774" s="1">
        <v>17.2616293416187</v>
      </c>
      <c r="C5774" s="1">
        <v>5.13014316723982</v>
      </c>
      <c r="D5774" s="1">
        <v>2.71005728271271</v>
      </c>
      <c r="E5774" s="1">
        <v>6.92459011174746</v>
      </c>
      <c r="F5774" s="1">
        <v>156.769698074353</v>
      </c>
    </row>
    <row r="5775" spans="1:6">
      <c r="A5775" t="s">
        <v>5779</v>
      </c>
      <c r="B5775" s="1">
        <v>17.2049631546572</v>
      </c>
      <c r="C5775" s="1">
        <v>5.10245906640268</v>
      </c>
      <c r="D5775" s="1">
        <v>2.69240586083669</v>
      </c>
      <c r="E5775" s="1">
        <v>6.94186671547888</v>
      </c>
      <c r="F5775" s="1">
        <v>157.965355620597</v>
      </c>
    </row>
    <row r="5776" spans="1:6">
      <c r="A5776" t="s">
        <v>5780</v>
      </c>
      <c r="B5776" s="1">
        <v>17.4281075865944</v>
      </c>
      <c r="C5776" s="1">
        <v>5.21111657320445</v>
      </c>
      <c r="D5776" s="1">
        <v>2.7614571060609</v>
      </c>
      <c r="E5776" s="1">
        <v>7.02053660932227</v>
      </c>
      <c r="F5776" s="1">
        <v>163.436943060978</v>
      </c>
    </row>
    <row r="5777" spans="1:6">
      <c r="A5777" t="s">
        <v>5781</v>
      </c>
      <c r="B5777" s="1">
        <v>17.0513875222573</v>
      </c>
      <c r="C5777" s="1">
        <v>5.02532854894584</v>
      </c>
      <c r="D5777" s="1">
        <v>2.64189725484611</v>
      </c>
      <c r="E5777" s="1">
        <v>6.8827555287619</v>
      </c>
      <c r="F5777" s="1">
        <v>153.639335648013</v>
      </c>
    </row>
    <row r="5778" spans="1:6">
      <c r="A5778" t="s">
        <v>5782</v>
      </c>
      <c r="B5778" s="1">
        <v>17.020708297425</v>
      </c>
      <c r="C5778" s="1">
        <v>5.01053266882869</v>
      </c>
      <c r="D5778" s="1">
        <v>2.63259080195042</v>
      </c>
      <c r="E5778" s="1">
        <v>6.90812792910557</v>
      </c>
      <c r="F5778" s="1">
        <v>155.371330814105</v>
      </c>
    </row>
    <row r="5779" spans="1:6">
      <c r="A5779" t="s">
        <v>5783</v>
      </c>
      <c r="B5779" s="1">
        <v>17.1468540531519</v>
      </c>
      <c r="C5779" s="1">
        <v>5.07126019051975</v>
      </c>
      <c r="D5779" s="1">
        <v>2.67071880104152</v>
      </c>
      <c r="E5779" s="1">
        <v>6.96327312387192</v>
      </c>
      <c r="F5779" s="1">
        <v>159.163356910262</v>
      </c>
    </row>
    <row r="5780" spans="1:6">
      <c r="A5780" t="s">
        <v>5784</v>
      </c>
      <c r="B5780" s="1">
        <v>17.2805779096931</v>
      </c>
      <c r="C5780" s="1">
        <v>5.13610946545902</v>
      </c>
      <c r="D5780" s="1">
        <v>2.7117320085051</v>
      </c>
      <c r="E5780" s="1">
        <v>7.06660910009454</v>
      </c>
      <c r="F5780" s="1">
        <v>166.381741487984</v>
      </c>
    </row>
    <row r="5781" spans="1:6">
      <c r="A5781" t="s">
        <v>5785</v>
      </c>
      <c r="B5781" s="1">
        <v>16.8963689572669</v>
      </c>
      <c r="C5781" s="1">
        <v>4.94834581704205</v>
      </c>
      <c r="D5781" s="1">
        <v>2.59207109347378</v>
      </c>
      <c r="E5781" s="1">
        <v>6.96962932234263</v>
      </c>
      <c r="F5781" s="1">
        <v>159.409234538189</v>
      </c>
    </row>
    <row r="5782" spans="1:6">
      <c r="A5782" t="s">
        <v>5786</v>
      </c>
      <c r="B5782" s="1">
        <v>16.694248275053</v>
      </c>
      <c r="C5782" s="1">
        <v>4.85181515280056</v>
      </c>
      <c r="D5782" s="1">
        <v>2.53198397091174</v>
      </c>
      <c r="E5782" s="1">
        <v>6.94110601434721</v>
      </c>
      <c r="F5782" s="1">
        <v>157.415578588863</v>
      </c>
    </row>
    <row r="5783" spans="1:6">
      <c r="A5783" t="s">
        <v>5787</v>
      </c>
      <c r="B5783" s="1">
        <v>16.5404016749037</v>
      </c>
      <c r="C5783" s="1">
        <v>4.77922925372185</v>
      </c>
      <c r="D5783" s="1">
        <v>2.48735540253743</v>
      </c>
      <c r="E5783" s="1">
        <v>6.92698031826754</v>
      </c>
      <c r="F5783" s="1">
        <v>156.436367978038</v>
      </c>
    </row>
    <row r="5784" spans="1:6">
      <c r="A5784" t="s">
        <v>5788</v>
      </c>
      <c r="B5784" s="1">
        <v>16.0142574062059</v>
      </c>
      <c r="C5784" s="1">
        <v>4.53329964924939</v>
      </c>
      <c r="D5784" s="1">
        <v>2.33756815738061</v>
      </c>
      <c r="E5784" s="1">
        <v>6.71971081419228</v>
      </c>
      <c r="F5784" s="1">
        <v>142.126791241756</v>
      </c>
    </row>
    <row r="5785" spans="1:6">
      <c r="A5785" t="s">
        <v>5789</v>
      </c>
      <c r="B5785" s="1">
        <v>15.9551547743331</v>
      </c>
      <c r="C5785" s="1">
        <v>4.50658161541159</v>
      </c>
      <c r="D5785" s="1">
        <v>2.32184793258622</v>
      </c>
      <c r="E5785" s="1">
        <v>6.74948427182431</v>
      </c>
      <c r="F5785" s="1">
        <v>144.055501515863</v>
      </c>
    </row>
    <row r="5786" spans="1:6">
      <c r="A5786" t="s">
        <v>5790</v>
      </c>
      <c r="B5786" s="1">
        <v>15.9075118314689</v>
      </c>
      <c r="C5786" s="1">
        <v>4.48512384907655</v>
      </c>
      <c r="D5786" s="1">
        <v>2.30926965943509</v>
      </c>
      <c r="E5786" s="1">
        <v>6.88791728718192</v>
      </c>
      <c r="F5786" s="1">
        <v>153.102242029802</v>
      </c>
    </row>
    <row r="5787" spans="1:6">
      <c r="A5787" t="s">
        <v>5791</v>
      </c>
      <c r="B5787" s="1">
        <v>15.5339507836847</v>
      </c>
      <c r="C5787" s="1">
        <v>4.31738067570348</v>
      </c>
      <c r="D5787" s="1">
        <v>2.21123609728433</v>
      </c>
      <c r="E5787" s="1">
        <v>6.65277640990848</v>
      </c>
      <c r="F5787" s="1">
        <v>137.117864574688</v>
      </c>
    </row>
    <row r="5788" spans="1:6">
      <c r="A5788" t="s">
        <v>5792</v>
      </c>
      <c r="B5788" s="1">
        <v>15.683013697713</v>
      </c>
      <c r="C5788" s="1">
        <v>4.38270596145283</v>
      </c>
      <c r="D5788" s="1">
        <v>2.24847320337994</v>
      </c>
      <c r="E5788" s="1">
        <v>6.69368714226073</v>
      </c>
      <c r="F5788" s="1">
        <v>139.70229989766</v>
      </c>
    </row>
    <row r="5789" spans="1:6">
      <c r="A5789" t="s">
        <v>5793</v>
      </c>
      <c r="B5789" s="1">
        <v>16.0040611054562</v>
      </c>
      <c r="C5789" s="1">
        <v>4.52473895474065</v>
      </c>
      <c r="D5789" s="1">
        <v>2.33019797285124</v>
      </c>
      <c r="E5789" s="1">
        <v>6.78610271322264</v>
      </c>
      <c r="F5789" s="1">
        <v>145.611790639604</v>
      </c>
    </row>
    <row r="5790" spans="1:6">
      <c r="A5790" t="s">
        <v>5794</v>
      </c>
      <c r="B5790" s="1">
        <v>15.9452294413326</v>
      </c>
      <c r="C5790" s="1">
        <v>4.49818940983927</v>
      </c>
      <c r="D5790" s="1">
        <v>2.3146211304107</v>
      </c>
      <c r="E5790" s="1">
        <v>6.80049966192903</v>
      </c>
      <c r="F5790" s="1">
        <v>146.557474323361</v>
      </c>
    </row>
    <row r="5791" spans="1:6">
      <c r="A5791" t="s">
        <v>5795</v>
      </c>
      <c r="B5791" s="1">
        <v>15.3887661373002</v>
      </c>
      <c r="C5791" s="1">
        <v>4.24799526739717</v>
      </c>
      <c r="D5791" s="1">
        <v>2.16837371910641</v>
      </c>
      <c r="E5791" s="1">
        <v>6.47995201017098</v>
      </c>
      <c r="F5791" s="1">
        <v>125.41270281664</v>
      </c>
    </row>
    <row r="5792" spans="1:6">
      <c r="A5792" t="s">
        <v>5796</v>
      </c>
      <c r="B5792" s="1">
        <v>15.5567787292609</v>
      </c>
      <c r="C5792" s="1">
        <v>4.32080462909265</v>
      </c>
      <c r="D5792" s="1">
        <v>2.20933668057758</v>
      </c>
      <c r="E5792" s="1">
        <v>6.59350207368986</v>
      </c>
      <c r="F5792" s="1">
        <v>132.161926253099</v>
      </c>
    </row>
    <row r="5793" spans="1:6">
      <c r="A5793" t="s">
        <v>5797</v>
      </c>
      <c r="B5793" s="1">
        <v>14.7299796543193</v>
      </c>
      <c r="C5793" s="1">
        <v>3.95863619937276</v>
      </c>
      <c r="D5793" s="1">
        <v>2.00340159350995</v>
      </c>
      <c r="E5793" s="1">
        <v>6.28267972393247</v>
      </c>
      <c r="F5793" s="1">
        <v>113.050845946525</v>
      </c>
    </row>
    <row r="5794" spans="1:6">
      <c r="A5794" t="s">
        <v>5798</v>
      </c>
      <c r="B5794" s="1">
        <v>15.3162200762343</v>
      </c>
      <c r="C5794" s="1">
        <v>4.20101709441442</v>
      </c>
      <c r="D5794" s="1">
        <v>2.1330274268936</v>
      </c>
      <c r="E5794" s="1">
        <v>6.55498221106704</v>
      </c>
      <c r="F5794" s="1">
        <v>128.136895401516</v>
      </c>
    </row>
    <row r="5795" spans="1:6">
      <c r="A5795" t="s">
        <v>5799</v>
      </c>
      <c r="B5795" s="1">
        <v>15.7460871305054</v>
      </c>
      <c r="C5795" s="1">
        <v>4.38554817011772</v>
      </c>
      <c r="D5795" s="1">
        <v>2.23535314597683</v>
      </c>
      <c r="E5795" s="1">
        <v>6.81886326579541</v>
      </c>
      <c r="F5795" s="1">
        <v>143.971007297897</v>
      </c>
    </row>
    <row r="5796" spans="1:6">
      <c r="A5796" t="s">
        <v>5800</v>
      </c>
      <c r="B5796" s="1">
        <v>15.0321677067133</v>
      </c>
      <c r="C5796" s="1">
        <v>4.07071403895774</v>
      </c>
      <c r="D5796" s="1">
        <v>2.05613270143807</v>
      </c>
      <c r="E5796" s="1">
        <v>6.55813311871879</v>
      </c>
      <c r="F5796" s="1">
        <v>127.11507956431</v>
      </c>
    </row>
    <row r="5797" spans="1:6">
      <c r="A5797" t="s">
        <v>5801</v>
      </c>
      <c r="B5797" s="1">
        <v>14.8739009124449</v>
      </c>
      <c r="C5797" s="1">
        <v>4.00423408770336</v>
      </c>
      <c r="D5797" s="1">
        <v>2.02017568346657</v>
      </c>
      <c r="E5797" s="1">
        <v>6.45561222679505</v>
      </c>
      <c r="F5797" s="1">
        <v>121.014217618001</v>
      </c>
    </row>
    <row r="5798" spans="1:6">
      <c r="A5798" t="s">
        <v>5802</v>
      </c>
      <c r="B5798" s="1">
        <v>14.990570728371</v>
      </c>
      <c r="C5798" s="1">
        <v>4.05271976833843</v>
      </c>
      <c r="D5798" s="1">
        <v>2.0461180941852</v>
      </c>
      <c r="E5798" s="1">
        <v>6.44284478347707</v>
      </c>
      <c r="F5798" s="1">
        <v>120.278578222672</v>
      </c>
    </row>
    <row r="5799" spans="1:6">
      <c r="A5799" t="s">
        <v>5803</v>
      </c>
      <c r="B5799" s="1">
        <v>15.2271607911706</v>
      </c>
      <c r="C5799" s="1">
        <v>4.15180717449428</v>
      </c>
      <c r="D5799" s="1">
        <v>2.09954455035273</v>
      </c>
      <c r="E5799" s="1">
        <v>6.56948858931722</v>
      </c>
      <c r="F5799" s="1">
        <v>127.546668900921</v>
      </c>
    </row>
    <row r="5800" spans="1:6">
      <c r="A5800" t="s">
        <v>5804</v>
      </c>
      <c r="B5800" s="1">
        <v>15.0872103249414</v>
      </c>
      <c r="C5800" s="1">
        <v>4.09228315912448</v>
      </c>
      <c r="D5800" s="1">
        <v>2.06695905202039</v>
      </c>
      <c r="E5800" s="1">
        <v>6.5917094187998</v>
      </c>
      <c r="F5800" s="1">
        <v>128.871090374896</v>
      </c>
    </row>
    <row r="5801" spans="1:6">
      <c r="A5801" t="s">
        <v>5805</v>
      </c>
      <c r="B5801" s="1">
        <v>13.5001133724371</v>
      </c>
      <c r="C5801" s="1">
        <v>3.42351749347992</v>
      </c>
      <c r="D5801" s="1">
        <v>1.70428149526344</v>
      </c>
      <c r="E5801" s="1">
        <v>6.01119232109679</v>
      </c>
      <c r="F5801" s="1">
        <v>94.0374252247665</v>
      </c>
    </row>
    <row r="5802" spans="1:6">
      <c r="A5802" t="s">
        <v>5806</v>
      </c>
      <c r="B5802" s="1">
        <v>14.3887213910775</v>
      </c>
      <c r="C5802" s="1">
        <v>3.75393653211922</v>
      </c>
      <c r="D5802" s="1">
        <v>1.85959841519354</v>
      </c>
      <c r="E5802" s="1">
        <v>6.33684668489829</v>
      </c>
      <c r="F5802" s="1">
        <v>109.803962952534</v>
      </c>
    </row>
    <row r="5803" spans="1:6">
      <c r="A5803" t="s">
        <v>5807</v>
      </c>
      <c r="B5803" s="1">
        <v>14.1105354507702</v>
      </c>
      <c r="C5803" s="1">
        <v>3.64410798168882</v>
      </c>
      <c r="D5803" s="1">
        <v>1.80496952114891</v>
      </c>
      <c r="E5803" s="1">
        <v>6.30805212427615</v>
      </c>
      <c r="F5803" s="1">
        <v>108.266589974741</v>
      </c>
    </row>
    <row r="5804" spans="1:6">
      <c r="A5804" t="s">
        <v>5808</v>
      </c>
      <c r="B5804" s="1">
        <v>13.4546359157582</v>
      </c>
      <c r="C5804" s="1">
        <v>3.39026225443083</v>
      </c>
      <c r="D5804" s="1">
        <v>1.68124556942423</v>
      </c>
      <c r="E5804" s="1">
        <v>6.05389570833909</v>
      </c>
      <c r="F5804" s="1">
        <v>94.8207858461317</v>
      </c>
    </row>
    <row r="5805" spans="1:6">
      <c r="A5805" t="s">
        <v>5809</v>
      </c>
      <c r="B5805" s="1">
        <v>13.271734769368</v>
      </c>
      <c r="C5805" s="1">
        <v>3.32292675185136</v>
      </c>
      <c r="D5805" s="1">
        <v>1.65010825895928</v>
      </c>
      <c r="E5805" s="1">
        <v>5.97212862680182</v>
      </c>
      <c r="F5805" s="1">
        <v>90.8582202469968</v>
      </c>
    </row>
    <row r="5806" spans="1:6">
      <c r="A5806" t="s">
        <v>5810</v>
      </c>
      <c r="B5806" s="1">
        <v>12.7343114568277</v>
      </c>
      <c r="C5806" s="1">
        <v>3.12779972230463</v>
      </c>
      <c r="D5806" s="1">
        <v>1.56113840748354</v>
      </c>
      <c r="E5806" s="1">
        <v>5.74209512478118</v>
      </c>
      <c r="F5806" s="1">
        <v>80.0156820024038</v>
      </c>
    </row>
    <row r="5807" spans="1:6">
      <c r="A5807" t="s">
        <v>5811</v>
      </c>
      <c r="B5807" s="1">
        <v>12.0007220031777</v>
      </c>
      <c r="C5807" s="1">
        <v>2.87268966270033</v>
      </c>
      <c r="D5807" s="1">
        <v>1.44994409028471</v>
      </c>
      <c r="E5807" s="1">
        <v>5.41252848898691</v>
      </c>
      <c r="F5807" s="1">
        <v>65.7263003310421</v>
      </c>
    </row>
    <row r="5808" spans="1:6">
      <c r="A5808" t="s">
        <v>5812</v>
      </c>
      <c r="B5808" s="1">
        <v>12.0064066863904</v>
      </c>
      <c r="C5808" s="1">
        <v>2.87454570043356</v>
      </c>
      <c r="D5808" s="1">
        <v>1.45070040557794</v>
      </c>
      <c r="E5808" s="1">
        <v>5.35118991364683</v>
      </c>
      <c r="F5808" s="1">
        <v>63.3906511469036</v>
      </c>
    </row>
    <row r="5809" spans="1:6">
      <c r="A5809" t="s">
        <v>5813</v>
      </c>
      <c r="B5809" s="1">
        <v>11.5055268262268</v>
      </c>
      <c r="C5809" s="1">
        <v>2.7109319952323</v>
      </c>
      <c r="D5809" s="1">
        <v>1.38399803932729</v>
      </c>
      <c r="E5809" s="1">
        <v>4.9436053188064</v>
      </c>
      <c r="F5809" s="1">
        <v>48.2264514022629</v>
      </c>
    </row>
    <row r="5810" spans="1:6">
      <c r="A5810" t="s">
        <v>5814</v>
      </c>
      <c r="B5810" s="1">
        <v>11.457704339031</v>
      </c>
      <c r="C5810" s="1">
        <v>2.69599071279987</v>
      </c>
      <c r="D5810" s="1">
        <v>1.37818399410858</v>
      </c>
      <c r="E5810" s="1">
        <v>4.88547203428527</v>
      </c>
      <c r="F5810" s="1">
        <v>46.4202408472704</v>
      </c>
    </row>
    <row r="5811" spans="1:6">
      <c r="A5811" t="s">
        <v>5815</v>
      </c>
      <c r="B5811" s="1">
        <v>12.8990758195103</v>
      </c>
      <c r="C5811" s="1">
        <v>3.14444189831628</v>
      </c>
      <c r="D5811" s="1">
        <v>1.55195671973591</v>
      </c>
      <c r="E5811" s="1">
        <v>5.45121150111137</v>
      </c>
      <c r="F5811" s="1">
        <v>63.5795379086594</v>
      </c>
    </row>
    <row r="5812" spans="1:6">
      <c r="A5812" t="s">
        <v>5816</v>
      </c>
      <c r="B5812" s="1">
        <v>12.3130160427615</v>
      </c>
      <c r="C5812" s="1">
        <v>2.94172718599694</v>
      </c>
      <c r="D5812" s="1">
        <v>1.46551048927415</v>
      </c>
      <c r="E5812" s="1">
        <v>5.42219940782037</v>
      </c>
      <c r="F5812" s="1">
        <v>62.5169313780025</v>
      </c>
    </row>
    <row r="5813" spans="1:6">
      <c r="A5813" t="s">
        <v>5817</v>
      </c>
      <c r="B5813" s="1">
        <v>11.2269795955871</v>
      </c>
      <c r="C5813" s="1">
        <v>2.5839533193673</v>
      </c>
      <c r="D5813" s="1">
        <v>1.32056515530559</v>
      </c>
      <c r="E5813" s="1">
        <v>4.93230489458453</v>
      </c>
      <c r="F5813" s="1">
        <v>44.7659053302594</v>
      </c>
    </row>
    <row r="5814" spans="1:6">
      <c r="A5814" t="s">
        <v>5818</v>
      </c>
      <c r="B5814" s="1">
        <v>11.8472366933608</v>
      </c>
      <c r="C5814" s="1">
        <v>2.76851917979656</v>
      </c>
      <c r="D5814" s="1">
        <v>1.38733073561756</v>
      </c>
      <c r="E5814" s="1">
        <v>5.14196460517986</v>
      </c>
      <c r="F5814" s="1">
        <v>50.8536940973185</v>
      </c>
    </row>
    <row r="5815" spans="1:6">
      <c r="A5815" t="s">
        <v>5819</v>
      </c>
      <c r="B5815" s="1">
        <v>11.8359576495184</v>
      </c>
      <c r="C5815" s="1">
        <v>2.76498723416973</v>
      </c>
      <c r="D5815" s="1">
        <v>1.38598951220759</v>
      </c>
      <c r="E5815" s="1">
        <v>5.11001847369662</v>
      </c>
      <c r="F5815" s="1">
        <v>49.8504448077005</v>
      </c>
    </row>
    <row r="5816" spans="1:6">
      <c r="A5816" t="s">
        <v>5820</v>
      </c>
      <c r="B5816" s="1">
        <v>12.2062715688591</v>
      </c>
      <c r="C5816" s="1">
        <v>2.8808376785135</v>
      </c>
      <c r="D5816" s="1">
        <v>1.42994067481218</v>
      </c>
      <c r="E5816" s="1">
        <v>5.35368921810601</v>
      </c>
      <c r="F5816" s="1">
        <v>57.4071001504674</v>
      </c>
    </row>
    <row r="5817" spans="1:6">
      <c r="A5817" t="s">
        <v>5821</v>
      </c>
      <c r="B5817" s="1">
        <v>11.580691078205</v>
      </c>
      <c r="C5817" s="1">
        <v>2.67919122749439</v>
      </c>
      <c r="D5817" s="1">
        <v>1.35118782598455</v>
      </c>
      <c r="E5817" s="1">
        <v>5.18879713387445</v>
      </c>
      <c r="F5817" s="1">
        <v>51.8280230314278</v>
      </c>
    </row>
    <row r="5818" spans="1:6">
      <c r="A5818" t="s">
        <v>5822</v>
      </c>
      <c r="B5818" s="1">
        <v>11.1625535708338</v>
      </c>
      <c r="C5818" s="1">
        <v>2.55169163354277</v>
      </c>
      <c r="D5818" s="1">
        <v>1.30423645358542</v>
      </c>
      <c r="E5818" s="1">
        <v>4.8722158056717</v>
      </c>
      <c r="F5818" s="1">
        <v>41.7973697142332</v>
      </c>
    </row>
    <row r="5819" spans="1:6">
      <c r="A5819" t="s">
        <v>5823</v>
      </c>
      <c r="B5819" s="1">
        <v>11.1812322810169</v>
      </c>
      <c r="C5819" s="1">
        <v>2.55717384547705</v>
      </c>
      <c r="D5819" s="1">
        <v>1.30617669749582</v>
      </c>
      <c r="E5819" s="1">
        <v>4.93377158207597</v>
      </c>
      <c r="F5819" s="1">
        <v>43.494265153961</v>
      </c>
    </row>
    <row r="5820" spans="1:6">
      <c r="A5820" t="s">
        <v>5824</v>
      </c>
      <c r="B5820" s="1">
        <v>10.8483650128139</v>
      </c>
      <c r="C5820" s="1">
        <v>2.45931390879984</v>
      </c>
      <c r="D5820" s="1">
        <v>1.27148471390307</v>
      </c>
      <c r="E5820" s="1">
        <v>4.76350120156955</v>
      </c>
      <c r="F5820" s="1">
        <v>38.6833327638541</v>
      </c>
    </row>
    <row r="5821" spans="1:6">
      <c r="A5821" t="s">
        <v>5825</v>
      </c>
      <c r="B5821" s="1">
        <v>10.5552001864706</v>
      </c>
      <c r="C5821" s="1">
        <v>2.37577068180747</v>
      </c>
      <c r="D5821" s="1">
        <v>1.24280560866533</v>
      </c>
      <c r="E5821" s="1">
        <v>4.61219164495485</v>
      </c>
      <c r="F5821" s="1">
        <v>34.7137644376605</v>
      </c>
    </row>
    <row r="5822" spans="1:6">
      <c r="A5822" t="s">
        <v>5826</v>
      </c>
      <c r="B5822" s="1">
        <v>11.7082786476412</v>
      </c>
      <c r="C5822" s="1">
        <v>2.69523714666103</v>
      </c>
      <c r="D5822" s="1">
        <v>1.34934055122469</v>
      </c>
      <c r="E5822" s="1">
        <v>5.10980127263243</v>
      </c>
      <c r="F5822" s="1">
        <v>46.911874486142</v>
      </c>
    </row>
    <row r="5823" spans="1:6">
      <c r="A5823" t="s">
        <v>5827</v>
      </c>
      <c r="B5823" s="1">
        <v>11.7493348093662</v>
      </c>
      <c r="C5823" s="1">
        <v>2.70773221134896</v>
      </c>
      <c r="D5823" s="1">
        <v>1.35388095131014</v>
      </c>
      <c r="E5823" s="1">
        <v>5.05318939037464</v>
      </c>
      <c r="F5823" s="1">
        <v>45.253836462721</v>
      </c>
    </row>
    <row r="5824" spans="1:6">
      <c r="A5824" t="s">
        <v>5828</v>
      </c>
      <c r="B5824" s="1">
        <v>12.0364536621643</v>
      </c>
      <c r="C5824" s="1">
        <v>2.79541953206947</v>
      </c>
      <c r="D5824" s="1">
        <v>1.38585532715922</v>
      </c>
      <c r="E5824" s="1">
        <v>5.18358165549656</v>
      </c>
      <c r="F5824" s="1">
        <v>48.9871724120342</v>
      </c>
    </row>
    <row r="5825" spans="1:6">
      <c r="A5825" t="s">
        <v>5829</v>
      </c>
      <c r="B5825" s="1">
        <v>12.0440339736711</v>
      </c>
      <c r="C5825" s="1">
        <v>2.79778981516954</v>
      </c>
      <c r="D5825" s="1">
        <v>1.38673976591976</v>
      </c>
      <c r="E5825" s="1">
        <v>5.26322945153581</v>
      </c>
      <c r="F5825" s="1">
        <v>51.3823426635497</v>
      </c>
    </row>
    <row r="5826" spans="1:6">
      <c r="A5826" t="s">
        <v>5830</v>
      </c>
      <c r="B5826" s="1">
        <v>12.0437630149451</v>
      </c>
      <c r="C5826" s="1">
        <v>2.79770503592146</v>
      </c>
      <c r="D5826" s="1">
        <v>1.38670811180391</v>
      </c>
      <c r="E5826" s="1">
        <v>5.24991850815035</v>
      </c>
      <c r="F5826" s="1">
        <v>50.9699406990818</v>
      </c>
    </row>
    <row r="5827" spans="1:6">
      <c r="A5827" t="s">
        <v>5831</v>
      </c>
      <c r="B5827" s="1">
        <v>12.4376274424803</v>
      </c>
      <c r="C5827" s="1">
        <v>2.92093701025871</v>
      </c>
      <c r="D5827" s="1">
        <v>1.43271832678951</v>
      </c>
      <c r="E5827" s="1">
        <v>5.46425086026544</v>
      </c>
      <c r="F5827" s="1">
        <v>57.5767496162726</v>
      </c>
    </row>
    <row r="5828" spans="1:6">
      <c r="A5828" t="s">
        <v>5832</v>
      </c>
      <c r="B5828" s="1">
        <v>11.7300249509594</v>
      </c>
      <c r="C5828" s="1">
        <v>2.69253200823186</v>
      </c>
      <c r="D5828" s="1">
        <v>1.34482281595531</v>
      </c>
      <c r="E5828" s="1">
        <v>5.1764100411223</v>
      </c>
      <c r="F5828" s="1">
        <v>48.0079824463301</v>
      </c>
    </row>
    <row r="5829" spans="1:6">
      <c r="A5829" t="s">
        <v>5833</v>
      </c>
      <c r="B5829" s="1">
        <v>11.2065870031109</v>
      </c>
      <c r="C5829" s="1">
        <v>2.53376524962702</v>
      </c>
      <c r="D5829" s="1">
        <v>1.28764793590554</v>
      </c>
      <c r="E5829" s="1">
        <v>4.91622306250848</v>
      </c>
      <c r="F5829" s="1">
        <v>40.3204477575102</v>
      </c>
    </row>
    <row r="5830" spans="1:6">
      <c r="A5830" t="s">
        <v>5834</v>
      </c>
      <c r="B5830" s="1">
        <v>11.4741261396109</v>
      </c>
      <c r="C5830" s="1">
        <v>2.61112367397966</v>
      </c>
      <c r="D5830" s="1">
        <v>1.31414119399635</v>
      </c>
      <c r="E5830" s="1">
        <v>5.05807890135391</v>
      </c>
      <c r="F5830" s="1">
        <v>44.0681056841105</v>
      </c>
    </row>
    <row r="5831" spans="1:6">
      <c r="A5831" t="s">
        <v>5835</v>
      </c>
      <c r="B5831" s="1">
        <v>11.2880670775024</v>
      </c>
      <c r="C5831" s="1">
        <v>2.55607064767068</v>
      </c>
      <c r="D5831" s="1">
        <v>1.29485735512993</v>
      </c>
      <c r="E5831" s="1">
        <v>4.99407820365767</v>
      </c>
      <c r="F5831" s="1">
        <v>42.2824459998049</v>
      </c>
    </row>
    <row r="5832" spans="1:6">
      <c r="A5832" t="s">
        <v>5836</v>
      </c>
      <c r="B5832" s="1">
        <v>11.0587863674835</v>
      </c>
      <c r="C5832" s="1">
        <v>2.48934699037694</v>
      </c>
      <c r="D5832" s="1">
        <v>1.2718772453505</v>
      </c>
      <c r="E5832" s="1">
        <v>4.88400534679383</v>
      </c>
      <c r="F5832" s="1">
        <v>39.2900584137239</v>
      </c>
    </row>
    <row r="5833" spans="1:6">
      <c r="A5833" t="s">
        <v>5837</v>
      </c>
      <c r="B5833" s="1">
        <v>10.5154977355876</v>
      </c>
      <c r="C5833" s="1">
        <v>2.33452091440746</v>
      </c>
      <c r="D5833" s="1">
        <v>1.21968297727343</v>
      </c>
      <c r="E5833" s="1">
        <v>4.63055524882123</v>
      </c>
      <c r="F5833" s="1">
        <v>32.7104596580824</v>
      </c>
    </row>
    <row r="5834" spans="1:6">
      <c r="A5834" t="s">
        <v>5838</v>
      </c>
      <c r="B5834" s="1">
        <v>11.1972035875625</v>
      </c>
      <c r="C5834" s="1">
        <v>2.5187558783031</v>
      </c>
      <c r="D5834" s="1">
        <v>1.27840775136671</v>
      </c>
      <c r="E5834" s="1">
        <v>4.95104851741206</v>
      </c>
      <c r="F5834" s="1">
        <v>40.1197244772301</v>
      </c>
    </row>
    <row r="5835" spans="1:6">
      <c r="A5835" t="s">
        <v>5839</v>
      </c>
      <c r="B5835" s="1">
        <v>10.6440788353913</v>
      </c>
      <c r="C5835" s="1">
        <v>2.36016977728526</v>
      </c>
      <c r="D5835" s="1">
        <v>1.2249576213881</v>
      </c>
      <c r="E5835" s="1">
        <v>4.74459409763569</v>
      </c>
      <c r="F5835" s="1">
        <v>34.7289260523746</v>
      </c>
    </row>
    <row r="5836" spans="1:6">
      <c r="A5836" t="s">
        <v>5840</v>
      </c>
      <c r="B5836" s="1">
        <v>10.3944055238729</v>
      </c>
      <c r="C5836" s="1">
        <v>2.29230595803121</v>
      </c>
      <c r="D5836" s="1">
        <v>1.20333843936085</v>
      </c>
      <c r="E5836" s="1">
        <v>4.62213414801971</v>
      </c>
      <c r="F5836" s="1">
        <v>31.8096120296918</v>
      </c>
    </row>
    <row r="5837" spans="1:6">
      <c r="A5837" t="s">
        <v>5841</v>
      </c>
      <c r="B5837" s="1">
        <v>10.4286039367093</v>
      </c>
      <c r="C5837" s="1">
        <v>2.30137816726448</v>
      </c>
      <c r="D5837" s="1">
        <v>1.20615741819364</v>
      </c>
      <c r="E5837" s="1">
        <v>4.6676084239526</v>
      </c>
      <c r="F5837" s="1">
        <v>32.8362274613494</v>
      </c>
    </row>
    <row r="5838" spans="1:6">
      <c r="A5838" t="s">
        <v>5842</v>
      </c>
      <c r="B5838" s="1">
        <v>9.81367024986249</v>
      </c>
      <c r="C5838" s="1">
        <v>2.13771263042626</v>
      </c>
      <c r="D5838" s="1">
        <v>1.15513592037609</v>
      </c>
      <c r="E5838" s="1">
        <v>4.38215814293422</v>
      </c>
      <c r="F5838" s="1">
        <v>26.2664096088799</v>
      </c>
    </row>
    <row r="5839" spans="1:6">
      <c r="A5839" t="s">
        <v>5843</v>
      </c>
      <c r="B5839" s="1">
        <v>9.35267347672475</v>
      </c>
      <c r="C5839" s="1">
        <v>2.02270581964385</v>
      </c>
      <c r="D5839" s="1">
        <v>1.12168014659028</v>
      </c>
      <c r="E5839" s="1">
        <v>4.08801484527823</v>
      </c>
      <c r="F5839" s="1">
        <v>20.3784873657305</v>
      </c>
    </row>
    <row r="5840" spans="1:6">
      <c r="A5840" t="s">
        <v>5844</v>
      </c>
      <c r="B5840" s="1">
        <v>9.79535281196534</v>
      </c>
      <c r="C5840" s="1">
        <v>2.12769941679753</v>
      </c>
      <c r="D5840" s="1">
        <v>1.15063952740583</v>
      </c>
      <c r="E5840" s="1">
        <v>4.34657198689896</v>
      </c>
      <c r="F5840" s="1">
        <v>24.809280824426</v>
      </c>
    </row>
    <row r="5841" spans="1:6">
      <c r="A5841" t="s">
        <v>5845</v>
      </c>
      <c r="B5841" s="1">
        <v>10.4158808684651</v>
      </c>
      <c r="C5841" s="1">
        <v>2.28152600023533</v>
      </c>
      <c r="D5841" s="1">
        <v>1.19490259875862</v>
      </c>
      <c r="E5841" s="1">
        <v>4.62789312646507</v>
      </c>
      <c r="F5841" s="1">
        <v>30.2037164200057</v>
      </c>
    </row>
    <row r="5842" spans="1:6">
      <c r="A5842" t="s">
        <v>5846</v>
      </c>
      <c r="B5842" s="1">
        <v>10.3097675337632</v>
      </c>
      <c r="C5842" s="1">
        <v>2.25365377041091</v>
      </c>
      <c r="D5842" s="1">
        <v>1.18643152368274</v>
      </c>
      <c r="E5842" s="1">
        <v>4.65820942095523</v>
      </c>
      <c r="F5842" s="1">
        <v>30.8557179250848</v>
      </c>
    </row>
    <row r="5843" spans="1:6">
      <c r="A5843" t="s">
        <v>5847</v>
      </c>
      <c r="B5843" s="1">
        <v>10.7655312275804</v>
      </c>
      <c r="C5843" s="1">
        <v>2.37213466835653</v>
      </c>
      <c r="D5843" s="1">
        <v>1.22206638235807</v>
      </c>
      <c r="E5843" s="1">
        <v>4.8227752061835</v>
      </c>
      <c r="F5843" s="1">
        <v>34.4410423126807</v>
      </c>
    </row>
    <row r="5844" spans="1:6">
      <c r="A5844" t="s">
        <v>5848</v>
      </c>
      <c r="B5844" s="1">
        <v>10.6993009889276</v>
      </c>
      <c r="C5844" s="1">
        <v>2.35418847087765</v>
      </c>
      <c r="D5844" s="1">
        <v>1.2164495736977</v>
      </c>
      <c r="E5844" s="1">
        <v>4.86928176747946</v>
      </c>
      <c r="F5844" s="1">
        <v>35.5234082444983</v>
      </c>
    </row>
    <row r="5845" spans="1:6">
      <c r="A5845" t="s">
        <v>5849</v>
      </c>
      <c r="B5845" s="1">
        <v>9.84579349007336</v>
      </c>
      <c r="C5845" s="1">
        <v>2.12434786276356</v>
      </c>
      <c r="D5845" s="1">
        <v>1.14496202617631</v>
      </c>
      <c r="E5845" s="1">
        <v>4.43447806584276</v>
      </c>
      <c r="F5845" s="1">
        <v>25.2107463175782</v>
      </c>
    </row>
    <row r="5846" spans="1:6">
      <c r="A5846" t="s">
        <v>5850</v>
      </c>
      <c r="B5846" s="1">
        <v>10.1962556335553</v>
      </c>
      <c r="C5846" s="1">
        <v>2.21054243566736</v>
      </c>
      <c r="D5846" s="1">
        <v>1.16922660046663</v>
      </c>
      <c r="E5846" s="1">
        <v>4.61159409332483</v>
      </c>
      <c r="F5846" s="1">
        <v>28.5877899948594</v>
      </c>
    </row>
    <row r="5847" spans="1:6">
      <c r="A5847" t="s">
        <v>5851</v>
      </c>
      <c r="B5847" s="1">
        <v>10.5228963010935</v>
      </c>
      <c r="C5847" s="1">
        <v>2.29363949845564</v>
      </c>
      <c r="D5847" s="1">
        <v>1.193396521086</v>
      </c>
      <c r="E5847" s="1">
        <v>4.73073998578742</v>
      </c>
      <c r="F5847" s="1">
        <v>31.0340258429651</v>
      </c>
    </row>
    <row r="5848" spans="1:6">
      <c r="A5848" t="s">
        <v>5852</v>
      </c>
      <c r="B5848" s="1">
        <v>10.1759533546389</v>
      </c>
      <c r="C5848" s="1">
        <v>2.20263782170108</v>
      </c>
      <c r="D5848" s="1">
        <v>1.16613054576001</v>
      </c>
      <c r="E5848" s="1">
        <v>4.59208943776095</v>
      </c>
      <c r="F5848" s="1">
        <v>28.0439408257471</v>
      </c>
    </row>
    <row r="5849" spans="1:6">
      <c r="A5849" t="s">
        <v>5853</v>
      </c>
      <c r="B5849" s="1">
        <v>10.6281978514288</v>
      </c>
      <c r="C5849" s="1">
        <v>2.3172153133114</v>
      </c>
      <c r="D5849" s="1">
        <v>1.19924855317009</v>
      </c>
      <c r="E5849" s="1">
        <v>4.75969802751589</v>
      </c>
      <c r="F5849" s="1">
        <v>31.4402512408084</v>
      </c>
    </row>
    <row r="5850" spans="1:6">
      <c r="A5850" t="s">
        <v>5854</v>
      </c>
      <c r="B5850" s="1">
        <v>11.0540048920552</v>
      </c>
      <c r="C5850" s="1">
        <v>2.42968521758198</v>
      </c>
      <c r="D5850" s="1">
        <v>1.23308421029</v>
      </c>
      <c r="E5850" s="1">
        <v>4.94241021554636</v>
      </c>
      <c r="F5850" s="1">
        <v>35.4033617592636</v>
      </c>
    </row>
    <row r="5851" spans="1:6">
      <c r="A5851" t="s">
        <v>5855</v>
      </c>
      <c r="B5851" s="1">
        <v>10.9402209232634</v>
      </c>
      <c r="C5851" s="1">
        <v>2.39847335500074</v>
      </c>
      <c r="D5851" s="1">
        <v>1.22334608894412</v>
      </c>
      <c r="E5851" s="1">
        <v>4.82815383406303</v>
      </c>
      <c r="F5851" s="1">
        <v>32.7418540850258</v>
      </c>
    </row>
    <row r="5852" spans="1:6">
      <c r="A5852" t="s">
        <v>5856</v>
      </c>
      <c r="B5852" s="1">
        <v>11.0298221348023</v>
      </c>
      <c r="C5852" s="1">
        <v>2.4227960643072</v>
      </c>
      <c r="D5852" s="1">
        <v>1.23085503407728</v>
      </c>
      <c r="E5852" s="1">
        <v>4.8855808006197</v>
      </c>
      <c r="F5852" s="1">
        <v>34.0162547148818</v>
      </c>
    </row>
    <row r="5853" spans="1:6">
      <c r="A5853" t="s">
        <v>5857</v>
      </c>
      <c r="B5853" s="1">
        <v>10.6515677234803</v>
      </c>
      <c r="C5853" s="1">
        <v>2.31928284271468</v>
      </c>
      <c r="D5853" s="1">
        <v>1.19864075904818</v>
      </c>
      <c r="E5853" s="1">
        <v>4.74622426623346</v>
      </c>
      <c r="F5853" s="1">
        <v>30.8509975430816</v>
      </c>
    </row>
    <row r="5854" spans="1:6">
      <c r="A5854" t="s">
        <v>5858</v>
      </c>
      <c r="B5854" s="1">
        <v>10.8878868185307</v>
      </c>
      <c r="C5854" s="1">
        <v>2.38165742334919</v>
      </c>
      <c r="D5854" s="1">
        <v>1.2173375910679</v>
      </c>
      <c r="E5854" s="1">
        <v>4.77958270204093</v>
      </c>
      <c r="F5854" s="1">
        <v>31.5641867078303</v>
      </c>
    </row>
    <row r="5855" spans="1:6">
      <c r="A5855" t="s">
        <v>5859</v>
      </c>
      <c r="B5855" s="1">
        <v>10.6642907917245</v>
      </c>
      <c r="C5855" s="1">
        <v>2.32136005923217</v>
      </c>
      <c r="D5855" s="1">
        <v>1.19887944417887</v>
      </c>
      <c r="E5855" s="1">
        <v>4.71895044466529</v>
      </c>
      <c r="F5855" s="1">
        <v>30.2498002627336</v>
      </c>
    </row>
    <row r="5856" spans="1:6">
      <c r="A5856" t="s">
        <v>5860</v>
      </c>
      <c r="B5856" s="1">
        <v>11.2203024918647</v>
      </c>
      <c r="C5856" s="1">
        <v>2.46815652387034</v>
      </c>
      <c r="D5856" s="1">
        <v>1.24285421227058</v>
      </c>
      <c r="E5856" s="1">
        <v>4.96131698787554</v>
      </c>
      <c r="F5856" s="1">
        <v>35.3688091932178</v>
      </c>
    </row>
    <row r="5857" spans="1:6">
      <c r="A5857" t="s">
        <v>5861</v>
      </c>
      <c r="B5857" s="1">
        <v>11.0612228123949</v>
      </c>
      <c r="C5857" s="1">
        <v>2.42407554886559</v>
      </c>
      <c r="D5857" s="1">
        <v>1.22902572220683</v>
      </c>
      <c r="E5857" s="1">
        <v>4.91372375804929</v>
      </c>
      <c r="F5857" s="1">
        <v>34.2653836041637</v>
      </c>
    </row>
    <row r="5858" spans="1:6">
      <c r="A5858" t="s">
        <v>5862</v>
      </c>
      <c r="B5858" s="1">
        <v>10.8702005288572</v>
      </c>
      <c r="C5858" s="1">
        <v>2.37190453748742</v>
      </c>
      <c r="D5858" s="1">
        <v>1.21289814656893</v>
      </c>
      <c r="E5858" s="1">
        <v>4.80973617863411</v>
      </c>
      <c r="F5858" s="1">
        <v>31.9011856922352</v>
      </c>
    </row>
    <row r="5859" spans="1:6">
      <c r="A5859" t="s">
        <v>5863</v>
      </c>
      <c r="B5859" s="1">
        <v>10.9829909672815</v>
      </c>
      <c r="C5859" s="1">
        <v>2.40216794234682</v>
      </c>
      <c r="D5859" s="1">
        <v>1.22208610286449</v>
      </c>
      <c r="E5859" s="1">
        <v>4.82386187471378</v>
      </c>
      <c r="F5859" s="1">
        <v>32.2084520582444</v>
      </c>
    </row>
    <row r="5860" spans="1:6">
      <c r="A5860" t="s">
        <v>5864</v>
      </c>
      <c r="B5860" s="1">
        <v>10.7299802047367</v>
      </c>
      <c r="C5860" s="1">
        <v>2.33358410758259</v>
      </c>
      <c r="D5860" s="1">
        <v>1.20105242177432</v>
      </c>
      <c r="E5860" s="1">
        <v>4.73557544520415</v>
      </c>
      <c r="F5860" s="1">
        <v>30.2767720457685</v>
      </c>
    </row>
    <row r="5861" spans="1:6">
      <c r="A5861" t="s">
        <v>5865</v>
      </c>
      <c r="B5861" s="1">
        <v>10.6762009747675</v>
      </c>
      <c r="C5861" s="1">
        <v>2.31934987345669</v>
      </c>
      <c r="D5861" s="1">
        <v>1.19679240770161</v>
      </c>
      <c r="E5861" s="1">
        <v>4.68955766920377</v>
      </c>
      <c r="F5861" s="1">
        <v>29.3074592696558</v>
      </c>
    </row>
    <row r="5862" spans="1:6">
      <c r="A5862" t="s">
        <v>5866</v>
      </c>
      <c r="B5862" s="1">
        <v>10.6862177402089</v>
      </c>
      <c r="C5862" s="1">
        <v>2.32198774613223</v>
      </c>
      <c r="D5862" s="1">
        <v>1.19757787195667</v>
      </c>
      <c r="E5862" s="1">
        <v>4.71666867287497</v>
      </c>
      <c r="F5862" s="1">
        <v>29.8673146462655</v>
      </c>
    </row>
    <row r="5863" spans="1:6">
      <c r="A5863" t="s">
        <v>5867</v>
      </c>
      <c r="B5863" s="1">
        <v>10.6965032536838</v>
      </c>
      <c r="C5863" s="1">
        <v>2.3246989314216</v>
      </c>
      <c r="D5863" s="1">
        <v>1.19838592210079</v>
      </c>
      <c r="E5863" s="1">
        <v>4.74193197527953</v>
      </c>
      <c r="F5863" s="1">
        <v>30.3950114620932</v>
      </c>
    </row>
    <row r="5864" spans="1:6">
      <c r="A5864" t="s">
        <v>5868</v>
      </c>
      <c r="B5864" s="1">
        <v>10.5856084435536</v>
      </c>
      <c r="C5864" s="1">
        <v>2.29543977163923</v>
      </c>
      <c r="D5864" s="1">
        <v>1.18965705322764</v>
      </c>
      <c r="E5864" s="1">
        <v>4.72356837141316</v>
      </c>
      <c r="F5864" s="1">
        <v>30.0073476008067</v>
      </c>
    </row>
    <row r="5865" spans="1:6">
      <c r="A5865" t="s">
        <v>5869</v>
      </c>
      <c r="B5865" s="1">
        <v>10.8399729169404</v>
      </c>
      <c r="C5865" s="1">
        <v>2.36184976183314</v>
      </c>
      <c r="D5865" s="1">
        <v>1.20925936031419</v>
      </c>
      <c r="E5865" s="1">
        <v>4.83885703825955</v>
      </c>
      <c r="F5865" s="1">
        <v>32.4222192245605</v>
      </c>
    </row>
    <row r="5866" spans="1:6">
      <c r="A5866" t="s">
        <v>5870</v>
      </c>
      <c r="B5866" s="1">
        <v>10.9330029939004</v>
      </c>
      <c r="C5866" s="1">
        <v>2.38670818141722</v>
      </c>
      <c r="D5866" s="1">
        <v>1.21676507591447</v>
      </c>
      <c r="E5866" s="1">
        <v>4.90736722797391</v>
      </c>
      <c r="F5866" s="1">
        <v>33.925635734188</v>
      </c>
    </row>
    <row r="5867" spans="1:6">
      <c r="A5867" t="s">
        <v>5871</v>
      </c>
      <c r="B5867" s="1">
        <v>11.4026617208029</v>
      </c>
      <c r="C5867" s="1">
        <v>2.5132728115179</v>
      </c>
      <c r="D5867" s="1">
        <v>1.25530224872317</v>
      </c>
      <c r="E5867" s="1">
        <v>5.06247962703759</v>
      </c>
      <c r="F5867" s="1">
        <v>37.4245278496627</v>
      </c>
    </row>
    <row r="5868" spans="1:6">
      <c r="A5868" t="s">
        <v>5872</v>
      </c>
      <c r="B5868" s="1">
        <v>11.3920149260189</v>
      </c>
      <c r="C5868" s="1">
        <v>2.51028551583956</v>
      </c>
      <c r="D5868" s="1">
        <v>1.25435667606476</v>
      </c>
      <c r="E5868" s="1">
        <v>5.03884616162611</v>
      </c>
      <c r="F5868" s="1">
        <v>36.8587563001164</v>
      </c>
    </row>
    <row r="5869" spans="1:6">
      <c r="A5869" t="s">
        <v>5873</v>
      </c>
      <c r="B5869" s="1">
        <v>11.5000227791569</v>
      </c>
      <c r="C5869" s="1">
        <v>2.54056221926243</v>
      </c>
      <c r="D5869" s="1">
        <v>1.26393123611984</v>
      </c>
      <c r="E5869" s="1">
        <v>5.07823549171502</v>
      </c>
      <c r="F5869" s="1">
        <v>37.7928687521935</v>
      </c>
    </row>
    <row r="5870" spans="1:6">
      <c r="A5870" t="s">
        <v>5874</v>
      </c>
      <c r="B5870" s="1">
        <v>11.1761787460278</v>
      </c>
      <c r="C5870" s="1">
        <v>2.44892983280783</v>
      </c>
      <c r="D5870" s="1">
        <v>1.23468422553118</v>
      </c>
      <c r="E5870" s="1">
        <v>4.92583959817471</v>
      </c>
      <c r="F5870" s="1">
        <v>34.1227567479939</v>
      </c>
    </row>
    <row r="5871" spans="1:6">
      <c r="A5871" t="s">
        <v>5875</v>
      </c>
      <c r="B5871" s="1">
        <v>11.3017825752795</v>
      </c>
      <c r="C5871" s="1">
        <v>2.48343990109497</v>
      </c>
      <c r="D5871" s="1">
        <v>1.24537037490599</v>
      </c>
      <c r="E5871" s="1">
        <v>4.94257303344333</v>
      </c>
      <c r="F5871" s="1">
        <v>34.5008085894854</v>
      </c>
    </row>
    <row r="5872" spans="1:6">
      <c r="A5872" t="s">
        <v>5876</v>
      </c>
      <c r="B5872" s="1">
        <v>11.0355068180151</v>
      </c>
      <c r="C5872" s="1">
        <v>2.40946667966009</v>
      </c>
      <c r="D5872" s="1">
        <v>1.2222125669855</v>
      </c>
      <c r="E5872" s="1">
        <v>4.837281252829</v>
      </c>
      <c r="F5872" s="1">
        <v>32.1058860071303</v>
      </c>
    </row>
    <row r="5873" spans="1:6">
      <c r="A5873" t="s">
        <v>5877</v>
      </c>
      <c r="B5873" s="1">
        <v>10.838078389481</v>
      </c>
      <c r="C5873" s="1">
        <v>2.3559431181616</v>
      </c>
      <c r="D5873" s="1">
        <v>1.20587096075283</v>
      </c>
      <c r="E5873" s="1">
        <v>4.72813224659848</v>
      </c>
      <c r="F5873" s="1">
        <v>29.73130724483</v>
      </c>
    </row>
    <row r="5874" spans="1:6">
      <c r="A5874" t="s">
        <v>5878</v>
      </c>
      <c r="B5874" s="1">
        <v>10.8517938782349</v>
      </c>
      <c r="C5874" s="1">
        <v>2.35959370322522</v>
      </c>
      <c r="D5874" s="1">
        <v>1.20696486307477</v>
      </c>
      <c r="E5874" s="1">
        <v>4.73644458106557</v>
      </c>
      <c r="F5874" s="1">
        <v>29.9037959915989</v>
      </c>
    </row>
    <row r="5875" spans="1:6">
      <c r="A5875" t="s">
        <v>5879</v>
      </c>
      <c r="B5875" s="1">
        <v>10.4978125467488</v>
      </c>
      <c r="C5875" s="1">
        <v>2.26525712984986</v>
      </c>
      <c r="D5875" s="1">
        <v>1.17866110970721</v>
      </c>
      <c r="E5875" s="1">
        <v>4.57796374168128</v>
      </c>
      <c r="F5875" s="1">
        <v>26.6036268326792</v>
      </c>
    </row>
    <row r="5876" spans="1:6">
      <c r="A5876" t="s">
        <v>5880</v>
      </c>
      <c r="B5876" s="1">
        <v>10.6791793551774</v>
      </c>
      <c r="C5876" s="1">
        <v>2.31196184740345</v>
      </c>
      <c r="D5876" s="1">
        <v>1.19218490854844</v>
      </c>
      <c r="E5876" s="1">
        <v>4.58404868752526</v>
      </c>
      <c r="F5876" s="1">
        <v>26.7215653196085</v>
      </c>
    </row>
    <row r="5877" spans="1:6">
      <c r="A5877" t="s">
        <v>5881</v>
      </c>
      <c r="B5877" s="1">
        <v>10.8110990068423</v>
      </c>
      <c r="C5877" s="1">
        <v>2.34651011069807</v>
      </c>
      <c r="D5877" s="1">
        <v>1.20235574865434</v>
      </c>
      <c r="E5877" s="1">
        <v>4.61871132453188</v>
      </c>
      <c r="F5877" s="1">
        <v>27.3951805312418</v>
      </c>
    </row>
    <row r="5878" spans="1:6">
      <c r="A5878" t="s">
        <v>5882</v>
      </c>
      <c r="B5878" s="1">
        <v>10.2558990820455</v>
      </c>
      <c r="C5878" s="1">
        <v>2.19933532279904</v>
      </c>
      <c r="D5878" s="1">
        <v>1.15850588969345</v>
      </c>
      <c r="E5878" s="1">
        <v>4.37476899589109</v>
      </c>
      <c r="F5878" s="1">
        <v>22.5833798835852</v>
      </c>
    </row>
    <row r="5879" spans="1:6">
      <c r="A5879" t="s">
        <v>5883</v>
      </c>
      <c r="B5879" s="1">
        <v>10.6993913115107</v>
      </c>
      <c r="C5879" s="1">
        <v>2.31053392609271</v>
      </c>
      <c r="D5879" s="1">
        <v>1.1897406729002</v>
      </c>
      <c r="E5879" s="1">
        <v>4.56503314886165</v>
      </c>
      <c r="F5879" s="1">
        <v>25.9178276993266</v>
      </c>
    </row>
    <row r="5880" spans="1:6">
      <c r="A5880" t="s">
        <v>5884</v>
      </c>
      <c r="B5880" s="1">
        <v>10.5398600281487</v>
      </c>
      <c r="C5880" s="1">
        <v>2.26887599506532</v>
      </c>
      <c r="D5880" s="1">
        <v>1.17757357848532</v>
      </c>
      <c r="E5880" s="1">
        <v>4.49581664118285</v>
      </c>
      <c r="F5880" s="1">
        <v>24.6036675193698</v>
      </c>
    </row>
    <row r="5881" spans="1:6">
      <c r="A5881" t="s">
        <v>5885</v>
      </c>
      <c r="B5881" s="1">
        <v>10.6103320264471</v>
      </c>
      <c r="C5881" s="1">
        <v>2.28699960425261</v>
      </c>
      <c r="D5881" s="1">
        <v>1.18278561613917</v>
      </c>
      <c r="E5881" s="1">
        <v>4.51999360666181</v>
      </c>
      <c r="F5881" s="1">
        <v>25.0485626141015</v>
      </c>
    </row>
    <row r="5882" spans="1:6">
      <c r="A5882" t="s">
        <v>5886</v>
      </c>
      <c r="B5882" s="1">
        <v>10.6885638715605</v>
      </c>
      <c r="C5882" s="1">
        <v>2.307252477634</v>
      </c>
      <c r="D5882" s="1">
        <v>1.18864842274955</v>
      </c>
      <c r="E5882" s="1">
        <v>4.5450940911694</v>
      </c>
      <c r="F5882" s="1">
        <v>25.5153931399233</v>
      </c>
    </row>
    <row r="5883" spans="1:6">
      <c r="A5883" t="s">
        <v>5887</v>
      </c>
      <c r="B5883" s="1">
        <v>10.777442511458</v>
      </c>
      <c r="C5883" s="1">
        <v>2.33043003104507</v>
      </c>
      <c r="D5883" s="1">
        <v>1.19540661744092</v>
      </c>
      <c r="E5883" s="1">
        <v>4.59475189172179</v>
      </c>
      <c r="F5883" s="1">
        <v>26.4491528818519</v>
      </c>
    </row>
    <row r="5884" spans="1:6">
      <c r="A5884" t="s">
        <v>5888</v>
      </c>
      <c r="B5884" s="1">
        <v>11.1519067670266</v>
      </c>
      <c r="C5884" s="1">
        <v>2.42888720829073</v>
      </c>
      <c r="D5884" s="1">
        <v>1.22434993133744</v>
      </c>
      <c r="E5884" s="1">
        <v>4.74894077175683</v>
      </c>
      <c r="F5884" s="1">
        <v>29.4111728668659</v>
      </c>
    </row>
    <row r="5885" spans="1:6">
      <c r="A5885" t="s">
        <v>5889</v>
      </c>
      <c r="B5885" s="1">
        <v>10.8626213272083</v>
      </c>
      <c r="C5885" s="1">
        <v>2.35027191255836</v>
      </c>
      <c r="D5885" s="1">
        <v>1.20048870414901</v>
      </c>
      <c r="E5885" s="1">
        <v>4.59165503563258</v>
      </c>
      <c r="F5885" s="1">
        <v>26.1934560160886</v>
      </c>
    </row>
    <row r="5886" spans="1:6">
      <c r="A5886" t="s">
        <v>5890</v>
      </c>
      <c r="B5886" s="1">
        <v>10.6496731960209</v>
      </c>
      <c r="C5886" s="1">
        <v>2.29394295700008</v>
      </c>
      <c r="D5886" s="1">
        <v>1.18385957173419</v>
      </c>
      <c r="E5886" s="1">
        <v>4.48701518981549</v>
      </c>
      <c r="F5886" s="1">
        <v>24.1994151280798</v>
      </c>
    </row>
    <row r="5887" spans="1:6">
      <c r="A5887" t="s">
        <v>5891</v>
      </c>
      <c r="B5887" s="1">
        <v>10.789533339667</v>
      </c>
      <c r="C5887" s="1">
        <v>2.33019894944143</v>
      </c>
      <c r="D5887" s="1">
        <v>1.19434448429035</v>
      </c>
      <c r="E5887" s="1">
        <v>4.48462465169074</v>
      </c>
      <c r="F5887" s="1">
        <v>24.1559852079681</v>
      </c>
    </row>
    <row r="5888" spans="1:6">
      <c r="A5888" t="s">
        <v>5892</v>
      </c>
      <c r="B5888" s="1">
        <v>10.9691862567792</v>
      </c>
      <c r="C5888" s="1">
        <v>2.3773741224603</v>
      </c>
      <c r="D5888" s="1">
        <v>1.20816170813572</v>
      </c>
      <c r="E5888" s="1">
        <v>4.55563414586428</v>
      </c>
      <c r="F5888" s="1">
        <v>25.4446694711614</v>
      </c>
    </row>
    <row r="5889" spans="1:6">
      <c r="A5889" t="s">
        <v>5893</v>
      </c>
      <c r="B5889" s="1">
        <v>10.9671110931769</v>
      </c>
      <c r="C5889" s="1">
        <v>2.37682027928385</v>
      </c>
      <c r="D5889" s="1">
        <v>1.20799687802274</v>
      </c>
      <c r="E5889" s="1">
        <v>4.52151467732046</v>
      </c>
      <c r="F5889" s="1">
        <v>24.8061642239253</v>
      </c>
    </row>
    <row r="5890" spans="1:6">
      <c r="A5890" t="s">
        <v>5894</v>
      </c>
      <c r="B5890" s="1">
        <v>11.2349200875683</v>
      </c>
      <c r="C5890" s="1">
        <v>2.44828265387168</v>
      </c>
      <c r="D5890" s="1">
        <v>1.22926087935232</v>
      </c>
      <c r="E5890" s="1">
        <v>4.59551226124878</v>
      </c>
      <c r="F5890" s="1">
        <v>26.1700418175217</v>
      </c>
    </row>
    <row r="5891" spans="1:6">
      <c r="A5891" t="s">
        <v>5895</v>
      </c>
      <c r="B5891" s="1">
        <v>11.5270924843788</v>
      </c>
      <c r="C5891" s="1">
        <v>2.5281046108496</v>
      </c>
      <c r="D5891" s="1">
        <v>1.253565303975</v>
      </c>
      <c r="E5891" s="1">
        <v>4.71911326256226</v>
      </c>
      <c r="F5891" s="1">
        <v>28.5215446146525</v>
      </c>
    </row>
    <row r="5892" spans="1:6">
      <c r="A5892" t="s">
        <v>5896</v>
      </c>
      <c r="B5892" s="1">
        <v>11.5646294490764</v>
      </c>
      <c r="C5892" s="1">
        <v>2.53861970166369</v>
      </c>
      <c r="D5892" s="1">
        <v>1.25684611502947</v>
      </c>
      <c r="E5892" s="1">
        <v>4.72612205903956</v>
      </c>
      <c r="F5892" s="1">
        <v>28.6618714865373</v>
      </c>
    </row>
    <row r="5893" spans="1:6">
      <c r="A5893" t="s">
        <v>5897</v>
      </c>
      <c r="B5893" s="1">
        <v>11.0921729959533</v>
      </c>
      <c r="C5893" s="1">
        <v>2.40584264725851</v>
      </c>
      <c r="D5893" s="1">
        <v>1.21528434411486</v>
      </c>
      <c r="E5893" s="1">
        <v>4.4939692715209</v>
      </c>
      <c r="F5893" s="1">
        <v>24.0000300152759</v>
      </c>
    </row>
    <row r="5894" spans="1:6">
      <c r="A5894" t="s">
        <v>5898</v>
      </c>
      <c r="B5894" s="1">
        <v>11.07196103962</v>
      </c>
      <c r="C5894" s="1">
        <v>2.4004043131359</v>
      </c>
      <c r="D5894" s="1">
        <v>1.2136577740771</v>
      </c>
      <c r="E5894" s="1">
        <v>4.5297185770578</v>
      </c>
      <c r="F5894" s="1">
        <v>24.6437395057522</v>
      </c>
    </row>
    <row r="5895" spans="1:6">
      <c r="A5895" t="s">
        <v>5899</v>
      </c>
      <c r="B5895" s="1">
        <v>11.2141673146177</v>
      </c>
      <c r="C5895" s="1">
        <v>2.43859722432227</v>
      </c>
      <c r="D5895" s="1">
        <v>1.22506013173422</v>
      </c>
      <c r="E5895" s="1">
        <v>4.53759650939652</v>
      </c>
      <c r="F5895" s="1">
        <v>24.7878302423444</v>
      </c>
    </row>
    <row r="5896" spans="1:6">
      <c r="A5896" t="s">
        <v>5900</v>
      </c>
      <c r="B5896" s="1">
        <v>11.1603880846484</v>
      </c>
      <c r="C5896" s="1">
        <v>2.42397036038236</v>
      </c>
      <c r="D5896" s="1">
        <v>1.2206386518556</v>
      </c>
      <c r="E5896" s="1">
        <v>4.49223099979805</v>
      </c>
      <c r="F5896" s="1">
        <v>23.9551946062134</v>
      </c>
    </row>
    <row r="5897" spans="1:6">
      <c r="A5897" t="s">
        <v>5901</v>
      </c>
      <c r="B5897" s="1">
        <v>10.7109413140792</v>
      </c>
      <c r="C5897" s="1">
        <v>2.30231896720555</v>
      </c>
      <c r="D5897" s="1">
        <v>1.1840433346068</v>
      </c>
      <c r="E5897" s="1">
        <v>4.28756923491174</v>
      </c>
      <c r="F5897" s="1">
        <v>20.2747139512873</v>
      </c>
    </row>
    <row r="5898" spans="1:6">
      <c r="A5898" t="s">
        <v>5902</v>
      </c>
      <c r="B5898" s="1">
        <v>10.7265513393156</v>
      </c>
      <c r="C5898" s="1">
        <v>2.30636682648913</v>
      </c>
      <c r="D5898" s="1">
        <v>1.18520768279483</v>
      </c>
      <c r="E5898" s="1">
        <v>4.28349447662668</v>
      </c>
      <c r="F5898" s="1">
        <v>20.208432219025</v>
      </c>
    </row>
    <row r="5899" spans="1:6">
      <c r="A5899" t="s">
        <v>5903</v>
      </c>
      <c r="B5899" s="1">
        <v>10.5381461458555</v>
      </c>
      <c r="C5899" s="1">
        <v>2.25744009232859</v>
      </c>
      <c r="D5899" s="1">
        <v>1.17111368069525</v>
      </c>
      <c r="E5899" s="1">
        <v>4.23198963801702</v>
      </c>
      <c r="F5899" s="1">
        <v>19.3722267955402</v>
      </c>
    </row>
    <row r="5900" spans="1:6">
      <c r="A5900" t="s">
        <v>5904</v>
      </c>
      <c r="B5900" s="1">
        <v>10.5816376516572</v>
      </c>
      <c r="C5900" s="1">
        <v>2.26853242956243</v>
      </c>
      <c r="D5900" s="1">
        <v>1.17425081051502</v>
      </c>
      <c r="E5900" s="1">
        <v>4.18369009022632</v>
      </c>
      <c r="F5900" s="1">
        <v>18.6071479507708</v>
      </c>
    </row>
    <row r="5901" spans="1:6">
      <c r="A5901" t="s">
        <v>5905</v>
      </c>
      <c r="B5901" s="1">
        <v>10.1869614397553</v>
      </c>
      <c r="C5901" s="1">
        <v>2.16745809202206</v>
      </c>
      <c r="D5901" s="1">
        <v>1.14554800255507</v>
      </c>
      <c r="E5901" s="1">
        <v>4.03852019422749</v>
      </c>
      <c r="F5901" s="1">
        <v>16.36070965013</v>
      </c>
    </row>
    <row r="5902" spans="1:6">
      <c r="A5902" t="s">
        <v>5906</v>
      </c>
      <c r="B5902" s="1">
        <v>10.5702682852317</v>
      </c>
      <c r="C5902" s="1">
        <v>2.26181765494495</v>
      </c>
      <c r="D5902" s="1">
        <v>1.17126396125728</v>
      </c>
      <c r="E5902" s="1">
        <v>4.20047824026682</v>
      </c>
      <c r="F5902" s="1">
        <v>18.6867577146066</v>
      </c>
    </row>
    <row r="5903" spans="1:6">
      <c r="A5903" t="s">
        <v>5907</v>
      </c>
      <c r="B5903" s="1">
        <v>10.4744415738626</v>
      </c>
      <c r="C5903" s="1">
        <v>2.23737233024064</v>
      </c>
      <c r="D5903" s="1">
        <v>1.16436870607443</v>
      </c>
      <c r="E5903" s="1">
        <v>4.15571028229838</v>
      </c>
      <c r="F5903" s="1">
        <v>17.9942172539455</v>
      </c>
    </row>
    <row r="5904" spans="1:6">
      <c r="A5904" t="s">
        <v>5908</v>
      </c>
      <c r="B5904" s="1">
        <v>10.1700880352832</v>
      </c>
      <c r="C5904" s="1">
        <v>2.1604422652693</v>
      </c>
      <c r="D5904" s="1">
        <v>1.14286951474826</v>
      </c>
      <c r="E5904" s="1">
        <v>4.09013379917159</v>
      </c>
      <c r="F5904" s="1">
        <v>17.0016345037051</v>
      </c>
    </row>
    <row r="5905" spans="1:6">
      <c r="A5905" t="s">
        <v>5909</v>
      </c>
      <c r="B5905" s="1">
        <v>10.078863255011</v>
      </c>
      <c r="C5905" s="1">
        <v>2.13807384668796</v>
      </c>
      <c r="D5905" s="1">
        <v>1.13681119061754</v>
      </c>
      <c r="E5905" s="1">
        <v>3.99375223625905</v>
      </c>
      <c r="F5905" s="1">
        <v>15.58955727292</v>
      </c>
    </row>
    <row r="5906" spans="1:6">
      <c r="A5906" t="s">
        <v>5910</v>
      </c>
      <c r="B5906" s="1">
        <v>9.71504690408428</v>
      </c>
      <c r="C5906" s="1">
        <v>2.04967310079362</v>
      </c>
      <c r="D5906" s="1">
        <v>1.1130871760878</v>
      </c>
      <c r="E5906" s="1">
        <v>3.80756284157354</v>
      </c>
      <c r="F5906" s="1">
        <v>12.9933764807454</v>
      </c>
    </row>
    <row r="5907" spans="1:6">
      <c r="A5907" t="s">
        <v>5911</v>
      </c>
      <c r="B5907" s="1">
        <v>9.75113984438005</v>
      </c>
      <c r="C5907" s="1">
        <v>2.05811460501282</v>
      </c>
      <c r="D5907" s="1">
        <v>1.11526447515553</v>
      </c>
      <c r="E5907" s="1">
        <v>3.7831686750304</v>
      </c>
      <c r="F5907" s="1">
        <v>12.6864962528553</v>
      </c>
    </row>
    <row r="5908" spans="1:6">
      <c r="A5908" t="s">
        <v>5912</v>
      </c>
      <c r="B5908" s="1">
        <v>10.0184983447372</v>
      </c>
      <c r="C5908" s="1">
        <v>2.12087650874434</v>
      </c>
      <c r="D5908" s="1">
        <v>1.13151221587374</v>
      </c>
      <c r="E5908" s="1">
        <v>3.8730305583659</v>
      </c>
      <c r="F5908" s="1">
        <v>13.8023859891013</v>
      </c>
    </row>
    <row r="5909" spans="1:6">
      <c r="A5909" t="s">
        <v>5913</v>
      </c>
      <c r="B5909" s="1">
        <v>9.69564673211766</v>
      </c>
      <c r="C5909" s="1">
        <v>2.04306516474224</v>
      </c>
      <c r="D5909" s="1">
        <v>1.11084489829601</v>
      </c>
      <c r="E5909" s="1">
        <v>3.70830162363599</v>
      </c>
      <c r="F5909" s="1">
        <v>11.661887079369</v>
      </c>
    </row>
    <row r="5910" spans="1:6">
      <c r="A5910" t="s">
        <v>5914</v>
      </c>
      <c r="B5910" s="1">
        <v>9.60703794108833</v>
      </c>
      <c r="C5910" s="1">
        <v>2.02242043944455</v>
      </c>
      <c r="D5910" s="1">
        <v>1.10555037273935</v>
      </c>
      <c r="E5910" s="1">
        <v>3.71281111565409</v>
      </c>
      <c r="F5910" s="1">
        <v>11.7152778023354</v>
      </c>
    </row>
    <row r="5911" spans="1:6">
      <c r="A5911" t="s">
        <v>5915</v>
      </c>
      <c r="B5911" s="1">
        <v>9.41908435152044</v>
      </c>
      <c r="C5911" s="1">
        <v>1.97903353179335</v>
      </c>
      <c r="D5911" s="1">
        <v>1.09452699281614</v>
      </c>
      <c r="E5911" s="1">
        <v>3.67559512262575</v>
      </c>
      <c r="F5911" s="1">
        <v>11.273583823446</v>
      </c>
    </row>
    <row r="5912" spans="1:6">
      <c r="A5912" t="s">
        <v>5916</v>
      </c>
      <c r="B5912" s="1">
        <v>10.037807093286</v>
      </c>
      <c r="C5912" s="1">
        <v>2.1190084972687</v>
      </c>
      <c r="D5912" s="1">
        <v>1.12936654659425</v>
      </c>
      <c r="E5912" s="1">
        <v>3.90959461659701</v>
      </c>
      <c r="F5912" s="1">
        <v>13.9945423039444</v>
      </c>
    </row>
    <row r="5913" spans="1:6">
      <c r="A5913" t="s">
        <v>5917</v>
      </c>
      <c r="B5913" s="1">
        <v>10.1597110893673</v>
      </c>
      <c r="C5913" s="1">
        <v>2.14828702214414</v>
      </c>
      <c r="D5913" s="1">
        <v>1.13707703487006</v>
      </c>
      <c r="E5913" s="1">
        <v>3.91915676909604</v>
      </c>
      <c r="F5913" s="1">
        <v>14.1190414508213</v>
      </c>
    </row>
    <row r="5914" spans="1:6">
      <c r="A5914" t="s">
        <v>5918</v>
      </c>
      <c r="B5914" s="1">
        <v>10.5094517710657</v>
      </c>
      <c r="C5914" s="1">
        <v>2.23329454971695</v>
      </c>
      <c r="D5914" s="1">
        <v>1.15972916255627</v>
      </c>
      <c r="E5914" s="1">
        <v>4.07877866017783</v>
      </c>
      <c r="F5914" s="1">
        <v>16.2074585193229</v>
      </c>
    </row>
    <row r="5915" spans="1:6">
      <c r="A5915" t="s">
        <v>5919</v>
      </c>
      <c r="B5915" s="1">
        <v>10.5438308290683</v>
      </c>
      <c r="C5915" s="1">
        <v>2.24192876104282</v>
      </c>
      <c r="D5915" s="1">
        <v>1.16210403910205</v>
      </c>
      <c r="E5915" s="1">
        <v>4.11034444109524</v>
      </c>
      <c r="F5915" s="1">
        <v>16.6527748511153</v>
      </c>
    </row>
    <row r="5916" spans="1:6">
      <c r="A5916" t="s">
        <v>5920</v>
      </c>
      <c r="B5916" s="1">
        <v>10.3356641733092</v>
      </c>
      <c r="C5916" s="1">
        <v>2.18947777982821</v>
      </c>
      <c r="D5916" s="1">
        <v>1.14763028650578</v>
      </c>
      <c r="E5916" s="1">
        <v>4.09589277761695</v>
      </c>
      <c r="F5916" s="1">
        <v>16.4457656596607</v>
      </c>
    </row>
    <row r="5917" spans="1:6">
      <c r="A5917" t="s">
        <v>5921</v>
      </c>
      <c r="B5917" s="1">
        <v>10.7572305551247</v>
      </c>
      <c r="C5917" s="1">
        <v>2.29355895276839</v>
      </c>
      <c r="D5917" s="1">
        <v>1.17576094748065</v>
      </c>
      <c r="E5917" s="1">
        <v>4.22753452916612</v>
      </c>
      <c r="F5917" s="1">
        <v>18.3181280454777</v>
      </c>
    </row>
    <row r="5918" spans="1:6">
      <c r="A5918" t="s">
        <v>5922</v>
      </c>
      <c r="B5918" s="1">
        <v>10.8906834529398</v>
      </c>
      <c r="C5918" s="1">
        <v>2.3277985625496</v>
      </c>
      <c r="D5918" s="1">
        <v>1.18536408370383</v>
      </c>
      <c r="E5918" s="1">
        <v>4.31571219234132</v>
      </c>
      <c r="F5918" s="1">
        <v>19.6504007660354</v>
      </c>
    </row>
    <row r="5919" spans="1:6">
      <c r="A5919" t="s">
        <v>5923</v>
      </c>
      <c r="B5919" s="1">
        <v>10.8658695564864</v>
      </c>
      <c r="C5919" s="1">
        <v>2.32135412225301</v>
      </c>
      <c r="D5919" s="1">
        <v>1.18353474012261</v>
      </c>
      <c r="E5919" s="1">
        <v>4.25969786171355</v>
      </c>
      <c r="F5919" s="1">
        <v>18.7694989578527</v>
      </c>
    </row>
    <row r="5920" spans="1:6">
      <c r="A5920" t="s">
        <v>5924</v>
      </c>
      <c r="B5920" s="1">
        <v>10.7122047023381</v>
      </c>
      <c r="C5920" s="1">
        <v>2.28153681612279</v>
      </c>
      <c r="D5920" s="1">
        <v>1.17225791716301</v>
      </c>
      <c r="E5920" s="1">
        <v>4.17548619048898</v>
      </c>
      <c r="F5920" s="1">
        <v>17.4799852802118</v>
      </c>
    </row>
    <row r="5921" spans="1:6">
      <c r="A5921" t="s">
        <v>5925</v>
      </c>
      <c r="B5921" s="1">
        <v>11.3675623108747</v>
      </c>
      <c r="C5921" s="1">
        <v>2.44891570175247</v>
      </c>
      <c r="D5921" s="1">
        <v>1.21897207930425</v>
      </c>
      <c r="E5921" s="1">
        <v>4.47093335773944</v>
      </c>
      <c r="F5921" s="1">
        <v>21.8216131806292</v>
      </c>
    </row>
    <row r="5922" spans="1:6">
      <c r="A5922" t="s">
        <v>5926</v>
      </c>
      <c r="B5922" s="1">
        <v>11.1377396743805</v>
      </c>
      <c r="C5922" s="1">
        <v>2.38683483957828</v>
      </c>
      <c r="D5922" s="1">
        <v>1.20070134797851</v>
      </c>
      <c r="E5922" s="1">
        <v>4.37965883847503</v>
      </c>
      <c r="F5922" s="1">
        <v>20.3030548300295</v>
      </c>
    </row>
    <row r="5923" spans="1:6">
      <c r="A5923" t="s">
        <v>5927</v>
      </c>
      <c r="B5923" s="1">
        <v>11.158674193332</v>
      </c>
      <c r="C5923" s="1">
        <v>2.39237309123947</v>
      </c>
      <c r="D5923" s="1">
        <v>1.20229694349679</v>
      </c>
      <c r="E5923" s="1">
        <v>4.42181905725453</v>
      </c>
      <c r="F5923" s="1">
        <v>20.9752491450739</v>
      </c>
    </row>
    <row r="5924" spans="1:6">
      <c r="A5924" t="s">
        <v>5928</v>
      </c>
      <c r="B5924" s="1">
        <v>11.5614715423814</v>
      </c>
      <c r="C5924" s="1">
        <v>2.4991335202547</v>
      </c>
      <c r="D5924" s="1">
        <v>1.23311270575314</v>
      </c>
      <c r="E5924" s="1">
        <v>4.52493750080829</v>
      </c>
      <c r="F5924" s="1">
        <v>22.6507011570733</v>
      </c>
    </row>
    <row r="5925" spans="1:6">
      <c r="A5925" t="s">
        <v>5929</v>
      </c>
      <c r="B5925" s="1">
        <v>11.2923077363133</v>
      </c>
      <c r="C5925" s="1">
        <v>2.42530682676295</v>
      </c>
      <c r="D5925" s="1">
        <v>1.21108564526546</v>
      </c>
      <c r="E5925" s="1">
        <v>4.43301104674664</v>
      </c>
      <c r="F5925" s="1">
        <v>21.0890194493928</v>
      </c>
    </row>
    <row r="5926" spans="1:6">
      <c r="A5926" t="s">
        <v>5930</v>
      </c>
      <c r="B5926" s="1">
        <v>11.0156561429909</v>
      </c>
      <c r="C5926" s="1">
        <v>2.35123505957464</v>
      </c>
      <c r="D5926" s="1">
        <v>1.18952510774466</v>
      </c>
      <c r="E5926" s="1">
        <v>4.27865934881463</v>
      </c>
      <c r="F5926" s="1">
        <v>18.5755853242342</v>
      </c>
    </row>
    <row r="5927" spans="1:6">
      <c r="A5927" t="s">
        <v>5931</v>
      </c>
      <c r="B5927" s="1">
        <v>11.1618321090503</v>
      </c>
      <c r="C5927" s="1">
        <v>2.38938985756604</v>
      </c>
      <c r="D5927" s="1">
        <v>1.20034496116437</v>
      </c>
      <c r="E5927" s="1">
        <v>4.33483649733937</v>
      </c>
      <c r="F5927" s="1">
        <v>19.4243626406856</v>
      </c>
    </row>
    <row r="5928" spans="1:6">
      <c r="A5928" t="s">
        <v>5932</v>
      </c>
      <c r="B5928" s="1">
        <v>11.3016922526964</v>
      </c>
      <c r="C5928" s="1">
        <v>2.42637418964632</v>
      </c>
      <c r="D5928" s="1">
        <v>1.21096847152135</v>
      </c>
      <c r="E5928" s="1">
        <v>4.40660669264458</v>
      </c>
      <c r="F5928" s="1">
        <v>20.5368401562307</v>
      </c>
    </row>
    <row r="5929" spans="1:6">
      <c r="A5929" t="s">
        <v>5933</v>
      </c>
      <c r="B5929" s="1">
        <v>11.6787735983426</v>
      </c>
      <c r="C5929" s="1">
        <v>2.52732279765924</v>
      </c>
      <c r="D5929" s="1">
        <v>1.24031976051676</v>
      </c>
      <c r="E5929" s="1">
        <v>4.53319578371284</v>
      </c>
      <c r="F5929" s="1">
        <v>22.5629572536713</v>
      </c>
    </row>
    <row r="5930" spans="1:6">
      <c r="A5930" t="s">
        <v>5934</v>
      </c>
      <c r="B5930" s="1">
        <v>11.8760213817105</v>
      </c>
      <c r="C5930" s="1">
        <v>2.58183304999924</v>
      </c>
      <c r="D5930" s="1">
        <v>1.25666460265733</v>
      </c>
      <c r="E5930" s="1">
        <v>4.57731180688405</v>
      </c>
      <c r="F5930" s="1">
        <v>23.308490074708</v>
      </c>
    </row>
    <row r="5931" spans="1:6">
      <c r="A5931" t="s">
        <v>5935</v>
      </c>
      <c r="B5931" s="1">
        <v>11.8484097590366</v>
      </c>
      <c r="C5931" s="1">
        <v>2.5740757264957</v>
      </c>
      <c r="D5931" s="1">
        <v>1.25430057573665</v>
      </c>
      <c r="E5931" s="1">
        <v>4.53917196322239</v>
      </c>
      <c r="F5931" s="1">
        <v>22.6515267916081</v>
      </c>
    </row>
    <row r="5932" spans="1:6">
      <c r="A5932" t="s">
        <v>5936</v>
      </c>
      <c r="B5932" s="1">
        <v>11.5084148750304</v>
      </c>
      <c r="C5932" s="1">
        <v>2.47877875673937</v>
      </c>
      <c r="D5932" s="1">
        <v>1.22532687487106</v>
      </c>
      <c r="E5932" s="1">
        <v>4.43089209285329</v>
      </c>
      <c r="F5932" s="1">
        <v>20.8177364340313</v>
      </c>
    </row>
    <row r="5933" spans="1:6">
      <c r="A5933" t="s">
        <v>5937</v>
      </c>
      <c r="B5933" s="1">
        <v>11.736973022431</v>
      </c>
      <c r="C5933" s="1">
        <v>2.54094858159414</v>
      </c>
      <c r="D5933" s="1">
        <v>1.2436533138225</v>
      </c>
      <c r="E5933" s="1">
        <v>4.4831032494274</v>
      </c>
      <c r="F5933" s="1">
        <v>21.6587497649233</v>
      </c>
    </row>
    <row r="5934" spans="1:6">
      <c r="A5934" t="s">
        <v>5938</v>
      </c>
      <c r="B5934" s="1">
        <v>12.0936617665778</v>
      </c>
      <c r="C5934" s="1">
        <v>2.63986040716458</v>
      </c>
      <c r="D5934" s="1">
        <v>1.27336751418325</v>
      </c>
      <c r="E5934" s="1">
        <v>4.65369992893712</v>
      </c>
      <c r="F5934" s="1">
        <v>24.4707146692848</v>
      </c>
    </row>
    <row r="5935" spans="1:6">
      <c r="A5935" t="s">
        <v>5939</v>
      </c>
      <c r="B5935" s="1">
        <v>12.0610880233094</v>
      </c>
      <c r="C5935" s="1">
        <v>2.63056110751973</v>
      </c>
      <c r="D5935" s="1">
        <v>1.27049386839938</v>
      </c>
      <c r="E5935" s="1">
        <v>4.66548947005925</v>
      </c>
      <c r="F5935" s="1">
        <v>24.6792905382578</v>
      </c>
    </row>
    <row r="5936" spans="1:6">
      <c r="A5936" t="s">
        <v>5940</v>
      </c>
      <c r="B5936" s="1">
        <v>11.9315145029961</v>
      </c>
      <c r="C5936" s="1">
        <v>2.5936697758805</v>
      </c>
      <c r="D5936" s="1">
        <v>1.25912467535805</v>
      </c>
      <c r="E5936" s="1">
        <v>4.5718787958373</v>
      </c>
      <c r="F5936" s="1">
        <v>23.0147978119949</v>
      </c>
    </row>
    <row r="5937" spans="1:6">
      <c r="A5937" t="s">
        <v>5941</v>
      </c>
      <c r="B5937" s="1">
        <v>11.8791792974287</v>
      </c>
      <c r="C5937" s="1">
        <v>2.57893105231906</v>
      </c>
      <c r="D5937" s="1">
        <v>1.2546323552538</v>
      </c>
      <c r="E5937" s="1">
        <v>4.62925137922676</v>
      </c>
      <c r="F5937" s="1">
        <v>23.9931650370469</v>
      </c>
    </row>
    <row r="5938" spans="1:6">
      <c r="A5938" t="s">
        <v>5942</v>
      </c>
      <c r="B5938" s="1">
        <v>12.2082564098784</v>
      </c>
      <c r="C5938" s="1">
        <v>2.67119797820048</v>
      </c>
      <c r="D5938" s="1">
        <v>1.28263059980914</v>
      </c>
      <c r="E5938" s="1">
        <v>4.70118439242893</v>
      </c>
      <c r="F5938" s="1">
        <v>25.2502346897119</v>
      </c>
    </row>
    <row r="5939" spans="1:6">
      <c r="A5939" t="s">
        <v>5943</v>
      </c>
      <c r="B5939" s="1">
        <v>12.2167388283349</v>
      </c>
      <c r="C5939" s="1">
        <v>2.6736403940174</v>
      </c>
      <c r="D5939" s="1">
        <v>1.28339120026938</v>
      </c>
      <c r="E5939" s="1">
        <v>4.72454627360901</v>
      </c>
      <c r="F5939" s="1">
        <v>25.6709902996221</v>
      </c>
    </row>
    <row r="5940" spans="1:6">
      <c r="A5940" t="s">
        <v>5944</v>
      </c>
      <c r="B5940" s="1">
        <v>11.8147532636522</v>
      </c>
      <c r="C5940" s="1">
        <v>2.55781286107649</v>
      </c>
      <c r="D5940" s="1">
        <v>1.24729595350236</v>
      </c>
      <c r="E5940" s="1">
        <v>4.52238414478656</v>
      </c>
      <c r="F5940" s="1">
        <v>21.9939719575311</v>
      </c>
    </row>
    <row r="5941" spans="1:6">
      <c r="A5941" t="s">
        <v>5945</v>
      </c>
      <c r="B5941" s="1">
        <v>11.9924213397452</v>
      </c>
      <c r="C5941" s="1">
        <v>2.60726408775289</v>
      </c>
      <c r="D5941" s="1">
        <v>1.26216360833971</v>
      </c>
      <c r="E5941" s="1">
        <v>4.6184941234677</v>
      </c>
      <c r="F5941" s="1">
        <v>23.5857762931011</v>
      </c>
    </row>
    <row r="5942" spans="1:6">
      <c r="A5942" t="s">
        <v>5946</v>
      </c>
      <c r="B5942" s="1">
        <v>12.052515291293</v>
      </c>
      <c r="C5942" s="1">
        <v>2.62423813171209</v>
      </c>
      <c r="D5942" s="1">
        <v>1.26734140565428</v>
      </c>
      <c r="E5942" s="1">
        <v>4.58301640216219</v>
      </c>
      <c r="F5942" s="1">
        <v>22.9737274650965</v>
      </c>
    </row>
    <row r="5943" spans="1:6">
      <c r="A5943" t="s">
        <v>5947</v>
      </c>
      <c r="B5943" s="1">
        <v>12.1309277725494</v>
      </c>
      <c r="C5943" s="1">
        <v>2.64649683050566</v>
      </c>
      <c r="D5943" s="1">
        <v>1.27416493120031</v>
      </c>
      <c r="E5943" s="1">
        <v>4.62849067809509</v>
      </c>
      <c r="F5943" s="1">
        <v>23.7460873203818</v>
      </c>
    </row>
    <row r="5944" spans="1:6">
      <c r="A5944" t="s">
        <v>5948</v>
      </c>
      <c r="B5944" s="1">
        <v>12.3914285240179</v>
      </c>
      <c r="C5944" s="1">
        <v>2.72092232628379</v>
      </c>
      <c r="D5944" s="1">
        <v>1.2971270020218</v>
      </c>
      <c r="E5944" s="1">
        <v>4.70623705290985</v>
      </c>
      <c r="F5944" s="1">
        <v>25.0925212662299</v>
      </c>
    </row>
    <row r="5945" spans="1:6">
      <c r="A5945" t="s">
        <v>5949</v>
      </c>
      <c r="B5945" s="1">
        <v>12.3612901248263</v>
      </c>
      <c r="C5945" s="1">
        <v>2.71213071826987</v>
      </c>
      <c r="D5945" s="1">
        <v>1.29435872940036</v>
      </c>
      <c r="E5945" s="1">
        <v>4.65886135575246</v>
      </c>
      <c r="F5945" s="1">
        <v>24.2449474369969</v>
      </c>
    </row>
    <row r="5946" spans="1:6">
      <c r="A5946" t="s">
        <v>5950</v>
      </c>
      <c r="B5946" s="1">
        <v>12.2889247089264</v>
      </c>
      <c r="C5946" s="1">
        <v>2.69107262526006</v>
      </c>
      <c r="D5946" s="1">
        <v>1.28774423233072</v>
      </c>
      <c r="E5946" s="1">
        <v>4.6460935808298</v>
      </c>
      <c r="F5946" s="1">
        <v>24.0211714633399</v>
      </c>
    </row>
    <row r="5947" spans="1:6">
      <c r="A5947" t="s">
        <v>5951</v>
      </c>
      <c r="B5947" s="1">
        <v>12.4735397466332</v>
      </c>
      <c r="C5947" s="1">
        <v>2.74447862806152</v>
      </c>
      <c r="D5947" s="1">
        <v>1.30442006957605</v>
      </c>
      <c r="E5947" s="1">
        <v>4.74649585046486</v>
      </c>
      <c r="F5947" s="1">
        <v>25.7712125447975</v>
      </c>
    </row>
    <row r="5948" spans="1:6">
      <c r="A5948" t="s">
        <v>5952</v>
      </c>
      <c r="B5948" s="1">
        <v>12.5813669636283</v>
      </c>
      <c r="C5948" s="1">
        <v>2.77613288212989</v>
      </c>
      <c r="D5948" s="1">
        <v>1.31444815337303</v>
      </c>
      <c r="E5948" s="1">
        <v>4.74198635844675</v>
      </c>
      <c r="F5948" s="1">
        <v>25.6892854582443</v>
      </c>
    </row>
    <row r="5949" spans="1:6">
      <c r="A5949" t="s">
        <v>5953</v>
      </c>
      <c r="B5949" s="1">
        <v>12.6020305238538</v>
      </c>
      <c r="C5949" s="1">
        <v>2.78225096072193</v>
      </c>
      <c r="D5949" s="1">
        <v>1.31640283384789</v>
      </c>
      <c r="E5949" s="1">
        <v>4.76757595985461</v>
      </c>
      <c r="F5949" s="1">
        <v>26.1533053732044</v>
      </c>
    </row>
    <row r="5950" spans="1:6">
      <c r="A5950" t="s">
        <v>5954</v>
      </c>
      <c r="B5950" s="1">
        <v>12.8848184042811</v>
      </c>
      <c r="C5950" s="1">
        <v>2.86611624507588</v>
      </c>
      <c r="D5950" s="1">
        <v>1.34324102940888</v>
      </c>
      <c r="E5950" s="1">
        <v>4.92904488899368</v>
      </c>
      <c r="F5950" s="1">
        <v>29.1126756220828</v>
      </c>
    </row>
    <row r="5951" spans="1:6">
      <c r="A5951" t="s">
        <v>5955</v>
      </c>
      <c r="B5951" s="1">
        <v>12.8473728630013</v>
      </c>
      <c r="C5951" s="1">
        <v>2.85476744163261</v>
      </c>
      <c r="D5951" s="1">
        <v>1.33953123926891</v>
      </c>
      <c r="E5951" s="1">
        <v>4.91035531772868</v>
      </c>
      <c r="F5951" s="1">
        <v>28.747694674219</v>
      </c>
    </row>
    <row r="5952" spans="1:6">
      <c r="A5952" t="s">
        <v>5956</v>
      </c>
      <c r="B5952" s="1">
        <v>12.8477330434757</v>
      </c>
      <c r="C5952" s="1">
        <v>2.85487628512405</v>
      </c>
      <c r="D5952" s="1">
        <v>1.3395667149187</v>
      </c>
      <c r="E5952" s="1">
        <v>4.99581680698519</v>
      </c>
      <c r="F5952" s="1">
        <v>30.4039324324605</v>
      </c>
    </row>
    <row r="5953" spans="1:6">
      <c r="A5953" t="s">
        <v>5957</v>
      </c>
      <c r="B5953" s="1">
        <v>12.5407624057955</v>
      </c>
      <c r="C5953" s="1">
        <v>2.76210975548548</v>
      </c>
      <c r="D5953" s="1">
        <v>1.30933022460152</v>
      </c>
      <c r="E5953" s="1">
        <v>4.92985997329256</v>
      </c>
      <c r="F5953" s="1">
        <v>29.0819608839067</v>
      </c>
    </row>
    <row r="5954" spans="1:6">
      <c r="A5954" t="s">
        <v>5958</v>
      </c>
      <c r="B5954" s="1">
        <v>12.579833717478</v>
      </c>
      <c r="C5954" s="1">
        <v>2.77362808793616</v>
      </c>
      <c r="D5954" s="1">
        <v>1.31299032754508</v>
      </c>
      <c r="E5954" s="1">
        <v>5.04851674885489</v>
      </c>
      <c r="F5954" s="1">
        <v>31.3965592998373</v>
      </c>
    </row>
    <row r="5955" spans="1:6">
      <c r="A5955" t="s">
        <v>5959</v>
      </c>
      <c r="B5955" s="1">
        <v>12.5945416357647</v>
      </c>
      <c r="C5955" s="1">
        <v>2.77797749041412</v>
      </c>
      <c r="D5955" s="1">
        <v>1.31437668715279</v>
      </c>
      <c r="E5955" s="1">
        <v>4.93991091108717</v>
      </c>
      <c r="F5955" s="1">
        <v>29.1784359485857</v>
      </c>
    </row>
    <row r="5956" spans="1:6">
      <c r="A5956" t="s">
        <v>5960</v>
      </c>
      <c r="B5956" s="1">
        <v>12.4286042074064</v>
      </c>
      <c r="C5956" s="1">
        <v>2.72884943004176</v>
      </c>
      <c r="D5956" s="1">
        <v>1.29869899256886</v>
      </c>
      <c r="E5956" s="1">
        <v>4.93507545167044</v>
      </c>
      <c r="F5956" s="1">
        <v>29.0840208527511</v>
      </c>
    </row>
    <row r="5957" spans="1:6">
      <c r="A5957" t="s">
        <v>5961</v>
      </c>
      <c r="B5957" s="1">
        <v>12.0896006520984</v>
      </c>
      <c r="C5957" s="1">
        <v>2.62982278064557</v>
      </c>
      <c r="D5957" s="1">
        <v>1.26752533910594</v>
      </c>
      <c r="E5957" s="1">
        <v>4.80234703159098</v>
      </c>
      <c r="F5957" s="1">
        <v>26.4975015175541</v>
      </c>
    </row>
    <row r="5958" spans="1:6">
      <c r="A5958" t="s">
        <v>5962</v>
      </c>
      <c r="B5958" s="1">
        <v>12.2686224300101</v>
      </c>
      <c r="C5958" s="1">
        <v>2.68065062342991</v>
      </c>
      <c r="D5958" s="1">
        <v>1.28306436017528</v>
      </c>
      <c r="E5958" s="1">
        <v>4.85205921531059</v>
      </c>
      <c r="F5958" s="1">
        <v>27.4127086015988</v>
      </c>
    </row>
    <row r="5959" spans="1:6">
      <c r="A5959" t="s">
        <v>5963</v>
      </c>
      <c r="B5959" s="1">
        <v>12.227475945702</v>
      </c>
      <c r="C5959" s="1">
        <v>2.66879785196434</v>
      </c>
      <c r="D5959" s="1">
        <v>1.27938863177158</v>
      </c>
      <c r="E5959" s="1">
        <v>4.79669681948005</v>
      </c>
      <c r="F5959" s="1">
        <v>26.3725952788198</v>
      </c>
    </row>
    <row r="5960" spans="1:6">
      <c r="A5960" t="s">
        <v>5964</v>
      </c>
      <c r="B5960" s="1">
        <v>12.5669300040676</v>
      </c>
      <c r="C5960" s="1">
        <v>2.76625288670018</v>
      </c>
      <c r="D5960" s="1">
        <v>1.30950890665675</v>
      </c>
      <c r="E5960" s="1">
        <v>4.94246459871357</v>
      </c>
      <c r="F5960" s="1">
        <v>29.0479707628411</v>
      </c>
    </row>
    <row r="5961" spans="1:6">
      <c r="A5961" t="s">
        <v>5965</v>
      </c>
      <c r="B5961" s="1">
        <v>12.6149342372642</v>
      </c>
      <c r="C5961" s="1">
        <v>2.78040685441099</v>
      </c>
      <c r="D5961" s="1">
        <v>1.31399850727959</v>
      </c>
      <c r="E5961" s="1">
        <v>4.9338803484104</v>
      </c>
      <c r="F5961" s="1">
        <v>28.881124784745</v>
      </c>
    </row>
    <row r="5962" spans="1:6">
      <c r="A5962" t="s">
        <v>5966</v>
      </c>
      <c r="B5962" s="1">
        <v>12.5758629255817</v>
      </c>
      <c r="C5962" s="1">
        <v>2.7688429055912</v>
      </c>
      <c r="D5962" s="1">
        <v>1.31031654839617</v>
      </c>
      <c r="E5962" s="1">
        <v>4.90856233123394</v>
      </c>
      <c r="F5962" s="1">
        <v>28.3907487887876</v>
      </c>
    </row>
    <row r="5963" spans="1:6">
      <c r="A5963" t="s">
        <v>5967</v>
      </c>
      <c r="B5963" s="1">
        <v>12.3382815431071</v>
      </c>
      <c r="C5963" s="1">
        <v>2.69874433103592</v>
      </c>
      <c r="D5963" s="1">
        <v>1.28806673596664</v>
      </c>
      <c r="E5963" s="1">
        <v>4.82630679600576</v>
      </c>
      <c r="F5963" s="1">
        <v>26.8140045350694</v>
      </c>
    </row>
    <row r="5964" spans="1:6">
      <c r="A5964" t="s">
        <v>5968</v>
      </c>
      <c r="B5964" s="1">
        <v>12.3002037527689</v>
      </c>
      <c r="C5964" s="1">
        <v>2.68772578365201</v>
      </c>
      <c r="D5964" s="1">
        <v>1.28463803278879</v>
      </c>
      <c r="E5964" s="1">
        <v>4.81908079846427</v>
      </c>
      <c r="F5964" s="1">
        <v>26.6802118875743</v>
      </c>
    </row>
    <row r="5965" spans="1:6">
      <c r="A5965" t="s">
        <v>5969</v>
      </c>
      <c r="B5965" s="1">
        <v>12.7463119624537</v>
      </c>
      <c r="C5965" s="1">
        <v>2.81641622446127</v>
      </c>
      <c r="D5965" s="1">
        <v>1.32455900547016</v>
      </c>
      <c r="E5965" s="1">
        <v>4.94583303903418</v>
      </c>
      <c r="F5965" s="1">
        <v>29.0200494887739</v>
      </c>
    </row>
    <row r="5966" spans="1:6">
      <c r="A5966" t="s">
        <v>5970</v>
      </c>
      <c r="B5966" s="1">
        <v>12.649492830575</v>
      </c>
      <c r="C5966" s="1">
        <v>2.78750894716025</v>
      </c>
      <c r="D5966" s="1">
        <v>1.31528846505935</v>
      </c>
      <c r="E5966" s="1">
        <v>4.85200483214337</v>
      </c>
      <c r="F5966" s="1">
        <v>27.19920839087</v>
      </c>
    </row>
    <row r="5967" spans="1:6">
      <c r="A5967" t="s">
        <v>5971</v>
      </c>
      <c r="B5967" s="1">
        <v>12.8157915402425</v>
      </c>
      <c r="C5967" s="1">
        <v>2.83678069973742</v>
      </c>
      <c r="D5967" s="1">
        <v>1.33096799945587</v>
      </c>
      <c r="E5967" s="1">
        <v>4.92681750037057</v>
      </c>
      <c r="F5967" s="1">
        <v>28.5948809315515</v>
      </c>
    </row>
    <row r="5968" spans="1:6">
      <c r="A5968" t="s">
        <v>5972</v>
      </c>
      <c r="B5968" s="1">
        <v>12.9534850878453</v>
      </c>
      <c r="C5968" s="1">
        <v>2.87810656063567</v>
      </c>
      <c r="D5968" s="1">
        <v>1.34428740923799</v>
      </c>
      <c r="E5968" s="1">
        <v>4.99369785309183</v>
      </c>
      <c r="F5968" s="1">
        <v>29.8804634829896</v>
      </c>
    </row>
    <row r="5969" spans="1:6">
      <c r="A5969" t="s">
        <v>5973</v>
      </c>
      <c r="B5969" s="1">
        <v>13.3284009473061</v>
      </c>
      <c r="C5969" s="1">
        <v>2.99182588001515</v>
      </c>
      <c r="D5969" s="1">
        <v>1.38132488617103</v>
      </c>
      <c r="E5969" s="1">
        <v>5.12262309911763</v>
      </c>
      <c r="F5969" s="1">
        <v>32.4250620644273</v>
      </c>
    </row>
    <row r="5970" spans="1:6">
      <c r="A5970" t="s">
        <v>5974</v>
      </c>
      <c r="B5970" s="1">
        <v>13.3571856446791</v>
      </c>
      <c r="C5970" s="1">
        <v>3.00080243627313</v>
      </c>
      <c r="D5970" s="1">
        <v>1.38432846710868</v>
      </c>
      <c r="E5970" s="1">
        <v>5.13278280324668</v>
      </c>
      <c r="F5970" s="1">
        <v>32.635677634107</v>
      </c>
    </row>
    <row r="5971" spans="1:6">
      <c r="A5971" t="s">
        <v>5975</v>
      </c>
      <c r="B5971" s="1">
        <v>13.3132414251272</v>
      </c>
      <c r="C5971" s="1">
        <v>2.98706882529204</v>
      </c>
      <c r="D5971" s="1">
        <v>1.37972328072474</v>
      </c>
      <c r="E5971" s="1">
        <v>5.0622624259734</v>
      </c>
      <c r="F5971" s="1">
        <v>31.1679687972279</v>
      </c>
    </row>
    <row r="5972" spans="1:6">
      <c r="A5972" t="s">
        <v>5976</v>
      </c>
      <c r="B5972" s="1">
        <v>13.469343834045</v>
      </c>
      <c r="C5972" s="1">
        <v>3.03569349948968</v>
      </c>
      <c r="D5972" s="1">
        <v>1.39597422217682</v>
      </c>
      <c r="E5972" s="1">
        <v>5.12039571049453</v>
      </c>
      <c r="F5972" s="1">
        <v>32.3441613248344</v>
      </c>
    </row>
    <row r="5973" spans="1:6">
      <c r="A5973" t="s">
        <v>5977</v>
      </c>
      <c r="B5973" s="1">
        <v>13.4735844928559</v>
      </c>
      <c r="C5973" s="1">
        <v>3.0370297402853</v>
      </c>
      <c r="D5973" s="1">
        <v>1.39642592607227</v>
      </c>
      <c r="E5973" s="1">
        <v>5.10751950084211</v>
      </c>
      <c r="F5973" s="1">
        <v>32.0777254901658</v>
      </c>
    </row>
    <row r="5974" spans="1:6">
      <c r="A5974" t="s">
        <v>5978</v>
      </c>
      <c r="B5974" s="1">
        <v>13.4309950849807</v>
      </c>
      <c r="C5974" s="1">
        <v>3.02360550162562</v>
      </c>
      <c r="D5974" s="1">
        <v>1.39188655800169</v>
      </c>
      <c r="E5974" s="1">
        <v>5.10235807402676</v>
      </c>
      <c r="F5974" s="1">
        <v>31.971463219441</v>
      </c>
    </row>
    <row r="5975" spans="1:6">
      <c r="A5975" t="s">
        <v>5979</v>
      </c>
      <c r="B5975" s="1">
        <v>13.5488390674172</v>
      </c>
      <c r="C5975" s="1">
        <v>3.06063229872902</v>
      </c>
      <c r="D5975" s="1">
        <v>1.40436723542869</v>
      </c>
      <c r="E5975" s="1">
        <v>5.12023256099288</v>
      </c>
      <c r="F5975" s="1">
        <v>32.3387145428323</v>
      </c>
    </row>
    <row r="5976" spans="1:6">
      <c r="A5976" t="s">
        <v>5980</v>
      </c>
      <c r="B5976" s="1">
        <v>13.4921728894791</v>
      </c>
      <c r="C5976" s="1">
        <v>3.04267282133309</v>
      </c>
      <c r="D5976" s="1">
        <v>1.39826140900382</v>
      </c>
      <c r="E5976" s="1">
        <v>5.10241245719398</v>
      </c>
      <c r="F5976" s="1">
        <v>31.9700242701404</v>
      </c>
    </row>
    <row r="5977" spans="1:6">
      <c r="A5977" t="s">
        <v>5981</v>
      </c>
      <c r="B5977" s="1">
        <v>13.5078732282754</v>
      </c>
      <c r="C5977" s="1">
        <v>3.04762790452837</v>
      </c>
      <c r="D5977" s="1">
        <v>1.39993892294017</v>
      </c>
      <c r="E5977" s="1">
        <v>5.13359788754556</v>
      </c>
      <c r="F5977" s="1">
        <v>32.6107305973925</v>
      </c>
    </row>
    <row r="5978" spans="1:6">
      <c r="A5978" t="s">
        <v>5982</v>
      </c>
      <c r="B5978" s="1">
        <v>13.4443493014487</v>
      </c>
      <c r="C5978" s="1">
        <v>3.02755622311213</v>
      </c>
      <c r="D5978" s="1">
        <v>1.39313588570888</v>
      </c>
      <c r="E5978" s="1">
        <v>5.14076950191983</v>
      </c>
      <c r="F5978" s="1">
        <v>32.759861924631</v>
      </c>
    </row>
    <row r="5979" spans="1:6">
      <c r="A5979" t="s">
        <v>5983</v>
      </c>
      <c r="B5979" s="1">
        <v>13.1464922214255</v>
      </c>
      <c r="C5979" s="1">
        <v>2.93388688282293</v>
      </c>
      <c r="D5979" s="1">
        <v>1.36153859240157</v>
      </c>
      <c r="E5979" s="1">
        <v>5.01858080493056</v>
      </c>
      <c r="F5979" s="1">
        <v>30.2118994794397</v>
      </c>
    </row>
    <row r="5980" spans="1:6">
      <c r="A5980" t="s">
        <v>5984</v>
      </c>
      <c r="B5980" s="1">
        <v>13.0227840204679</v>
      </c>
      <c r="C5980" s="1">
        <v>2.89586486746069</v>
      </c>
      <c r="D5980" s="1">
        <v>1.3490100309876</v>
      </c>
      <c r="E5980" s="1">
        <v>4.95474292513129</v>
      </c>
      <c r="F5980" s="1">
        <v>28.9455299821214</v>
      </c>
    </row>
    <row r="5981" spans="1:6">
      <c r="A5981" t="s">
        <v>5985</v>
      </c>
      <c r="B5981" s="1">
        <v>13.136837847151</v>
      </c>
      <c r="C5981" s="1">
        <v>2.93058658985259</v>
      </c>
      <c r="D5981" s="1">
        <v>1.36034139377552</v>
      </c>
      <c r="E5981" s="1">
        <v>4.94789760976032</v>
      </c>
      <c r="F5981" s="1">
        <v>28.8132367388977</v>
      </c>
    </row>
    <row r="5982" spans="1:6">
      <c r="A5982" t="s">
        <v>5986</v>
      </c>
      <c r="B5982" s="1">
        <v>13.1179795926365</v>
      </c>
      <c r="C5982" s="1">
        <v>2.92479567530415</v>
      </c>
      <c r="D5982" s="1">
        <v>1.35843527425598</v>
      </c>
      <c r="E5982" s="1">
        <v>4.98951432847234</v>
      </c>
      <c r="F5982" s="1">
        <v>29.6153001345374</v>
      </c>
    </row>
    <row r="5983" spans="1:6">
      <c r="A5983" t="s">
        <v>5987</v>
      </c>
      <c r="B5983" s="1">
        <v>13.2752539573721</v>
      </c>
      <c r="C5983" s="1">
        <v>2.97302140609628</v>
      </c>
      <c r="D5983" s="1">
        <v>1.37428625373589</v>
      </c>
      <c r="E5983" s="1">
        <v>5.00505266048091</v>
      </c>
      <c r="F5983" s="1">
        <v>29.9197601411168</v>
      </c>
    </row>
    <row r="5984" spans="1:6">
      <c r="A5984" t="s">
        <v>5988</v>
      </c>
      <c r="B5984" s="1">
        <v>12.8726372534889</v>
      </c>
      <c r="C5984" s="1">
        <v>2.84810266642896</v>
      </c>
      <c r="D5984" s="1">
        <v>1.33274684922672</v>
      </c>
      <c r="E5984" s="1">
        <v>4.85189606580894</v>
      </c>
      <c r="F5984" s="1">
        <v>26.9001576158565</v>
      </c>
    </row>
    <row r="5985" spans="1:6">
      <c r="A5985" t="s">
        <v>5989</v>
      </c>
      <c r="B5985" s="1">
        <v>12.8532370815223</v>
      </c>
      <c r="C5985" s="1">
        <v>2.84227169353649</v>
      </c>
      <c r="D5985" s="1">
        <v>1.33087047105194</v>
      </c>
      <c r="E5985" s="1">
        <v>4.86308805530105</v>
      </c>
      <c r="F5985" s="1">
        <v>27.1068856921469</v>
      </c>
    </row>
    <row r="5986" spans="1:6">
      <c r="A5986" t="s">
        <v>5990</v>
      </c>
      <c r="B5986" s="1">
        <v>13.0571630784705</v>
      </c>
      <c r="C5986" s="1">
        <v>2.9034717798601</v>
      </c>
      <c r="D5986" s="1">
        <v>1.35053458537368</v>
      </c>
      <c r="E5986" s="1">
        <v>4.89481698572011</v>
      </c>
      <c r="F5986" s="1">
        <v>27.6956507129185</v>
      </c>
    </row>
    <row r="5987" spans="1:6">
      <c r="A5987" t="s">
        <v>5991</v>
      </c>
      <c r="B5987" s="1">
        <v>13.3166702995715</v>
      </c>
      <c r="C5987" s="1">
        <v>2.98256864140615</v>
      </c>
      <c r="D5987" s="1">
        <v>1.37633990597036</v>
      </c>
      <c r="E5987" s="1">
        <v>4.99978279893581</v>
      </c>
      <c r="F5987" s="1">
        <v>29.668657508433</v>
      </c>
    </row>
    <row r="5988" spans="1:6">
      <c r="A5988" t="s">
        <v>5992</v>
      </c>
      <c r="B5988" s="1">
        <v>13.3561921143115</v>
      </c>
      <c r="C5988" s="1">
        <v>2.99484949469868</v>
      </c>
      <c r="D5988" s="1">
        <v>1.38042311581856</v>
      </c>
      <c r="E5988" s="1">
        <v>4.99239398349736</v>
      </c>
      <c r="F5988" s="1">
        <v>29.5239409237448</v>
      </c>
    </row>
    <row r="5989" spans="1:6">
      <c r="A5989" t="s">
        <v>5993</v>
      </c>
      <c r="B5989" s="1">
        <v>13.3889465027461</v>
      </c>
      <c r="C5989" s="1">
        <v>3.00505758180866</v>
      </c>
      <c r="D5989" s="1">
        <v>1.38382717381794</v>
      </c>
      <c r="E5989" s="1">
        <v>5.03765072676139</v>
      </c>
      <c r="F5989" s="1">
        <v>30.4077111242538</v>
      </c>
    </row>
    <row r="5990" spans="1:6">
      <c r="A5990" t="s">
        <v>5994</v>
      </c>
      <c r="B5990" s="1">
        <v>13.3295740129819</v>
      </c>
      <c r="C5990" s="1">
        <v>2.98650854839545</v>
      </c>
      <c r="D5990" s="1">
        <v>1.37762659216949</v>
      </c>
      <c r="E5990" s="1">
        <v>4.99467575528769</v>
      </c>
      <c r="F5990" s="1">
        <v>29.55342073102</v>
      </c>
    </row>
    <row r="5991" spans="1:6">
      <c r="A5991" t="s">
        <v>5995</v>
      </c>
      <c r="B5991" s="1">
        <v>13.3664787376444</v>
      </c>
      <c r="C5991" s="1">
        <v>2.99798689248262</v>
      </c>
      <c r="D5991" s="1">
        <v>1.38144641254164</v>
      </c>
      <c r="E5991" s="1">
        <v>5.01646218264189</v>
      </c>
      <c r="F5991" s="1">
        <v>29.9790558147453</v>
      </c>
    </row>
    <row r="5992" spans="1:6">
      <c r="A5992" t="s">
        <v>5996</v>
      </c>
      <c r="B5992" s="1">
        <v>13.0501246844157</v>
      </c>
      <c r="C5992" s="1">
        <v>2.89932076026045</v>
      </c>
      <c r="D5992" s="1">
        <v>1.34852140043427</v>
      </c>
      <c r="E5992" s="1">
        <v>4.87025966967532</v>
      </c>
      <c r="F5992" s="1">
        <v>27.097930032566</v>
      </c>
    </row>
    <row r="5993" spans="1:6">
      <c r="A5993" t="s">
        <v>5997</v>
      </c>
      <c r="B5993" s="1">
        <v>13.0025720641346</v>
      </c>
      <c r="C5993" s="1">
        <v>2.88484932802634</v>
      </c>
      <c r="D5993" s="1">
        <v>1.34381223895438</v>
      </c>
      <c r="E5993" s="1">
        <v>4.8827555287619</v>
      </c>
      <c r="F5993" s="1">
        <v>27.329393994177</v>
      </c>
    </row>
    <row r="5994" spans="1:6">
      <c r="A5994" t="s">
        <v>5998</v>
      </c>
      <c r="B5994" s="1">
        <v>12.6756604288471</v>
      </c>
      <c r="C5994" s="1">
        <v>2.78572591660367</v>
      </c>
      <c r="D5994" s="1">
        <v>1.3116748006285</v>
      </c>
      <c r="E5994" s="1">
        <v>4.78664588168544</v>
      </c>
      <c r="F5994" s="1">
        <v>25.5400186329543</v>
      </c>
    </row>
    <row r="5995" spans="1:6">
      <c r="A5995" t="s">
        <v>5999</v>
      </c>
      <c r="B5995" s="1">
        <v>12.7365672655962</v>
      </c>
      <c r="C5995" s="1">
        <v>2.80371728790748</v>
      </c>
      <c r="D5995" s="1">
        <v>1.31735347763481</v>
      </c>
      <c r="E5995" s="1">
        <v>4.77865918301229</v>
      </c>
      <c r="F5995" s="1">
        <v>25.3972930626236</v>
      </c>
    </row>
    <row r="5996" spans="1:6">
      <c r="A5996" t="s">
        <v>6000</v>
      </c>
      <c r="B5996" s="1">
        <v>12.7676969844628</v>
      </c>
      <c r="C5996" s="1">
        <v>2.81295672017974</v>
      </c>
      <c r="D5996" s="1">
        <v>1.32028363008016</v>
      </c>
      <c r="E5996" s="1">
        <v>4.79561015094977</v>
      </c>
      <c r="F5996" s="1">
        <v>25.6992012306472</v>
      </c>
    </row>
    <row r="5997" spans="1:6">
      <c r="A5997" t="s">
        <v>6001</v>
      </c>
      <c r="B5997" s="1">
        <v>12.8115497805969</v>
      </c>
      <c r="C5997" s="1">
        <v>2.82600414999689</v>
      </c>
      <c r="D5997" s="1">
        <v>1.3244314980253</v>
      </c>
      <c r="E5997" s="1">
        <v>4.77632302805475</v>
      </c>
      <c r="F5997" s="1">
        <v>25.353256121781</v>
      </c>
    </row>
    <row r="5998" spans="1:6">
      <c r="A5998" t="s">
        <v>6002</v>
      </c>
      <c r="B5998" s="1">
        <v>13.0629369744084</v>
      </c>
      <c r="C5998" s="1">
        <v>2.90105486645736</v>
      </c>
      <c r="D5998" s="1">
        <v>1.34837202764671</v>
      </c>
      <c r="E5998" s="1">
        <v>4.89541453735013</v>
      </c>
      <c r="F5998" s="1">
        <v>27.4720996389953</v>
      </c>
    </row>
    <row r="5999" spans="1:6">
      <c r="A5999" t="s">
        <v>6003</v>
      </c>
      <c r="B5999" s="1">
        <v>13.109316538037</v>
      </c>
      <c r="C5999" s="1">
        <v>2.91516777885684</v>
      </c>
      <c r="D5999" s="1">
        <v>1.35295892480235</v>
      </c>
      <c r="E5999" s="1">
        <v>4.92143887249104</v>
      </c>
      <c r="F5999" s="1">
        <v>27.9576452963003</v>
      </c>
    </row>
    <row r="6000" spans="1:6">
      <c r="A6000" t="s">
        <v>6004</v>
      </c>
      <c r="B6000" s="1">
        <v>13.5436952008219</v>
      </c>
      <c r="C6000" s="1">
        <v>3.04781319734929</v>
      </c>
      <c r="D6000" s="1">
        <v>1.39622255881599</v>
      </c>
      <c r="E6000" s="1">
        <v>5.0672607032871</v>
      </c>
      <c r="F6000" s="1">
        <v>30.7070705461298</v>
      </c>
    </row>
    <row r="6001" spans="1:6">
      <c r="A6001" t="s">
        <v>6005</v>
      </c>
      <c r="B6001" s="1">
        <v>13.7051210116432</v>
      </c>
      <c r="C6001" s="1">
        <v>3.09868848834606</v>
      </c>
      <c r="D6001" s="1">
        <v>1.41333169987061</v>
      </c>
      <c r="E6001" s="1">
        <v>5.11105075905969</v>
      </c>
      <c r="F6001" s="1">
        <v>31.5802381748668</v>
      </c>
    </row>
    <row r="6002" spans="1:6">
      <c r="A6002" t="s">
        <v>6006</v>
      </c>
      <c r="B6002" s="1">
        <v>13.7808260892622</v>
      </c>
      <c r="C6002" s="1">
        <v>3.12282888416683</v>
      </c>
      <c r="D6002" s="1">
        <v>1.42154451930826</v>
      </c>
      <c r="E6002" s="1">
        <v>5.10909495466798</v>
      </c>
      <c r="F6002" s="1">
        <v>31.5405714510322</v>
      </c>
    </row>
    <row r="6003" spans="1:6">
      <c r="A6003" t="s">
        <v>6007</v>
      </c>
      <c r="B6003" s="1">
        <v>13.9318749541676</v>
      </c>
      <c r="C6003" s="1">
        <v>3.17125906767033</v>
      </c>
      <c r="D6003" s="1">
        <v>1.43811100194722</v>
      </c>
      <c r="E6003" s="1">
        <v>5.16749982342051</v>
      </c>
      <c r="F6003" s="1">
        <v>32.7242051937673</v>
      </c>
    </row>
    <row r="6004" spans="1:6">
      <c r="A6004" t="s">
        <v>6008</v>
      </c>
      <c r="B6004" s="1">
        <v>14.0131743924162</v>
      </c>
      <c r="C6004" s="1">
        <v>3.19760839032667</v>
      </c>
      <c r="D6004" s="1">
        <v>1.44722097198794</v>
      </c>
      <c r="E6004" s="1">
        <v>5.18624377785272</v>
      </c>
      <c r="F6004" s="1">
        <v>33.112657125589</v>
      </c>
    </row>
    <row r="6005" spans="1:6">
      <c r="A6005" t="s">
        <v>6009</v>
      </c>
      <c r="B6005" s="1">
        <v>14.1213628907204</v>
      </c>
      <c r="C6005" s="1">
        <v>3.23287594467619</v>
      </c>
      <c r="D6005" s="1">
        <v>1.459484649684</v>
      </c>
      <c r="E6005" s="1">
        <v>5.18347288916213</v>
      </c>
      <c r="F6005" s="1">
        <v>33.0548178186067</v>
      </c>
    </row>
    <row r="6006" spans="1:6">
      <c r="A6006" t="s">
        <v>6010</v>
      </c>
      <c r="B6006" s="1">
        <v>14.4508916160855</v>
      </c>
      <c r="C6006" s="1">
        <v>3.34111951903673</v>
      </c>
      <c r="D6006" s="1">
        <v>1.4974106459195</v>
      </c>
      <c r="E6006" s="1">
        <v>5.3041942354506</v>
      </c>
      <c r="F6006" s="1">
        <v>35.5720513455298</v>
      </c>
    </row>
    <row r="6007" spans="1:6">
      <c r="A6007" t="s">
        <v>6011</v>
      </c>
      <c r="B6007" s="1">
        <v>14.4286948097098</v>
      </c>
      <c r="C6007" s="1">
        <v>3.33366204961202</v>
      </c>
      <c r="D6007" s="1">
        <v>1.49473946951714</v>
      </c>
      <c r="E6007" s="1">
        <v>5.32033045069387</v>
      </c>
      <c r="F6007" s="1">
        <v>35.9238329533591</v>
      </c>
    </row>
    <row r="6008" spans="1:6">
      <c r="A6008" t="s">
        <v>6012</v>
      </c>
      <c r="B6008" s="1">
        <v>14.4309506184782</v>
      </c>
      <c r="C6008" s="1">
        <v>3.33441876862175</v>
      </c>
      <c r="D6008" s="1">
        <v>1.49501009960407</v>
      </c>
      <c r="E6008" s="1">
        <v>5.33619475010106</v>
      </c>
      <c r="F6008" s="1">
        <v>36.2717844948546</v>
      </c>
    </row>
    <row r="6009" spans="1:6">
      <c r="A6009" t="s">
        <v>6013</v>
      </c>
      <c r="B6009" s="1">
        <v>14.486532952489</v>
      </c>
      <c r="C6009" s="1">
        <v>3.35306697323991</v>
      </c>
      <c r="D6009" s="1">
        <v>1.50168041440493</v>
      </c>
      <c r="E6009" s="1">
        <v>5.32228625508557</v>
      </c>
      <c r="F6009" s="1">
        <v>35.9649157614374</v>
      </c>
    </row>
    <row r="6010" spans="1:6">
      <c r="A6010" t="s">
        <v>6014</v>
      </c>
      <c r="B6010" s="1">
        <v>14.433656921281</v>
      </c>
      <c r="C6010" s="1">
        <v>3.33525868316942</v>
      </c>
      <c r="D6010" s="1">
        <v>1.49528618363762</v>
      </c>
      <c r="E6010" s="1">
        <v>5.29800085487686</v>
      </c>
      <c r="F6010" s="1">
        <v>35.4318976467084</v>
      </c>
    </row>
    <row r="6011" spans="1:6">
      <c r="A6011" t="s">
        <v>6015</v>
      </c>
      <c r="B6011" s="1">
        <v>14.526235403372</v>
      </c>
      <c r="C6011" s="1">
        <v>3.36632426684564</v>
      </c>
      <c r="D6011" s="1">
        <v>1.50639955488291</v>
      </c>
      <c r="E6011" s="1">
        <v>5.36102365037725</v>
      </c>
      <c r="F6011" s="1">
        <v>36.8024464245029</v>
      </c>
    </row>
    <row r="6012" spans="1:6">
      <c r="A6012" t="s">
        <v>6016</v>
      </c>
      <c r="B6012" s="1">
        <v>14.4674940528083</v>
      </c>
      <c r="C6012" s="1">
        <v>3.34648742875231</v>
      </c>
      <c r="D6012" s="1">
        <v>1.49925820362771</v>
      </c>
      <c r="E6012" s="1">
        <v>5.36498964232788</v>
      </c>
      <c r="F6012" s="1">
        <v>36.890722167033</v>
      </c>
    </row>
    <row r="6013" spans="1:6">
      <c r="A6013" t="s">
        <v>6017</v>
      </c>
      <c r="B6013" s="1">
        <v>14.6909094434715</v>
      </c>
      <c r="C6013" s="1">
        <v>3.42162803311871</v>
      </c>
      <c r="D6013" s="1">
        <v>1.52619887951063</v>
      </c>
      <c r="E6013" s="1">
        <v>5.44729989232796</v>
      </c>
      <c r="F6013" s="1">
        <v>38.7255067803833</v>
      </c>
    </row>
    <row r="6014" spans="1:6">
      <c r="A6014" t="s">
        <v>6018</v>
      </c>
      <c r="B6014" s="1">
        <v>14.6942479953327</v>
      </c>
      <c r="C6014" s="1">
        <v>3.42276795381662</v>
      </c>
      <c r="D6014" s="1">
        <v>1.52661370543813</v>
      </c>
      <c r="E6014" s="1">
        <v>5.46370769180263</v>
      </c>
      <c r="F6014" s="1">
        <v>39.102307501117</v>
      </c>
    </row>
    <row r="6015" spans="1:6">
      <c r="A6015" t="s">
        <v>6019</v>
      </c>
      <c r="B6015" s="1">
        <v>14.5674711004053</v>
      </c>
      <c r="C6015" s="1">
        <v>3.37947120520054</v>
      </c>
      <c r="D6015" s="1">
        <v>1.51085410594768</v>
      </c>
      <c r="E6015" s="1">
        <v>5.44778867762355</v>
      </c>
      <c r="F6015" s="1">
        <v>38.734535916779</v>
      </c>
    </row>
    <row r="6016" spans="1:6">
      <c r="A6016" t="s">
        <v>6020</v>
      </c>
      <c r="B6016" s="1">
        <v>14.439793208386</v>
      </c>
      <c r="C6016" s="1">
        <v>3.33624622693571</v>
      </c>
      <c r="D6016" s="1">
        <v>1.49525875658082</v>
      </c>
      <c r="E6016" s="1">
        <v>5.41714674733945</v>
      </c>
      <c r="F6016" s="1">
        <v>38.0307629725068</v>
      </c>
    </row>
    <row r="6017" spans="1:6">
      <c r="A6017" t="s">
        <v>6021</v>
      </c>
      <c r="B6017" s="1">
        <v>14.6130388796672</v>
      </c>
      <c r="C6017" s="1">
        <v>3.39437943967055</v>
      </c>
      <c r="D6017" s="1">
        <v>1.51604581030754</v>
      </c>
      <c r="E6017" s="1">
        <v>5.48994889640305</v>
      </c>
      <c r="F6017" s="1">
        <v>39.6839405113347</v>
      </c>
    </row>
    <row r="6018" spans="1:6">
      <c r="A6018" t="s">
        <v>6022</v>
      </c>
      <c r="B6018" s="1">
        <v>14.5312889473843</v>
      </c>
      <c r="C6018" s="1">
        <v>3.36662273821827</v>
      </c>
      <c r="D6018" s="1">
        <v>1.50600438496384</v>
      </c>
      <c r="E6018" s="1">
        <v>5.47158529253667</v>
      </c>
      <c r="F6018" s="1">
        <v>39.2558836488666</v>
      </c>
    </row>
    <row r="6019" spans="1:6">
      <c r="A6019" t="s">
        <v>6023</v>
      </c>
      <c r="B6019" s="1">
        <v>14.3892622076949</v>
      </c>
      <c r="C6019" s="1">
        <v>3.31867143403043</v>
      </c>
      <c r="D6019" s="1">
        <v>1.48875538643362</v>
      </c>
      <c r="E6019" s="1">
        <v>5.40231440169065</v>
      </c>
      <c r="F6019" s="1">
        <v>37.6520129410192</v>
      </c>
    </row>
    <row r="6020" spans="1:6">
      <c r="A6020" t="s">
        <v>6024</v>
      </c>
      <c r="B6020" s="1">
        <v>14.6139409866169</v>
      </c>
      <c r="C6020" s="1">
        <v>3.39377912944919</v>
      </c>
      <c r="D6020" s="1">
        <v>1.51550372508853</v>
      </c>
      <c r="E6020" s="1">
        <v>5.46457682766405</v>
      </c>
      <c r="F6020" s="1">
        <v>39.0566427687648</v>
      </c>
    </row>
    <row r="6021" spans="1:6">
      <c r="A6021" t="s">
        <v>6025</v>
      </c>
      <c r="B6021" s="1">
        <v>14.6956920197345</v>
      </c>
      <c r="C6021" s="1">
        <v>3.42152777492373</v>
      </c>
      <c r="D6021" s="1">
        <v>1.52553556844513</v>
      </c>
      <c r="E6021" s="1">
        <v>5.50217317125823</v>
      </c>
      <c r="F6021" s="1">
        <v>39.9241376733407</v>
      </c>
    </row>
    <row r="6022" spans="1:6">
      <c r="A6022" t="s">
        <v>6026</v>
      </c>
      <c r="B6022" s="1">
        <v>14.5416647834423</v>
      </c>
      <c r="C6022" s="1">
        <v>3.36895567627932</v>
      </c>
      <c r="D6022" s="1">
        <v>1.50642426848483</v>
      </c>
      <c r="E6022" s="1">
        <v>5.4552322078339</v>
      </c>
      <c r="F6022" s="1">
        <v>38.8262239833671</v>
      </c>
    </row>
    <row r="6023" spans="1:6">
      <c r="A6023" t="s">
        <v>6027</v>
      </c>
      <c r="B6023" s="1">
        <v>14.1203704702108</v>
      </c>
      <c r="C6023" s="1">
        <v>3.22668390200587</v>
      </c>
      <c r="D6023" s="1">
        <v>1.45525853015458</v>
      </c>
      <c r="E6023" s="1">
        <v>5.32288380671559</v>
      </c>
      <c r="F6023" s="1">
        <v>35.7839673863849</v>
      </c>
    </row>
    <row r="6024" spans="1:6">
      <c r="A6024" t="s">
        <v>6028</v>
      </c>
      <c r="B6024" s="1">
        <v>14.3153624448102</v>
      </c>
      <c r="C6024" s="1">
        <v>3.29056833972805</v>
      </c>
      <c r="D6024" s="1">
        <v>1.47752697166278</v>
      </c>
      <c r="E6024" s="1">
        <v>5.37688794978444</v>
      </c>
      <c r="F6024" s="1">
        <v>36.9636145207459</v>
      </c>
    </row>
    <row r="6025" spans="1:6">
      <c r="A6025" t="s">
        <v>6029</v>
      </c>
      <c r="B6025" s="1">
        <v>14.4065872160592</v>
      </c>
      <c r="C6025" s="1">
        <v>3.3208630493872</v>
      </c>
      <c r="D6025" s="1">
        <v>1.48822881970285</v>
      </c>
      <c r="E6025" s="1">
        <v>5.41377830701884</v>
      </c>
      <c r="F6025" s="1">
        <v>37.7856211659588</v>
      </c>
    </row>
    <row r="6026" spans="1:6">
      <c r="A6026" t="s">
        <v>6030</v>
      </c>
      <c r="B6026" s="1">
        <v>14.5654862593861</v>
      </c>
      <c r="C6026" s="1">
        <v>3.3739657544517</v>
      </c>
      <c r="D6026" s="1">
        <v>1.50710581141763</v>
      </c>
      <c r="E6026" s="1">
        <v>5.47305231163279</v>
      </c>
      <c r="F6026" s="1">
        <v>39.1243896314199</v>
      </c>
    </row>
    <row r="6027" spans="1:6">
      <c r="A6027" t="s">
        <v>6031</v>
      </c>
      <c r="B6027" s="1">
        <v>14.7780742010758</v>
      </c>
      <c r="C6027" s="1">
        <v>3.44578588245342</v>
      </c>
      <c r="D6027" s="1">
        <v>1.53291200322998</v>
      </c>
      <c r="E6027" s="1">
        <v>5.57497565192651</v>
      </c>
      <c r="F6027" s="1">
        <v>41.4763032917934</v>
      </c>
    </row>
    <row r="6028" spans="1:6">
      <c r="A6028" t="s">
        <v>6032</v>
      </c>
      <c r="B6028" s="1">
        <v>14.7510044958539</v>
      </c>
      <c r="C6028" s="1">
        <v>3.43650917101461</v>
      </c>
      <c r="D6028" s="1">
        <v>1.52953145281507</v>
      </c>
      <c r="E6028" s="1">
        <v>5.57193284739984</v>
      </c>
      <c r="F6028" s="1">
        <v>41.4035222701568</v>
      </c>
    </row>
    <row r="6029" spans="1:6">
      <c r="A6029" t="s">
        <v>6033</v>
      </c>
      <c r="B6029" s="1">
        <v>14.7972034143164</v>
      </c>
      <c r="C6029" s="1">
        <v>3.45231235585413</v>
      </c>
      <c r="D6029" s="1">
        <v>1.53527974468382</v>
      </c>
      <c r="E6029" s="1">
        <v>5.58513535605555</v>
      </c>
      <c r="F6029" s="1">
        <v>41.7189689520113</v>
      </c>
    </row>
    <row r="6030" spans="1:6">
      <c r="A6030" t="s">
        <v>6034</v>
      </c>
      <c r="B6030" s="1">
        <v>14.7710358160443</v>
      </c>
      <c r="C6030" s="1">
        <v>3.44333330378135</v>
      </c>
      <c r="D6030" s="1">
        <v>1.5320035153853</v>
      </c>
      <c r="E6030" s="1">
        <v>5.58578729085278</v>
      </c>
      <c r="F6030" s="1">
        <v>41.7346192299239</v>
      </c>
    </row>
    <row r="6031" spans="1:6">
      <c r="A6031" t="s">
        <v>6035</v>
      </c>
      <c r="B6031" s="1">
        <v>14.806857797614</v>
      </c>
      <c r="C6031" s="1">
        <v>3.45560334937998</v>
      </c>
      <c r="D6031" s="1">
        <v>1.53647259974545</v>
      </c>
      <c r="E6031" s="1">
        <v>5.60132562286136</v>
      </c>
      <c r="F6031" s="1">
        <v>42.107717858322</v>
      </c>
    </row>
    <row r="6032" spans="1:6">
      <c r="A6032" t="s">
        <v>6036</v>
      </c>
      <c r="B6032" s="1">
        <v>14.8273407126733</v>
      </c>
      <c r="C6032" s="1">
        <v>3.46263630289671</v>
      </c>
      <c r="D6032" s="1">
        <v>1.53904037497918</v>
      </c>
      <c r="E6032" s="1">
        <v>5.59018834814114</v>
      </c>
      <c r="F6032" s="1">
        <v>41.8388115231436</v>
      </c>
    </row>
    <row r="6033" spans="1:6">
      <c r="A6033" t="s">
        <v>6037</v>
      </c>
      <c r="B6033" s="1">
        <v>14.6644708774501</v>
      </c>
      <c r="C6033" s="1">
        <v>3.40663654197743</v>
      </c>
      <c r="D6033" s="1">
        <v>1.51856630713821</v>
      </c>
      <c r="E6033" s="1">
        <v>5.54503970800218</v>
      </c>
      <c r="F6033" s="1">
        <v>40.7530540234052</v>
      </c>
    </row>
    <row r="6034" spans="1:6">
      <c r="A6034" t="s">
        <v>6038</v>
      </c>
      <c r="B6034" s="1">
        <v>14.3996391536108</v>
      </c>
      <c r="C6034" s="1">
        <v>3.31659040650467</v>
      </c>
      <c r="D6034" s="1">
        <v>1.4860142968138</v>
      </c>
      <c r="E6034" s="1">
        <v>5.42236222571734</v>
      </c>
      <c r="F6034" s="1">
        <v>37.8508856450169</v>
      </c>
    </row>
    <row r="6035" spans="1:6">
      <c r="A6035" t="s">
        <v>6039</v>
      </c>
      <c r="B6035" s="1">
        <v>14.3855634753593</v>
      </c>
      <c r="C6035" s="1">
        <v>3.31189251817304</v>
      </c>
      <c r="D6035" s="1">
        <v>1.48434781250262</v>
      </c>
      <c r="E6035" s="1">
        <v>5.40448773875122</v>
      </c>
      <c r="F6035" s="1">
        <v>37.4471644175299</v>
      </c>
    </row>
    <row r="6036" spans="1:6">
      <c r="A6036" t="s">
        <v>6040</v>
      </c>
      <c r="B6036" s="1">
        <v>14.4911348835859</v>
      </c>
      <c r="C6036" s="1">
        <v>3.34709347965092</v>
      </c>
      <c r="D6036" s="1">
        <v>1.49682243758866</v>
      </c>
      <c r="E6036" s="1">
        <v>5.45061394948135</v>
      </c>
      <c r="F6036" s="1">
        <v>38.4821004667856</v>
      </c>
    </row>
    <row r="6037" spans="1:6">
      <c r="A6037" t="s">
        <v>6041</v>
      </c>
      <c r="B6037" s="1">
        <v>14.7806901903187</v>
      </c>
      <c r="C6037" s="1">
        <v>3.44434406198408</v>
      </c>
      <c r="D6037" s="1">
        <v>1.53153566063741</v>
      </c>
      <c r="E6037" s="1">
        <v>5.52211256055516</v>
      </c>
      <c r="F6037" s="1">
        <v>40.1134699217969</v>
      </c>
    </row>
    <row r="6038" spans="1:6">
      <c r="A6038" t="s">
        <v>6042</v>
      </c>
      <c r="B6038" s="1">
        <v>14.9317401650821</v>
      </c>
      <c r="C6038" s="1">
        <v>3.49606983049525</v>
      </c>
      <c r="D6038" s="1">
        <v>1.55035372443656</v>
      </c>
      <c r="E6038" s="1">
        <v>5.57095527680866</v>
      </c>
      <c r="F6038" s="1">
        <v>41.256763080459</v>
      </c>
    </row>
    <row r="6039" spans="1:6">
      <c r="A6039" t="s">
        <v>6043</v>
      </c>
      <c r="B6039" s="1">
        <v>15.0618545020128</v>
      </c>
      <c r="C6039" s="1">
        <v>3.54107710477974</v>
      </c>
      <c r="D6039" s="1">
        <v>1.56689154980473</v>
      </c>
      <c r="E6039" s="1">
        <v>5.6143105988482</v>
      </c>
      <c r="F6039" s="1">
        <v>42.2894043377859</v>
      </c>
    </row>
    <row r="6040" spans="1:6">
      <c r="A6040" t="s">
        <v>6044</v>
      </c>
      <c r="B6040" s="1">
        <v>15.2146183590693</v>
      </c>
      <c r="C6040" s="1">
        <v>3.5943754575884</v>
      </c>
      <c r="D6040" s="1">
        <v>1.5866436477964</v>
      </c>
      <c r="E6040" s="1">
        <v>5.67282423393516</v>
      </c>
      <c r="F6040" s="1">
        <v>43.704612611586</v>
      </c>
    </row>
    <row r="6041" spans="1:6">
      <c r="A6041" t="s">
        <v>6045</v>
      </c>
      <c r="B6041" s="1">
        <v>15.2083014358214</v>
      </c>
      <c r="C6041" s="1">
        <v>3.59214939381317</v>
      </c>
      <c r="D6041" s="1">
        <v>1.58581047907403</v>
      </c>
      <c r="E6041" s="1">
        <v>5.66516350266063</v>
      </c>
      <c r="F6041" s="1">
        <v>43.5155082238009</v>
      </c>
    </row>
    <row r="6042" spans="1:6">
      <c r="A6042" t="s">
        <v>6046</v>
      </c>
      <c r="B6042" s="1">
        <v>15.2831947290736</v>
      </c>
      <c r="C6042" s="1">
        <v>3.61853059125159</v>
      </c>
      <c r="D6042" s="1">
        <v>1.59568030194363</v>
      </c>
      <c r="E6042" s="1">
        <v>5.7010756260945</v>
      </c>
      <c r="F6042" s="1">
        <v>44.3995979015978</v>
      </c>
    </row>
    <row r="6043" spans="1:6">
      <c r="A6043" t="s">
        <v>6047</v>
      </c>
      <c r="B6043" s="1">
        <v>15.3352589668917</v>
      </c>
      <c r="C6043" s="1">
        <v>3.63696011433978</v>
      </c>
      <c r="D6043" s="1">
        <v>1.60260884035965</v>
      </c>
      <c r="E6043" s="1">
        <v>5.71895044466529</v>
      </c>
      <c r="F6043" s="1">
        <v>44.8451865313391</v>
      </c>
    </row>
    <row r="6044" spans="1:6">
      <c r="A6044" t="s">
        <v>6048</v>
      </c>
      <c r="B6044" s="1">
        <v>15.5536208135426</v>
      </c>
      <c r="C6044" s="1">
        <v>3.71451752513343</v>
      </c>
      <c r="D6044" s="1">
        <v>1.63186503415069</v>
      </c>
      <c r="E6044" s="1">
        <v>5.80658493937769</v>
      </c>
      <c r="F6044" s="1">
        <v>47.0434204554249</v>
      </c>
    </row>
    <row r="6045" spans="1:6">
      <c r="A6045" t="s">
        <v>6049</v>
      </c>
      <c r="B6045" s="1">
        <v>15.5297993466221</v>
      </c>
      <c r="C6045" s="1">
        <v>3.70593787004078</v>
      </c>
      <c r="D6045" s="1">
        <v>1.62858381013893</v>
      </c>
      <c r="E6045" s="1">
        <v>5.78881888714133</v>
      </c>
      <c r="F6045" s="1">
        <v>46.5843231180341</v>
      </c>
    </row>
    <row r="6046" spans="1:6">
      <c r="A6046" t="s">
        <v>6050</v>
      </c>
      <c r="B6046" s="1">
        <v>15.5672459887366</v>
      </c>
      <c r="C6046" s="1">
        <v>3.71940414641022</v>
      </c>
      <c r="D6046" s="1">
        <v>1.63372597345322</v>
      </c>
      <c r="E6046" s="1">
        <v>5.80408596652318</v>
      </c>
      <c r="F6046" s="1">
        <v>46.9764222344447</v>
      </c>
    </row>
    <row r="6047" spans="1:6">
      <c r="A6047" t="s">
        <v>6051</v>
      </c>
      <c r="B6047" s="1">
        <v>15.6244529923154</v>
      </c>
      <c r="C6047" s="1">
        <v>3.7400259798355</v>
      </c>
      <c r="D6047" s="1">
        <v>1.64161941771393</v>
      </c>
      <c r="E6047" s="1">
        <v>5.7843097267279</v>
      </c>
      <c r="F6047" s="1">
        <v>46.4658439159611</v>
      </c>
    </row>
    <row r="6048" spans="1:6">
      <c r="A6048" t="s">
        <v>6052</v>
      </c>
      <c r="B6048" s="1">
        <v>15.6471014025834</v>
      </c>
      <c r="C6048" s="1">
        <v>3.74822011284028</v>
      </c>
      <c r="D6048" s="1">
        <v>1.64476733790423</v>
      </c>
      <c r="E6048" s="1">
        <v>5.82234080405513</v>
      </c>
      <c r="F6048" s="1">
        <v>47.4410073754221</v>
      </c>
    </row>
    <row r="6049" spans="1:6">
      <c r="A6049" t="s">
        <v>6053</v>
      </c>
      <c r="B6049" s="1">
        <v>15.558493721412</v>
      </c>
      <c r="C6049" s="1">
        <v>3.71611569328719</v>
      </c>
      <c r="D6049" s="1">
        <v>1.63241603465893</v>
      </c>
      <c r="E6049" s="1">
        <v>5.76371840263374</v>
      </c>
      <c r="F6049" s="1">
        <v>45.9182201942397</v>
      </c>
    </row>
    <row r="6050" spans="1:6">
      <c r="A6050" t="s">
        <v>6054</v>
      </c>
      <c r="B6050" s="1">
        <v>15.4275664902567</v>
      </c>
      <c r="C6050" s="1">
        <v>3.66894817788358</v>
      </c>
      <c r="D6050" s="1">
        <v>1.61437355270947</v>
      </c>
      <c r="E6050" s="1">
        <v>5.70889950687068</v>
      </c>
      <c r="F6050" s="1">
        <v>44.523200181582</v>
      </c>
    </row>
    <row r="6051" spans="1:6">
      <c r="A6051" t="s">
        <v>6055</v>
      </c>
      <c r="B6051" s="1">
        <v>15.2867139170777</v>
      </c>
      <c r="C6051" s="1">
        <v>3.61863561972061</v>
      </c>
      <c r="D6051" s="1">
        <v>1.59529275797033</v>
      </c>
      <c r="E6051" s="1">
        <v>5.67412810352963</v>
      </c>
      <c r="F6051" s="1">
        <v>43.6553380420884</v>
      </c>
    </row>
    <row r="6052" spans="1:6">
      <c r="A6052" t="s">
        <v>6056</v>
      </c>
      <c r="B6052" s="1">
        <v>15.5613806693809</v>
      </c>
      <c r="C6052" s="1">
        <v>3.71584262089858</v>
      </c>
      <c r="D6052" s="1">
        <v>1.63181520620922</v>
      </c>
      <c r="E6052" s="1">
        <v>5.77518197635725</v>
      </c>
      <c r="F6052" s="1">
        <v>46.1466369219483</v>
      </c>
    </row>
    <row r="6053" spans="1:6">
      <c r="A6053" t="s">
        <v>6057</v>
      </c>
      <c r="B6053" s="1">
        <v>15.4989405864816</v>
      </c>
      <c r="C6053" s="1">
        <v>3.69335447807361</v>
      </c>
      <c r="D6053" s="1">
        <v>1.62321945322192</v>
      </c>
      <c r="E6053" s="1">
        <v>5.76230576670483</v>
      </c>
      <c r="F6053" s="1">
        <v>45.8180883807491</v>
      </c>
    </row>
    <row r="6054" spans="1:6">
      <c r="A6054" t="s">
        <v>6058</v>
      </c>
      <c r="B6054" s="1">
        <v>15.5108507695245</v>
      </c>
      <c r="C6054" s="1">
        <v>3.69762671563385</v>
      </c>
      <c r="D6054" s="1">
        <v>1.62484584609292</v>
      </c>
      <c r="E6054" s="1">
        <v>5.74312707853957</v>
      </c>
      <c r="F6054" s="1">
        <v>45.3309132181699</v>
      </c>
    </row>
    <row r="6055" spans="1:6">
      <c r="A6055" t="s">
        <v>6059</v>
      </c>
      <c r="B6055" s="1">
        <v>15.0364094663589</v>
      </c>
      <c r="C6055" s="1">
        <v>3.52731175520562</v>
      </c>
      <c r="D6055" s="1">
        <v>1.55995910531165</v>
      </c>
      <c r="E6055" s="1">
        <v>5.59518629385016</v>
      </c>
      <c r="F6055" s="1">
        <v>41.5980347590931</v>
      </c>
    </row>
    <row r="6056" spans="1:6">
      <c r="A6056" t="s">
        <v>6060</v>
      </c>
      <c r="B6056" s="1">
        <v>15.0010379878467</v>
      </c>
      <c r="C6056" s="1">
        <v>3.51501474722724</v>
      </c>
      <c r="D6056" s="1">
        <v>1.55542681941765</v>
      </c>
      <c r="E6056" s="1">
        <v>5.56997704300813</v>
      </c>
      <c r="F6056" s="1">
        <v>40.9955858618737</v>
      </c>
    </row>
    <row r="6057" spans="1:6">
      <c r="A6057" t="s">
        <v>6061</v>
      </c>
      <c r="B6057" s="1">
        <v>15.1196937546499</v>
      </c>
      <c r="C6057" s="1">
        <v>3.55616853788061</v>
      </c>
      <c r="D6057" s="1">
        <v>1.57055894764288</v>
      </c>
      <c r="E6057" s="1">
        <v>5.65283046147102</v>
      </c>
      <c r="F6057" s="1">
        <v>42.9576881512194</v>
      </c>
    </row>
    <row r="6058" spans="1:6">
      <c r="A6058" t="s">
        <v>6062</v>
      </c>
      <c r="B6058" s="1">
        <v>15.3868716098409</v>
      </c>
      <c r="C6058" s="1">
        <v>3.64956198146871</v>
      </c>
      <c r="D6058" s="1">
        <v>1.60516684075081</v>
      </c>
      <c r="E6058" s="1">
        <v>5.73030525205437</v>
      </c>
      <c r="F6058" s="1">
        <v>44.8461990084702</v>
      </c>
    </row>
    <row r="6059" spans="1:6">
      <c r="A6059" t="s">
        <v>6063</v>
      </c>
      <c r="B6059" s="1">
        <v>15.4337919900869</v>
      </c>
      <c r="C6059" s="1">
        <v>3.66624804237943</v>
      </c>
      <c r="D6059" s="1">
        <v>1.61145556334524</v>
      </c>
      <c r="E6059" s="1">
        <v>5.74584358406295</v>
      </c>
      <c r="F6059" s="1">
        <v>45.2352002497134</v>
      </c>
    </row>
    <row r="6060" spans="1:6">
      <c r="A6060" t="s">
        <v>6064</v>
      </c>
      <c r="B6060" s="1">
        <v>15.5000233295743</v>
      </c>
      <c r="C6060" s="1">
        <v>3.68987316867867</v>
      </c>
      <c r="D6060" s="1">
        <v>1.62038650107556</v>
      </c>
      <c r="E6060" s="1">
        <v>5.78876450397412</v>
      </c>
      <c r="F6060" s="1">
        <v>46.3155345985771</v>
      </c>
    </row>
    <row r="6061" spans="1:6">
      <c r="A6061" t="s">
        <v>6065</v>
      </c>
      <c r="B6061" s="1">
        <v>15.5899847215877</v>
      </c>
      <c r="C6061" s="1">
        <v>3.72210006981871</v>
      </c>
      <c r="D6061" s="1">
        <v>1.63262097744638</v>
      </c>
      <c r="E6061" s="1">
        <v>5.82141695342181</v>
      </c>
      <c r="F6061" s="1">
        <v>47.1495956027666</v>
      </c>
    </row>
    <row r="6062" spans="1:6">
      <c r="A6062" t="s">
        <v>6066</v>
      </c>
      <c r="B6062" s="1">
        <v>15.6068581260598</v>
      </c>
      <c r="C6062" s="1">
        <v>3.72817951537215</v>
      </c>
      <c r="D6062" s="1">
        <v>1.63494219257953</v>
      </c>
      <c r="E6062" s="1">
        <v>5.84695184005778</v>
      </c>
      <c r="F6062" s="1">
        <v>47.8091654518319</v>
      </c>
    </row>
    <row r="6063" spans="1:6">
      <c r="A6063" t="s">
        <v>6067</v>
      </c>
      <c r="B6063" s="1">
        <v>15.6126331318556</v>
      </c>
      <c r="C6063" s="1">
        <v>3.73026248513629</v>
      </c>
      <c r="D6063" s="1">
        <v>1.63573835773122</v>
      </c>
      <c r="E6063" s="1">
        <v>5.83065280691754</v>
      </c>
      <c r="F6063" s="1">
        <v>47.3844817970353</v>
      </c>
    </row>
    <row r="6064" spans="1:6">
      <c r="A6064" t="s">
        <v>6068</v>
      </c>
      <c r="B6064" s="1">
        <v>15.8291004510472</v>
      </c>
      <c r="C6064" s="1">
        <v>3.80836832254482</v>
      </c>
      <c r="D6064" s="1">
        <v>1.6656034764249</v>
      </c>
      <c r="E6064" s="1">
        <v>5.93295682938177</v>
      </c>
      <c r="F6064" s="1">
        <v>50.0351876867369</v>
      </c>
    </row>
    <row r="6065" spans="1:6">
      <c r="A6065" t="s">
        <v>6069</v>
      </c>
      <c r="B6065" s="1">
        <v>15.8209793138997</v>
      </c>
      <c r="C6065" s="1">
        <v>3.8053979778294</v>
      </c>
      <c r="D6065" s="1">
        <v>1.66445239138433</v>
      </c>
      <c r="E6065" s="1">
        <v>5.95762291176099</v>
      </c>
      <c r="F6065" s="1">
        <v>50.6963284245978</v>
      </c>
    </row>
    <row r="6066" spans="1:6">
      <c r="A6066" t="s">
        <v>6070</v>
      </c>
      <c r="B6066" s="1">
        <v>15.6942927415554</v>
      </c>
      <c r="C6066" s="1">
        <v>3.75908554372153</v>
      </c>
      <c r="D6066" s="1">
        <v>1.64651434830082</v>
      </c>
      <c r="E6066" s="1">
        <v>5.90937774713751</v>
      </c>
      <c r="F6066" s="1">
        <v>49.3924745971903</v>
      </c>
    </row>
    <row r="6067" spans="1:6">
      <c r="A6067" t="s">
        <v>6071</v>
      </c>
      <c r="B6067" s="1">
        <v>15.8509370769484</v>
      </c>
      <c r="C6067" s="1">
        <v>3.81588730509667</v>
      </c>
      <c r="D6067" s="1">
        <v>1.66833614893348</v>
      </c>
      <c r="E6067" s="1">
        <v>5.96495734403223</v>
      </c>
      <c r="F6067" s="1">
        <v>50.8700194233666</v>
      </c>
    </row>
    <row r="6068" spans="1:6">
      <c r="A6068" t="s">
        <v>6072</v>
      </c>
      <c r="B6068" s="1">
        <v>15.8465146721366</v>
      </c>
      <c r="C6068" s="1">
        <v>3.81426782214791</v>
      </c>
      <c r="D6068" s="1">
        <v>1.66770789625581</v>
      </c>
      <c r="E6068" s="1">
        <v>5.92774135100388</v>
      </c>
      <c r="F6068" s="1">
        <v>49.8622210869481</v>
      </c>
    </row>
    <row r="6069" spans="1:6">
      <c r="A6069" t="s">
        <v>6073</v>
      </c>
      <c r="B6069" s="1">
        <v>15.8227846286339</v>
      </c>
      <c r="C6069" s="1">
        <v>3.8055803144675</v>
      </c>
      <c r="D6069" s="1">
        <v>1.66433865649279</v>
      </c>
      <c r="E6069" s="1">
        <v>5.87525827859369</v>
      </c>
      <c r="F6069" s="1">
        <v>48.458840354871</v>
      </c>
    </row>
    <row r="6070" spans="1:6">
      <c r="A6070" t="s">
        <v>6074</v>
      </c>
      <c r="B6070" s="1">
        <v>15.9093171371798</v>
      </c>
      <c r="C6070" s="1">
        <v>3.83721213179411</v>
      </c>
      <c r="D6070" s="1">
        <v>1.67658786600529</v>
      </c>
      <c r="E6070" s="1">
        <v>5.93779228879849</v>
      </c>
      <c r="F6070" s="1">
        <v>50.1011058804726</v>
      </c>
    </row>
    <row r="6071" spans="1:6">
      <c r="A6071" t="s">
        <v>6075</v>
      </c>
      <c r="B6071" s="1">
        <v>15.8234157678344</v>
      </c>
      <c r="C6071" s="1">
        <v>3.80564023234038</v>
      </c>
      <c r="D6071" s="1">
        <v>1.66429572044232</v>
      </c>
      <c r="E6071" s="1">
        <v>5.8654785934258</v>
      </c>
      <c r="F6071" s="1">
        <v>48.1620058545673</v>
      </c>
    </row>
    <row r="6072" spans="1:6">
      <c r="A6072" t="s">
        <v>6076</v>
      </c>
      <c r="B6072" s="1">
        <v>15.7613358654095</v>
      </c>
      <c r="C6072" s="1">
        <v>3.78294746028811</v>
      </c>
      <c r="D6072" s="1">
        <v>1.65550878378816</v>
      </c>
      <c r="E6072" s="1">
        <v>5.79675087104259</v>
      </c>
      <c r="F6072" s="1">
        <v>46.3645062378809</v>
      </c>
    </row>
    <row r="6073" spans="1:6">
      <c r="A6073" t="s">
        <v>6077</v>
      </c>
      <c r="B6073" s="1">
        <v>15.5421611335573</v>
      </c>
      <c r="C6073" s="1">
        <v>3.70314559263311</v>
      </c>
      <c r="D6073" s="1">
        <v>1.62473065192006</v>
      </c>
      <c r="E6073" s="1">
        <v>5.77751846291947</v>
      </c>
      <c r="F6073" s="1">
        <v>45.8734307568898</v>
      </c>
    </row>
    <row r="6074" spans="1:6">
      <c r="A6074" t="s">
        <v>6078</v>
      </c>
      <c r="B6074" s="1">
        <v>15.177623320847</v>
      </c>
      <c r="C6074" s="1">
        <v>3.57228853101609</v>
      </c>
      <c r="D6074" s="1">
        <v>1.57498335244545</v>
      </c>
      <c r="E6074" s="1">
        <v>5.66462033419783</v>
      </c>
      <c r="F6074" s="1">
        <v>43.0099104304175</v>
      </c>
    </row>
    <row r="6075" spans="1:6">
      <c r="A6075" t="s">
        <v>6079</v>
      </c>
      <c r="B6075" s="1">
        <v>15.4411916654507</v>
      </c>
      <c r="C6075" s="1">
        <v>3.66462847123393</v>
      </c>
      <c r="D6075" s="1">
        <v>1.60922389213128</v>
      </c>
      <c r="E6075" s="1">
        <v>5.79218732746194</v>
      </c>
      <c r="F6075" s="1">
        <v>46.11651552772</v>
      </c>
    </row>
    <row r="6076" spans="1:6">
      <c r="A6076" t="s">
        <v>6080</v>
      </c>
      <c r="B6076" s="1">
        <v>15.0429059339383</v>
      </c>
      <c r="C6076" s="1">
        <v>3.52270913254355</v>
      </c>
      <c r="D6076" s="1">
        <v>1.55571564291117</v>
      </c>
      <c r="E6076" s="1">
        <v>5.62963139818791</v>
      </c>
      <c r="F6076" s="1">
        <v>41.9834623623716</v>
      </c>
    </row>
    <row r="6077" spans="1:6">
      <c r="A6077" t="s">
        <v>6081</v>
      </c>
      <c r="B6077" s="1">
        <v>15.0950604943396</v>
      </c>
      <c r="C6077" s="1">
        <v>3.54080108730108</v>
      </c>
      <c r="D6077" s="1">
        <v>1.56235138776185</v>
      </c>
      <c r="E6077" s="1">
        <v>5.66597858695951</v>
      </c>
      <c r="F6077" s="1">
        <v>42.8542356472547</v>
      </c>
    </row>
    <row r="6078" spans="1:6">
      <c r="A6078" t="s">
        <v>6082</v>
      </c>
      <c r="B6078" s="1">
        <v>15.1518158940261</v>
      </c>
      <c r="C6078" s="1">
        <v>3.56055705574904</v>
      </c>
      <c r="D6078" s="1">
        <v>1.56962240701069</v>
      </c>
      <c r="E6078" s="1">
        <v>5.67972426407803</v>
      </c>
      <c r="F6078" s="1">
        <v>43.1877672229861</v>
      </c>
    </row>
    <row r="6079" spans="1:6">
      <c r="A6079" t="s">
        <v>6083</v>
      </c>
      <c r="B6079" s="1">
        <v>15.1650808887457</v>
      </c>
      <c r="C6079" s="1">
        <v>3.56519175920961</v>
      </c>
      <c r="D6079" s="1">
        <v>1.57133453650094</v>
      </c>
      <c r="E6079" s="1">
        <v>5.68564606042036</v>
      </c>
      <c r="F6079" s="1">
        <v>43.332151968764</v>
      </c>
    </row>
    <row r="6080" spans="1:6">
      <c r="A6080" t="s">
        <v>6084</v>
      </c>
      <c r="B6080" s="1">
        <v>15.5297993466221</v>
      </c>
      <c r="C6080" s="1">
        <v>3.69273349632644</v>
      </c>
      <c r="D6080" s="1">
        <v>1.61849155790829</v>
      </c>
      <c r="E6080" s="1">
        <v>5.79501259931975</v>
      </c>
      <c r="F6080" s="1">
        <v>46.0042724623738</v>
      </c>
    </row>
    <row r="6081" spans="1:6">
      <c r="A6081" t="s">
        <v>6085</v>
      </c>
      <c r="B6081" s="1">
        <v>15.6170544268095</v>
      </c>
      <c r="C6081" s="1">
        <v>3.72396312493971</v>
      </c>
      <c r="D6081" s="1">
        <v>1.63030329147797</v>
      </c>
      <c r="E6081" s="1">
        <v>5.80951897756993</v>
      </c>
      <c r="F6081" s="1">
        <v>46.3720805208134</v>
      </c>
    </row>
    <row r="6082" spans="1:6">
      <c r="A6082" t="s">
        <v>6086</v>
      </c>
      <c r="B6082" s="1">
        <v>15.956689121318</v>
      </c>
      <c r="C6082" s="1">
        <v>3.8462015843406</v>
      </c>
      <c r="D6082" s="1">
        <v>1.67679344768706</v>
      </c>
      <c r="E6082" s="1">
        <v>5.93871547622245</v>
      </c>
      <c r="F6082" s="1">
        <v>49.664206584651</v>
      </c>
    </row>
    <row r="6083" spans="1:6">
      <c r="A6083" t="s">
        <v>6087</v>
      </c>
      <c r="B6083" s="1">
        <v>15.9997301330854</v>
      </c>
      <c r="C6083" s="1">
        <v>3.86202226459425</v>
      </c>
      <c r="D6083" s="1">
        <v>1.68293582476084</v>
      </c>
      <c r="E6083" s="1">
        <v>5.9383354572613</v>
      </c>
      <c r="F6083" s="1">
        <v>49.6541017884512</v>
      </c>
    </row>
    <row r="6084" spans="1:6">
      <c r="A6084" t="s">
        <v>6088</v>
      </c>
      <c r="B6084" s="1">
        <v>16.0879765329477</v>
      </c>
      <c r="C6084" s="1">
        <v>3.89454644856506</v>
      </c>
      <c r="D6084" s="1">
        <v>1.69559721324241</v>
      </c>
      <c r="E6084" s="1">
        <v>5.9682170180184</v>
      </c>
      <c r="F6084" s="1">
        <v>50.4485580307033</v>
      </c>
    </row>
    <row r="6085" spans="1:6">
      <c r="A6085" t="s">
        <v>6089</v>
      </c>
      <c r="B6085" s="1">
        <v>15.9994591743594</v>
      </c>
      <c r="C6085" s="1">
        <v>3.86174344905528</v>
      </c>
      <c r="D6085" s="1">
        <v>1.68275762024868</v>
      </c>
      <c r="E6085" s="1">
        <v>5.90698687740807</v>
      </c>
      <c r="F6085" s="1">
        <v>48.8043409063377</v>
      </c>
    </row>
    <row r="6086" spans="1:6">
      <c r="A6086" t="s">
        <v>6090</v>
      </c>
      <c r="B6086" s="1">
        <v>16.1390483502562</v>
      </c>
      <c r="C6086" s="1">
        <v>3.91318658557585</v>
      </c>
      <c r="D6086" s="1">
        <v>1.70278122586516</v>
      </c>
      <c r="E6086" s="1">
        <v>5.94088881328302</v>
      </c>
      <c r="F6086" s="1">
        <v>49.6958386010937</v>
      </c>
    </row>
    <row r="6087" spans="1:6">
      <c r="A6087" t="s">
        <v>6091</v>
      </c>
      <c r="B6087" s="1">
        <v>16.3100393226268</v>
      </c>
      <c r="C6087" s="1">
        <v>3.97674733495644</v>
      </c>
      <c r="D6087" s="1">
        <v>1.7277336099626</v>
      </c>
      <c r="E6087" s="1">
        <v>6.02683941943979</v>
      </c>
      <c r="F6087" s="1">
        <v>51.9818228751099</v>
      </c>
    </row>
    <row r="6088" spans="1:6">
      <c r="A6088" t="s">
        <v>6092</v>
      </c>
      <c r="B6088" s="1">
        <v>16.3519964814436</v>
      </c>
      <c r="C6088" s="1">
        <v>3.9925071547847</v>
      </c>
      <c r="D6088" s="1">
        <v>1.73398471628164</v>
      </c>
      <c r="E6088" s="1">
        <v>6.03238053361162</v>
      </c>
      <c r="F6088" s="1">
        <v>52.1334005489703</v>
      </c>
    </row>
    <row r="6089" spans="1:6">
      <c r="A6089" t="s">
        <v>6093</v>
      </c>
      <c r="B6089" s="1">
        <v>16.2575234718933</v>
      </c>
      <c r="C6089" s="1">
        <v>3.95693043979154</v>
      </c>
      <c r="D6089" s="1">
        <v>1.71983715594184</v>
      </c>
      <c r="E6089" s="1">
        <v>6.02955592496317</v>
      </c>
      <c r="F6089" s="1">
        <v>52.0559911769105</v>
      </c>
    </row>
    <row r="6090" spans="1:6">
      <c r="A6090" t="s">
        <v>6094</v>
      </c>
      <c r="B6090" s="1">
        <v>15.9999096683937</v>
      </c>
      <c r="C6090" s="1">
        <v>3.86048178761265</v>
      </c>
      <c r="D6090" s="1">
        <v>1.68170722884901</v>
      </c>
      <c r="E6090" s="1">
        <v>5.94860392772477</v>
      </c>
      <c r="F6090" s="1">
        <v>49.8395524094967</v>
      </c>
    </row>
    <row r="6091" spans="1:6">
      <c r="A6091" t="s">
        <v>6095</v>
      </c>
      <c r="B6091" s="1">
        <v>15.9205058674624</v>
      </c>
      <c r="C6091" s="1">
        <v>3.83123225944316</v>
      </c>
      <c r="D6091" s="1">
        <v>1.67033297546119</v>
      </c>
      <c r="E6091" s="1">
        <v>5.92947962272673</v>
      </c>
      <c r="F6091" s="1">
        <v>49.3301866585802</v>
      </c>
    </row>
    <row r="6092" spans="1:6">
      <c r="A6092" t="s">
        <v>6096</v>
      </c>
      <c r="B6092" s="1">
        <v>16.178118561104</v>
      </c>
      <c r="C6092" s="1">
        <v>3.92565429540922</v>
      </c>
      <c r="D6092" s="1">
        <v>1.70686678933839</v>
      </c>
      <c r="E6092" s="1">
        <v>6.01021408729626</v>
      </c>
      <c r="F6092" s="1">
        <v>51.4666356113306</v>
      </c>
    </row>
    <row r="6093" spans="1:6">
      <c r="A6093" t="s">
        <v>6097</v>
      </c>
      <c r="B6093" s="1">
        <v>16.1177536508302</v>
      </c>
      <c r="C6093" s="1">
        <v>3.9031766053284</v>
      </c>
      <c r="D6093" s="1">
        <v>1.69803339455379</v>
      </c>
      <c r="E6093" s="1">
        <v>6.0070087964773</v>
      </c>
      <c r="F6093" s="1">
        <v>51.3795363121214</v>
      </c>
    </row>
    <row r="6094" spans="1:6">
      <c r="A6094" t="s">
        <v>6098</v>
      </c>
      <c r="B6094" s="1">
        <v>16.1847064521012</v>
      </c>
      <c r="C6094" s="1">
        <v>3.92801401380728</v>
      </c>
      <c r="D6094" s="1">
        <v>1.70775742951507</v>
      </c>
      <c r="E6094" s="1">
        <v>6.0340650853766</v>
      </c>
      <c r="F6094" s="1">
        <v>52.1139685454387</v>
      </c>
    </row>
    <row r="6095" spans="1:6">
      <c r="A6095" t="s">
        <v>6099</v>
      </c>
      <c r="B6095" s="1">
        <v>15.9301602417368</v>
      </c>
      <c r="C6095" s="1">
        <v>3.83319464843234</v>
      </c>
      <c r="D6095" s="1">
        <v>1.67048198887078</v>
      </c>
      <c r="E6095" s="1">
        <v>5.93007717435674</v>
      </c>
      <c r="F6095" s="1">
        <v>49.2659442966307</v>
      </c>
    </row>
    <row r="6096" spans="1:6">
      <c r="A6096" t="s">
        <v>6100</v>
      </c>
      <c r="B6096" s="1">
        <v>15.9479368539933</v>
      </c>
      <c r="C6096" s="1">
        <v>3.83971068968992</v>
      </c>
      <c r="D6096" s="1">
        <v>1.67300198255787</v>
      </c>
      <c r="E6096" s="1">
        <v>5.9525699196754</v>
      </c>
      <c r="F6096" s="1">
        <v>49.8603712522297</v>
      </c>
    </row>
    <row r="6097" spans="1:6">
      <c r="A6097" t="s">
        <v>6101</v>
      </c>
      <c r="B6097" s="1">
        <v>16.130927222132</v>
      </c>
      <c r="C6097" s="1">
        <v>3.90686082312985</v>
      </c>
      <c r="D6097" s="1">
        <v>1.69900033293395</v>
      </c>
      <c r="E6097" s="1">
        <v>6.02444854971036</v>
      </c>
      <c r="F6097" s="1">
        <v>51.7742991998516</v>
      </c>
    </row>
    <row r="6098" spans="1:6">
      <c r="A6098" t="s">
        <v>6102</v>
      </c>
      <c r="B6098" s="1">
        <v>16.1589893478635</v>
      </c>
      <c r="C6098" s="1">
        <v>3.91727531649562</v>
      </c>
      <c r="D6098" s="1">
        <v>1.70307771442564</v>
      </c>
      <c r="E6098" s="1">
        <v>6.0265131204365</v>
      </c>
      <c r="F6098" s="1">
        <v>51.8305847758065</v>
      </c>
    </row>
    <row r="6099" spans="1:6">
      <c r="A6099" t="s">
        <v>6103</v>
      </c>
      <c r="B6099" s="1">
        <v>16.0876163524733</v>
      </c>
      <c r="C6099" s="1">
        <v>3.89074117392822</v>
      </c>
      <c r="D6099" s="1">
        <v>1.69267131465524</v>
      </c>
      <c r="E6099" s="1">
        <v>5.97587774929294</v>
      </c>
      <c r="F6099" s="1">
        <v>50.4491868251604</v>
      </c>
    </row>
    <row r="6100" spans="1:6">
      <c r="A6100" t="s">
        <v>6104</v>
      </c>
      <c r="B6100" s="1">
        <v>16.1688254681387</v>
      </c>
      <c r="C6100" s="1">
        <v>3.92079812150966</v>
      </c>
      <c r="D6100" s="1">
        <v>1.70440678917678</v>
      </c>
      <c r="E6100" s="1">
        <v>6.00880145136736</v>
      </c>
      <c r="F6100" s="1">
        <v>51.3321662575483</v>
      </c>
    </row>
    <row r="6101" spans="1:6">
      <c r="A6101" t="s">
        <v>6105</v>
      </c>
      <c r="B6101" s="1">
        <v>16.0942934561956</v>
      </c>
      <c r="C6101" s="1">
        <v>3.89307393868863</v>
      </c>
      <c r="D6101" s="1">
        <v>1.69352802644139</v>
      </c>
      <c r="E6101" s="1">
        <v>5.99396943732323</v>
      </c>
      <c r="F6101" s="1">
        <v>50.9300280135522</v>
      </c>
    </row>
    <row r="6102" spans="1:6">
      <c r="A6102" t="s">
        <v>6106</v>
      </c>
      <c r="B6102" s="1">
        <v>15.9957593321658</v>
      </c>
      <c r="C6102" s="1">
        <v>3.85659126170474</v>
      </c>
      <c r="D6102" s="1">
        <v>1.67927909893593</v>
      </c>
      <c r="E6102" s="1">
        <v>5.93252176404404</v>
      </c>
      <c r="F6102" s="1">
        <v>49.272251273628</v>
      </c>
    </row>
    <row r="6103" spans="1:6">
      <c r="A6103" t="s">
        <v>6107</v>
      </c>
      <c r="B6103" s="1">
        <v>16.1488833696968</v>
      </c>
      <c r="C6103" s="1">
        <v>3.91293684451182</v>
      </c>
      <c r="D6103" s="1">
        <v>1.70114941880027</v>
      </c>
      <c r="E6103" s="1">
        <v>5.95430819139824</v>
      </c>
      <c r="F6103" s="1">
        <v>49.8478442468149</v>
      </c>
    </row>
    <row r="6104" spans="1:6">
      <c r="A6104" t="s">
        <v>6108</v>
      </c>
      <c r="B6104" s="1">
        <v>16.2361384498842</v>
      </c>
      <c r="C6104" s="1">
        <v>3.94534884326479</v>
      </c>
      <c r="D6104" s="1">
        <v>1.71384817960119</v>
      </c>
      <c r="E6104" s="1">
        <v>5.98907959473929</v>
      </c>
      <c r="F6104" s="1">
        <v>50.7732202270951</v>
      </c>
    </row>
    <row r="6105" spans="1:6">
      <c r="A6105" t="s">
        <v>6109</v>
      </c>
      <c r="B6105" s="1">
        <v>16.1701791789807</v>
      </c>
      <c r="C6105" s="1">
        <v>3.92071576748754</v>
      </c>
      <c r="D6105" s="1">
        <v>1.70414554966403</v>
      </c>
      <c r="E6105" s="1">
        <v>6.01113793792957</v>
      </c>
      <c r="F6105" s="1">
        <v>51.3670783407324</v>
      </c>
    </row>
    <row r="6106" spans="1:6">
      <c r="A6106" t="s">
        <v>6110</v>
      </c>
      <c r="B6106" s="1">
        <v>16.3238440331291</v>
      </c>
      <c r="C6106" s="1">
        <v>3.97786918503245</v>
      </c>
      <c r="D6106" s="1">
        <v>1.7265652913148</v>
      </c>
      <c r="E6106" s="1">
        <v>6.05297185770578</v>
      </c>
      <c r="F6106" s="1">
        <v>52.5016033673842</v>
      </c>
    </row>
    <row r="6107" spans="1:6">
      <c r="A6107" t="s">
        <v>6111</v>
      </c>
      <c r="B6107" s="1">
        <v>16.2256711904084</v>
      </c>
      <c r="C6107" s="1">
        <v>3.94101149264291</v>
      </c>
      <c r="D6107" s="1">
        <v>1.71197218029901</v>
      </c>
      <c r="E6107" s="1">
        <v>6.01939622083412</v>
      </c>
      <c r="F6107" s="1">
        <v>51.5784544793668</v>
      </c>
    </row>
    <row r="6108" spans="1:6">
      <c r="A6108" t="s">
        <v>6112</v>
      </c>
      <c r="B6108" s="1">
        <v>16.2492216986029</v>
      </c>
      <c r="C6108" s="1">
        <v>3.9497997222043</v>
      </c>
      <c r="D6108" s="1">
        <v>1.71543053377432</v>
      </c>
      <c r="E6108" s="1">
        <v>6.02618748464256</v>
      </c>
      <c r="F6108" s="1">
        <v>51.7630945495196</v>
      </c>
    </row>
    <row r="6109" spans="1:6">
      <c r="A6109" t="s">
        <v>6113</v>
      </c>
      <c r="B6109" s="1">
        <v>16.0457484154049</v>
      </c>
      <c r="C6109" s="1">
        <v>3.87376053194614</v>
      </c>
      <c r="D6109" s="1">
        <v>1.68546420486422</v>
      </c>
      <c r="E6109" s="1">
        <v>5.95501450936269</v>
      </c>
      <c r="F6109" s="1">
        <v>49.8236907640572</v>
      </c>
    </row>
    <row r="6110" spans="1:6">
      <c r="A6110" t="s">
        <v>6114</v>
      </c>
      <c r="B6110" s="1">
        <v>16.3082340078926</v>
      </c>
      <c r="C6110" s="1">
        <v>3.97060908440992</v>
      </c>
      <c r="D6110" s="1">
        <v>1.72314110101818</v>
      </c>
      <c r="E6110" s="1">
        <v>5.98973152953653</v>
      </c>
      <c r="F6110" s="1">
        <v>50.7470874159558</v>
      </c>
    </row>
    <row r="6111" spans="1:6">
      <c r="A6111" t="s">
        <v>6115</v>
      </c>
      <c r="B6111" s="1">
        <v>16.5016024227819</v>
      </c>
      <c r="C6111" s="1">
        <v>4.04310401436937</v>
      </c>
      <c r="D6111" s="1">
        <v>1.75179047045144</v>
      </c>
      <c r="E6111" s="1">
        <v>6.05264622191184</v>
      </c>
      <c r="F6111" s="1">
        <v>52.4398786218115</v>
      </c>
    </row>
    <row r="6112" spans="1:6">
      <c r="A6112" t="s">
        <v>6116</v>
      </c>
      <c r="B6112" s="1">
        <v>16.5983312411008</v>
      </c>
      <c r="C6112" s="1">
        <v>4.07979315379554</v>
      </c>
      <c r="D6112" s="1">
        <v>1.76645763748672</v>
      </c>
      <c r="E6112" s="1">
        <v>6.07421511659718</v>
      </c>
      <c r="F6112" s="1">
        <v>53.0322788988501</v>
      </c>
    </row>
    <row r="6113" spans="1:6">
      <c r="A6113" t="s">
        <v>6117</v>
      </c>
      <c r="B6113" s="1">
        <v>16.7109410343589</v>
      </c>
      <c r="C6113" s="1">
        <v>4.12275484433734</v>
      </c>
      <c r="D6113" s="1">
        <v>1.7837318816875</v>
      </c>
      <c r="E6113" s="1">
        <v>6.0881776631752</v>
      </c>
      <c r="F6113" s="1">
        <v>53.4184905443939</v>
      </c>
    </row>
    <row r="6114" spans="1:6">
      <c r="A6114" t="s">
        <v>6118</v>
      </c>
      <c r="B6114" s="1">
        <v>16.8720055638711</v>
      </c>
      <c r="C6114" s="1">
        <v>4.18461654675306</v>
      </c>
      <c r="D6114" s="1">
        <v>1.80877202781767</v>
      </c>
      <c r="E6114" s="1">
        <v>6.12017817782566</v>
      </c>
      <c r="F6114" s="1">
        <v>54.3077022048196</v>
      </c>
    </row>
    <row r="6115" spans="1:6">
      <c r="A6115" t="s">
        <v>6119</v>
      </c>
      <c r="B6115" s="1">
        <v>16.9472601384325</v>
      </c>
      <c r="C6115" s="1">
        <v>4.21379626456946</v>
      </c>
      <c r="D6115" s="1">
        <v>1.82069497083619</v>
      </c>
      <c r="E6115" s="1">
        <v>6.12724135747017</v>
      </c>
      <c r="F6115" s="1">
        <v>54.5060221704635</v>
      </c>
    </row>
    <row r="6116" spans="1:6">
      <c r="A6116" t="s">
        <v>6120</v>
      </c>
      <c r="B6116" s="1">
        <v>16.891676703587</v>
      </c>
      <c r="C6116" s="1">
        <v>4.19214826422305</v>
      </c>
      <c r="D6116" s="1">
        <v>1.81181041131523</v>
      </c>
      <c r="E6116" s="1">
        <v>6.11865677556233</v>
      </c>
      <c r="F6116" s="1">
        <v>54.2644285573866</v>
      </c>
    </row>
    <row r="6117" spans="1:6">
      <c r="A6117" t="s">
        <v>6121</v>
      </c>
      <c r="B6117" s="1">
        <v>16.9515007882202</v>
      </c>
      <c r="C6117" s="1">
        <v>4.2153711951095</v>
      </c>
      <c r="D6117" s="1">
        <v>1.82130987251746</v>
      </c>
      <c r="E6117" s="1">
        <v>6.11985254203172</v>
      </c>
      <c r="F6117" s="1">
        <v>54.2979862670949</v>
      </c>
    </row>
    <row r="6118" spans="1:6">
      <c r="A6118" t="s">
        <v>6122</v>
      </c>
      <c r="B6118" s="1">
        <v>16.7860149727773</v>
      </c>
      <c r="C6118" s="1">
        <v>4.15090504632486</v>
      </c>
      <c r="D6118" s="1">
        <v>1.79484692087725</v>
      </c>
      <c r="E6118" s="1">
        <v>6.05835048558531</v>
      </c>
      <c r="F6118" s="1">
        <v>52.5713324984389</v>
      </c>
    </row>
    <row r="6119" spans="1:6">
      <c r="A6119" t="s">
        <v>6123</v>
      </c>
      <c r="B6119" s="1">
        <v>17.0241371718693</v>
      </c>
      <c r="C6119" s="1">
        <v>4.24275270223381</v>
      </c>
      <c r="D6119" s="1">
        <v>1.83217441346435</v>
      </c>
      <c r="E6119" s="1">
        <v>6.15554713279673</v>
      </c>
      <c r="F6119" s="1">
        <v>55.2446994910809</v>
      </c>
    </row>
    <row r="6120" spans="1:6">
      <c r="A6120" t="s">
        <v>6124</v>
      </c>
      <c r="B6120" s="1">
        <v>17.0397482979404</v>
      </c>
      <c r="C6120" s="1">
        <v>4.2488583950546</v>
      </c>
      <c r="D6120" s="1">
        <v>1.83469003655367</v>
      </c>
      <c r="E6120" s="1">
        <v>6.17472582096199</v>
      </c>
      <c r="F6120" s="1">
        <v>55.7888627118773</v>
      </c>
    </row>
    <row r="6121" spans="1:6">
      <c r="A6121" t="s">
        <v>6125</v>
      </c>
      <c r="B6121" s="1">
        <v>16.9494256246179</v>
      </c>
      <c r="C6121" s="1">
        <v>4.21349978341859</v>
      </c>
      <c r="D6121" s="1">
        <v>1.82010850432299</v>
      </c>
      <c r="E6121" s="1">
        <v>6.1780942612826</v>
      </c>
      <c r="F6121" s="1">
        <v>55.8850302803784</v>
      </c>
    </row>
    <row r="6122" spans="1:6">
      <c r="A6122" t="s">
        <v>6126</v>
      </c>
      <c r="B6122" s="1">
        <v>16.934085466296</v>
      </c>
      <c r="C6122" s="1">
        <v>4.20752657401843</v>
      </c>
      <c r="D6122" s="1">
        <v>1.8176584105333</v>
      </c>
      <c r="E6122" s="1">
        <v>6.20281406361968</v>
      </c>
      <c r="F6122" s="1">
        <v>56.5915399152391</v>
      </c>
    </row>
    <row r="6123" spans="1:6">
      <c r="A6123" t="s">
        <v>6127</v>
      </c>
      <c r="B6123" s="1">
        <v>17.0772841618033</v>
      </c>
      <c r="C6123" s="1">
        <v>4.26323531776513</v>
      </c>
      <c r="D6123" s="1">
        <v>1.84048833018312</v>
      </c>
      <c r="E6123" s="1">
        <v>6.22068888219047</v>
      </c>
      <c r="F6123" s="1">
        <v>57.1064869534834</v>
      </c>
    </row>
    <row r="6124" spans="1:6">
      <c r="A6124" t="s">
        <v>6128</v>
      </c>
      <c r="B6124" s="1">
        <v>17.0199868356414</v>
      </c>
      <c r="C6124" s="1">
        <v>4.24075796411058</v>
      </c>
      <c r="D6124" s="1">
        <v>1.83120031997097</v>
      </c>
      <c r="E6124" s="1">
        <v>6.23155490428397</v>
      </c>
      <c r="F6124" s="1">
        <v>57.42131992309</v>
      </c>
    </row>
    <row r="6125" spans="1:6">
      <c r="A6125" t="s">
        <v>6129</v>
      </c>
      <c r="B6125" s="1">
        <v>16.799369180222</v>
      </c>
      <c r="C6125" s="1">
        <v>4.15450250704458</v>
      </c>
      <c r="D6125" s="1">
        <v>1.79567854784506</v>
      </c>
      <c r="E6125" s="1">
        <v>6.17309565236422</v>
      </c>
      <c r="F6125" s="1">
        <v>55.7216100085427</v>
      </c>
    </row>
    <row r="6126" spans="1:6">
      <c r="A6126" t="s">
        <v>6130</v>
      </c>
      <c r="B6126" s="1">
        <v>17.0189944151318</v>
      </c>
      <c r="C6126" s="1">
        <v>4.23924230093899</v>
      </c>
      <c r="D6126" s="1">
        <v>1.83011174758777</v>
      </c>
      <c r="E6126" s="1">
        <v>6.22449238784881</v>
      </c>
      <c r="F6126" s="1">
        <v>57.1876730753506</v>
      </c>
    </row>
    <row r="6127" spans="1:6">
      <c r="A6127" t="s">
        <v>6131</v>
      </c>
      <c r="B6127" s="1">
        <v>17.0225136121592</v>
      </c>
      <c r="C6127" s="1">
        <v>4.24061766394372</v>
      </c>
      <c r="D6127" s="1">
        <v>1.8306777332247</v>
      </c>
      <c r="E6127" s="1">
        <v>6.23959565451966</v>
      </c>
      <c r="F6127" s="1">
        <v>57.6255998757196</v>
      </c>
    </row>
    <row r="6128" spans="1:6">
      <c r="A6128" t="s">
        <v>6132</v>
      </c>
      <c r="B6128" s="1">
        <v>16.8240024405324</v>
      </c>
      <c r="C6128" s="1">
        <v>4.16302002904894</v>
      </c>
      <c r="D6128" s="1">
        <v>1.79873836555879</v>
      </c>
      <c r="E6128" s="1">
        <v>6.17206369860583</v>
      </c>
      <c r="F6128" s="1">
        <v>55.6579974291393</v>
      </c>
    </row>
    <row r="6129" spans="1:6">
      <c r="A6129" t="s">
        <v>6133</v>
      </c>
      <c r="B6129" s="1">
        <v>17.1033614374923</v>
      </c>
      <c r="C6129" s="1">
        <v>4.27093243095948</v>
      </c>
      <c r="D6129" s="1">
        <v>1.84262501566003</v>
      </c>
      <c r="E6129" s="1">
        <v>6.24921219018589</v>
      </c>
      <c r="F6129" s="1">
        <v>57.8565974395168</v>
      </c>
    </row>
    <row r="6130" spans="1:6">
      <c r="A6130" t="s">
        <v>6134</v>
      </c>
      <c r="B6130" s="1">
        <v>16.8549515142328</v>
      </c>
      <c r="C6130" s="1">
        <v>4.17340789129152</v>
      </c>
      <c r="D6130" s="1">
        <v>1.80232557019878</v>
      </c>
      <c r="E6130" s="1">
        <v>6.18298410386654</v>
      </c>
      <c r="F6130" s="1">
        <v>55.9226095176424</v>
      </c>
    </row>
    <row r="6131" spans="1:6">
      <c r="A6131" t="s">
        <v>6135</v>
      </c>
      <c r="B6131" s="1">
        <v>16.6981276435315</v>
      </c>
      <c r="C6131" s="1">
        <v>4.11274699440305</v>
      </c>
      <c r="D6131" s="1">
        <v>1.77763401241854</v>
      </c>
      <c r="E6131" s="1">
        <v>6.0658480673582</v>
      </c>
      <c r="F6131" s="1">
        <v>52.5752896410743</v>
      </c>
    </row>
    <row r="6132" spans="1:6">
      <c r="A6132" t="s">
        <v>6136</v>
      </c>
      <c r="B6132" s="1">
        <v>16.1950822881592</v>
      </c>
      <c r="C6132" s="1">
        <v>3.91999194544857</v>
      </c>
      <c r="D6132" s="1">
        <v>1.69991838664209</v>
      </c>
      <c r="E6132" s="1">
        <v>5.93154419345286</v>
      </c>
      <c r="F6132" s="1">
        <v>48.8856016511889</v>
      </c>
    </row>
    <row r="6133" spans="1:6">
      <c r="A6133" t="s">
        <v>6137</v>
      </c>
      <c r="B6133" s="1">
        <v>16.2633888002722</v>
      </c>
      <c r="C6133" s="1">
        <v>3.94535239171492</v>
      </c>
      <c r="D6133" s="1">
        <v>1.70981551258837</v>
      </c>
      <c r="E6133" s="1">
        <v>5.95881801502103</v>
      </c>
      <c r="F6133" s="1">
        <v>49.6009556593116</v>
      </c>
    </row>
    <row r="6134" spans="1:6">
      <c r="A6134" t="s">
        <v>6138</v>
      </c>
      <c r="B6134" s="1">
        <v>16.2766526851338</v>
      </c>
      <c r="C6134" s="1">
        <v>3.95029761322318</v>
      </c>
      <c r="D6134" s="1">
        <v>1.71175349835096</v>
      </c>
      <c r="E6134" s="1">
        <v>5.93377191368065</v>
      </c>
      <c r="F6134" s="1">
        <v>48.9380180705215</v>
      </c>
    </row>
    <row r="6135" spans="1:6">
      <c r="A6135" t="s">
        <v>6139</v>
      </c>
      <c r="B6135" s="1">
        <v>16.4123624925521</v>
      </c>
      <c r="C6135" s="1">
        <v>4.00093601659204</v>
      </c>
      <c r="D6135" s="1">
        <v>1.73161437034045</v>
      </c>
      <c r="E6135" s="1">
        <v>5.96272962380444</v>
      </c>
      <c r="F6135" s="1">
        <v>49.6980203620244</v>
      </c>
    </row>
    <row r="6136" spans="1:6">
      <c r="A6136" t="s">
        <v>6140</v>
      </c>
      <c r="B6136" s="1">
        <v>15.9810514229024</v>
      </c>
      <c r="C6136" s="1">
        <v>3.83866697039109</v>
      </c>
      <c r="D6136" s="1">
        <v>1.66744894295184</v>
      </c>
      <c r="E6136" s="1">
        <v>5.89226362969838</v>
      </c>
      <c r="F6136" s="1">
        <v>47.8306598317643</v>
      </c>
    </row>
    <row r="6137" spans="1:6">
      <c r="A6137" t="s">
        <v>6141</v>
      </c>
      <c r="B6137" s="1">
        <v>15.7098135450435</v>
      </c>
      <c r="C6137" s="1">
        <v>3.73937521025517</v>
      </c>
      <c r="D6137" s="1">
        <v>1.62927542820444</v>
      </c>
      <c r="E6137" s="1">
        <v>5.83434754624144</v>
      </c>
      <c r="F6137" s="1">
        <v>46.3325832375519</v>
      </c>
    </row>
    <row r="6138" spans="1:6">
      <c r="A6138" t="s">
        <v>6142</v>
      </c>
      <c r="B6138" s="1">
        <v>15.8873901977187</v>
      </c>
      <c r="C6138" s="1">
        <v>3.80325815645242</v>
      </c>
      <c r="D6138" s="1">
        <v>1.6534042438033</v>
      </c>
      <c r="E6138" s="1">
        <v>5.91758098366549</v>
      </c>
      <c r="F6138" s="1">
        <v>48.4427834459321</v>
      </c>
    </row>
    <row r="6139" spans="1:6">
      <c r="A6139" t="s">
        <v>6143</v>
      </c>
      <c r="B6139" s="1">
        <v>16.0335672646127</v>
      </c>
      <c r="C6139" s="1">
        <v>3.85643292237219</v>
      </c>
      <c r="D6139" s="1">
        <v>1.6737105466555</v>
      </c>
      <c r="E6139" s="1">
        <v>5.99434945628439</v>
      </c>
      <c r="F6139" s="1">
        <v>50.4438297689275</v>
      </c>
    </row>
    <row r="6140" spans="1:6">
      <c r="A6140" t="s">
        <v>6144</v>
      </c>
      <c r="B6140" s="1">
        <v>16.1037671943271</v>
      </c>
      <c r="C6140" s="1">
        <v>3.88220233486605</v>
      </c>
      <c r="D6140" s="1">
        <v>1.68364023999193</v>
      </c>
      <c r="E6140" s="1">
        <v>5.9615345205444</v>
      </c>
      <c r="F6140" s="1">
        <v>49.5665672449174</v>
      </c>
    </row>
    <row r="6141" spans="1:6">
      <c r="A6141" t="s">
        <v>6145</v>
      </c>
      <c r="B6141" s="1">
        <v>15.6371760605597</v>
      </c>
      <c r="C6141" s="1">
        <v>3.71017661076904</v>
      </c>
      <c r="D6141" s="1">
        <v>1.61706609393665</v>
      </c>
      <c r="E6141" s="1">
        <v>5.7758882943217</v>
      </c>
      <c r="F6141" s="1">
        <v>44.6582058402026</v>
      </c>
    </row>
    <row r="6142" spans="1:6">
      <c r="A6142" t="s">
        <v>6146</v>
      </c>
      <c r="B6142" s="1">
        <v>15.7556511821967</v>
      </c>
      <c r="C6142" s="1">
        <v>3.75255340268768</v>
      </c>
      <c r="D6142" s="1">
        <v>1.63296156015696</v>
      </c>
      <c r="E6142" s="1">
        <v>5.79262172959031</v>
      </c>
      <c r="F6142" s="1">
        <v>45.0721864048134</v>
      </c>
    </row>
    <row r="6143" spans="1:6">
      <c r="A6143" t="s">
        <v>6147</v>
      </c>
      <c r="B6143" s="1">
        <v>15.654230110198</v>
      </c>
      <c r="C6143" s="1">
        <v>3.7160038064683</v>
      </c>
      <c r="D6143" s="1">
        <v>1.61914954455525</v>
      </c>
      <c r="E6143" s="1">
        <v>5.7412800404823</v>
      </c>
      <c r="F6143" s="1">
        <v>43.7946687434769</v>
      </c>
    </row>
    <row r="6144" spans="1:6">
      <c r="A6144" t="s">
        <v>6148</v>
      </c>
      <c r="B6144" s="1">
        <v>15.8253102952938</v>
      </c>
      <c r="C6144" s="1">
        <v>3.77725735093978</v>
      </c>
      <c r="D6144" s="1">
        <v>1.64214618308678</v>
      </c>
      <c r="E6144" s="1">
        <v>5.81614709187671</v>
      </c>
      <c r="F6144" s="1">
        <v>45.6242419365393</v>
      </c>
    </row>
    <row r="6145" spans="1:6">
      <c r="A6145" t="s">
        <v>6149</v>
      </c>
      <c r="B6145" s="1">
        <v>15.7884958932144</v>
      </c>
      <c r="C6145" s="1">
        <v>3.76393382944158</v>
      </c>
      <c r="D6145" s="1">
        <v>1.63709058843053</v>
      </c>
      <c r="E6145" s="1">
        <v>5.80316211588987</v>
      </c>
      <c r="F6145" s="1">
        <v>45.2987506032355</v>
      </c>
    </row>
    <row r="6146" spans="1:6">
      <c r="A6146" t="s">
        <v>6150</v>
      </c>
      <c r="B6146" s="1">
        <v>16.0229193599708</v>
      </c>
      <c r="C6146" s="1">
        <v>3.84857633738591</v>
      </c>
      <c r="D6146" s="1">
        <v>1.66913302496621</v>
      </c>
      <c r="E6146" s="1">
        <v>5.85933926441461</v>
      </c>
      <c r="F6146" s="1">
        <v>46.7006281507557</v>
      </c>
    </row>
    <row r="6147" spans="1:6">
      <c r="A6147" t="s">
        <v>6151</v>
      </c>
      <c r="B6147" s="1">
        <v>16.0533276170538</v>
      </c>
      <c r="C6147" s="1">
        <v>3.85971638081961</v>
      </c>
      <c r="D6147" s="1">
        <v>1.67341103207279</v>
      </c>
      <c r="E6147" s="1">
        <v>5.84325776394323</v>
      </c>
      <c r="F6147" s="1">
        <v>46.2916257799763</v>
      </c>
    </row>
    <row r="6148" spans="1:6">
      <c r="A6148" t="s">
        <v>6152</v>
      </c>
      <c r="B6148" s="1">
        <v>16.2604115297201</v>
      </c>
      <c r="C6148" s="1">
        <v>3.935725129251</v>
      </c>
      <c r="D6148" s="1">
        <v>1.70265514890788</v>
      </c>
      <c r="E6148" s="1">
        <v>5.94844077822312</v>
      </c>
      <c r="F6148" s="1">
        <v>48.9520309485512</v>
      </c>
    </row>
    <row r="6149" spans="1:6">
      <c r="A6149" t="s">
        <v>6153</v>
      </c>
      <c r="B6149" s="1">
        <v>16.3398153306514</v>
      </c>
      <c r="C6149" s="1">
        <v>3.96524092731795</v>
      </c>
      <c r="D6149" s="1">
        <v>1.71415406207079</v>
      </c>
      <c r="E6149" s="1">
        <v>5.97365002906515</v>
      </c>
      <c r="F6149" s="1">
        <v>49.6122005901046</v>
      </c>
    </row>
    <row r="6150" spans="1:6">
      <c r="A6150" t="s">
        <v>6154</v>
      </c>
      <c r="B6150" s="1">
        <v>16.452876736825</v>
      </c>
      <c r="C6150" s="1">
        <v>4.0074720839635</v>
      </c>
      <c r="D6150" s="1">
        <v>1.73068625398488</v>
      </c>
      <c r="E6150" s="1">
        <v>6.01298497598685</v>
      </c>
      <c r="F6150" s="1">
        <v>50.6509823283461</v>
      </c>
    </row>
    <row r="6151" spans="1:6">
      <c r="A6151" t="s">
        <v>6155</v>
      </c>
      <c r="B6151" s="1">
        <v>16.4522444877666</v>
      </c>
      <c r="C6151" s="1">
        <v>4.00723430086814</v>
      </c>
      <c r="D6151" s="1">
        <v>1.73059253395903</v>
      </c>
      <c r="E6151" s="1">
        <v>6.02613310147534</v>
      </c>
      <c r="F6151" s="1">
        <v>51.0027490483317</v>
      </c>
    </row>
    <row r="6152" spans="1:6">
      <c r="A6152" t="s">
        <v>6156</v>
      </c>
      <c r="B6152" s="1">
        <v>16.4009028125667</v>
      </c>
      <c r="C6152" s="1">
        <v>3.98792590786162</v>
      </c>
      <c r="D6152" s="1">
        <v>1.72298260043909</v>
      </c>
      <c r="E6152" s="1">
        <v>6.0198306229625</v>
      </c>
      <c r="F6152" s="1">
        <v>50.8333958934806</v>
      </c>
    </row>
    <row r="6153" spans="1:6">
      <c r="A6153" t="s">
        <v>6157</v>
      </c>
      <c r="B6153" s="1">
        <v>16.1860590530853</v>
      </c>
      <c r="C6153" s="1">
        <v>3.90738116805888</v>
      </c>
      <c r="D6153" s="1">
        <v>1.69133753649427</v>
      </c>
      <c r="E6153" s="1">
        <v>5.946973759127</v>
      </c>
      <c r="F6153" s="1">
        <v>48.8797670186502</v>
      </c>
    </row>
    <row r="6154" spans="1:6">
      <c r="A6154" t="s">
        <v>6158</v>
      </c>
      <c r="B6154" s="1">
        <v>16.3547038941043</v>
      </c>
      <c r="C6154" s="1">
        <v>3.96976676619818</v>
      </c>
      <c r="D6154" s="1">
        <v>1.71551837668846</v>
      </c>
      <c r="E6154" s="1">
        <v>6.00478107624951</v>
      </c>
      <c r="F6154" s="1">
        <v>50.391867727043</v>
      </c>
    </row>
    <row r="6155" spans="1:6">
      <c r="A6155" t="s">
        <v>6159</v>
      </c>
      <c r="B6155" s="1">
        <v>16.3583134046915</v>
      </c>
      <c r="C6155" s="1">
        <v>3.97111577563124</v>
      </c>
      <c r="D6155" s="1">
        <v>1.71604659343992</v>
      </c>
      <c r="E6155" s="1">
        <v>5.99228488555825</v>
      </c>
      <c r="F6155" s="1">
        <v>50.0587038782654</v>
      </c>
    </row>
    <row r="6156" spans="1:6">
      <c r="A6156" t="s">
        <v>6160</v>
      </c>
      <c r="B6156" s="1">
        <v>16.4103776515329</v>
      </c>
      <c r="C6156" s="1">
        <v>3.99057843019737</v>
      </c>
      <c r="D6156" s="1">
        <v>1.72366905169722</v>
      </c>
      <c r="E6156" s="1">
        <v>6.00070631796445</v>
      </c>
      <c r="F6156" s="1">
        <v>50.2822932048453</v>
      </c>
    </row>
    <row r="6157" spans="1:6">
      <c r="A6157" t="s">
        <v>6161</v>
      </c>
      <c r="B6157" s="1">
        <v>16.6605014570855</v>
      </c>
      <c r="C6157" s="1">
        <v>4.08437634669766</v>
      </c>
      <c r="D6157" s="1">
        <v>1.76052075004173</v>
      </c>
      <c r="E6157" s="1">
        <v>6.0616645427387</v>
      </c>
      <c r="F6157" s="1">
        <v>51.905278884648</v>
      </c>
    </row>
    <row r="6158" spans="1:6">
      <c r="A6158" t="s">
        <v>6162</v>
      </c>
      <c r="B6158" s="1">
        <v>16.7039026493274</v>
      </c>
      <c r="C6158" s="1">
        <v>4.10089639910178</v>
      </c>
      <c r="D6158" s="1">
        <v>1.76710721387884</v>
      </c>
      <c r="E6158" s="1">
        <v>6.07579090202773</v>
      </c>
      <c r="F6158" s="1">
        <v>52.2889514799505</v>
      </c>
    </row>
    <row r="6159" spans="1:6">
      <c r="A6159" t="s">
        <v>6163</v>
      </c>
      <c r="B6159" s="1">
        <v>16.7071508786055</v>
      </c>
      <c r="C6159" s="1">
        <v>4.10213600429432</v>
      </c>
      <c r="D6159" s="1">
        <v>1.7676027191861</v>
      </c>
      <c r="E6159" s="1">
        <v>6.07839864121667</v>
      </c>
      <c r="F6159" s="1">
        <v>52.3601071470845</v>
      </c>
    </row>
    <row r="6160" spans="1:6">
      <c r="A6160" t="s">
        <v>6164</v>
      </c>
      <c r="B6160" s="1">
        <v>16.780690470039</v>
      </c>
      <c r="C6160" s="1">
        <v>4.13020600030343</v>
      </c>
      <c r="D6160" s="1">
        <v>1.77882527273072</v>
      </c>
      <c r="E6160" s="1">
        <v>6.10110825599483</v>
      </c>
      <c r="F6160" s="1">
        <v>52.9803011874503</v>
      </c>
    </row>
    <row r="6161" spans="1:6">
      <c r="A6161" t="s">
        <v>6165</v>
      </c>
      <c r="B6161" s="1">
        <v>17.0409213636162</v>
      </c>
      <c r="C6161" s="1">
        <v>4.22997120140207</v>
      </c>
      <c r="D6161" s="1">
        <v>1.81888603792987</v>
      </c>
      <c r="E6161" s="1">
        <v>6.18656941364666</v>
      </c>
      <c r="F6161" s="1">
        <v>55.3315992700331</v>
      </c>
    </row>
    <row r="6162" spans="1:6">
      <c r="A6162" t="s">
        <v>6166</v>
      </c>
      <c r="B6162" s="1">
        <v>17.0619451043161</v>
      </c>
      <c r="C6162" s="1">
        <v>4.23815419434262</v>
      </c>
      <c r="D6162" s="1">
        <v>1.82222134654245</v>
      </c>
      <c r="E6162" s="1">
        <v>6.18548307672105</v>
      </c>
      <c r="F6162" s="1">
        <v>55.3008850582977</v>
      </c>
    </row>
    <row r="6163" spans="1:6">
      <c r="A6163" t="s">
        <v>6167</v>
      </c>
      <c r="B6163" s="1">
        <v>17.1565987500094</v>
      </c>
      <c r="C6163" s="1">
        <v>4.27504127960341</v>
      </c>
      <c r="D6163" s="1">
        <v>1.83727466809744</v>
      </c>
      <c r="E6163" s="1">
        <v>6.19607718297847</v>
      </c>
      <c r="F6163" s="1">
        <v>55.6003090406367</v>
      </c>
    </row>
    <row r="6164" spans="1:6">
      <c r="A6164" t="s">
        <v>6168</v>
      </c>
      <c r="B6164" s="1">
        <v>17.3006995524665</v>
      </c>
      <c r="C6164" s="1">
        <v>4.3315080342239</v>
      </c>
      <c r="D6164" s="1">
        <v>1.86044472963876</v>
      </c>
      <c r="E6164" s="1">
        <v>6.2241117056783</v>
      </c>
      <c r="F6164" s="1">
        <v>56.3953655753907</v>
      </c>
    </row>
    <row r="6165" spans="1:6">
      <c r="A6165" t="s">
        <v>6169</v>
      </c>
      <c r="B6165" s="1">
        <v>17.3589903999727</v>
      </c>
      <c r="C6165" s="1">
        <v>4.35453990088334</v>
      </c>
      <c r="D6165" s="1">
        <v>1.8699734855438</v>
      </c>
      <c r="E6165" s="1">
        <v>6.24926657335311</v>
      </c>
      <c r="F6165" s="1">
        <v>57.1151818260936</v>
      </c>
    </row>
    <row r="6166" spans="1:6">
      <c r="A6166" t="s">
        <v>6170</v>
      </c>
      <c r="B6166" s="1">
        <v>17.3645847606023</v>
      </c>
      <c r="C6166" s="1">
        <v>4.35675776599119</v>
      </c>
      <c r="D6166" s="1">
        <v>1.87089413273013</v>
      </c>
      <c r="E6166" s="1">
        <v>6.24790832059142</v>
      </c>
      <c r="F6166" s="1">
        <v>57.0760020006129</v>
      </c>
    </row>
    <row r="6167" spans="1:6">
      <c r="A6167" t="s">
        <v>6171</v>
      </c>
      <c r="B6167" s="1">
        <v>17.3254231263367</v>
      </c>
      <c r="C6167" s="1">
        <v>4.34122726837679</v>
      </c>
      <c r="D6167" s="1">
        <v>1.86444526718423</v>
      </c>
      <c r="E6167" s="1">
        <v>6.25073359244923</v>
      </c>
      <c r="F6167" s="1">
        <v>57.1574636647074</v>
      </c>
    </row>
    <row r="6168" spans="1:6">
      <c r="A6168" t="s">
        <v>6172</v>
      </c>
      <c r="B6168" s="1">
        <v>17.4350556490428</v>
      </c>
      <c r="C6168" s="1">
        <v>4.38460643457906</v>
      </c>
      <c r="D6168" s="1">
        <v>1.88241717369355</v>
      </c>
      <c r="E6168" s="1">
        <v>6.29935877603387</v>
      </c>
      <c r="F6168" s="1">
        <v>58.5607513196439</v>
      </c>
    </row>
    <row r="6169" spans="1:6">
      <c r="A6169" t="s">
        <v>6173</v>
      </c>
      <c r="B6169" s="1">
        <v>17.4709679531956</v>
      </c>
      <c r="C6169" s="1">
        <v>4.39890549097296</v>
      </c>
      <c r="D6169" s="1">
        <v>1.88837826380852</v>
      </c>
      <c r="E6169" s="1">
        <v>6.33603160059941</v>
      </c>
      <c r="F6169" s="1">
        <v>59.6354415032979</v>
      </c>
    </row>
    <row r="6170" spans="1:6">
      <c r="A6170" t="s">
        <v>6174</v>
      </c>
      <c r="B6170" s="1">
        <v>17.5406270572694</v>
      </c>
      <c r="C6170" s="1">
        <v>4.42669838599466</v>
      </c>
      <c r="D6170" s="1">
        <v>1.8999885269236</v>
      </c>
      <c r="E6170" s="1">
        <v>6.33396702987327</v>
      </c>
      <c r="F6170" s="1">
        <v>59.5742392818293</v>
      </c>
    </row>
    <row r="6171" spans="1:6">
      <c r="A6171" t="s">
        <v>6175</v>
      </c>
      <c r="B6171" s="1">
        <v>17.4367706411939</v>
      </c>
      <c r="C6171" s="1">
        <v>4.3850967382277</v>
      </c>
      <c r="D6171" s="1">
        <v>1.88254102276444</v>
      </c>
      <c r="E6171" s="1">
        <v>6.3017496457633</v>
      </c>
      <c r="F6171" s="1">
        <v>58.6198083954308</v>
      </c>
    </row>
    <row r="6172" spans="1:6">
      <c r="A6172" t="s">
        <v>6176</v>
      </c>
      <c r="B6172" s="1">
        <v>17.591608561018</v>
      </c>
      <c r="C6172" s="1">
        <v>4.44675056841356</v>
      </c>
      <c r="D6172" s="1">
        <v>1.90824336962326</v>
      </c>
      <c r="E6172" s="1">
        <v>6.33385892674819</v>
      </c>
      <c r="F6172" s="1">
        <v>59.5613105412177</v>
      </c>
    </row>
    <row r="6173" spans="1:6">
      <c r="A6173" t="s">
        <v>6177</v>
      </c>
      <c r="B6173" s="1">
        <v>17.7144146550259</v>
      </c>
      <c r="C6173" s="1">
        <v>4.49608027167555</v>
      </c>
      <c r="D6173" s="1">
        <v>1.92898744156586</v>
      </c>
      <c r="E6173" s="1">
        <v>6.37927881951387</v>
      </c>
      <c r="F6173" s="1">
        <v>60.9066068405762</v>
      </c>
    </row>
    <row r="6174" spans="1:6">
      <c r="A6174" t="s">
        <v>6178</v>
      </c>
      <c r="B6174" s="1">
        <v>17.6119108399344</v>
      </c>
      <c r="C6174" s="1">
        <v>4.4546203005665</v>
      </c>
      <c r="D6174" s="1">
        <v>1.91143270581749</v>
      </c>
      <c r="E6174" s="1">
        <v>6.34423550033674</v>
      </c>
      <c r="F6174" s="1">
        <v>59.8538750577387</v>
      </c>
    </row>
    <row r="6175" spans="1:6">
      <c r="A6175" t="s">
        <v>6179</v>
      </c>
      <c r="B6175" s="1">
        <v>17.5876388609332</v>
      </c>
      <c r="C6175" s="1">
        <v>4.44486009165849</v>
      </c>
      <c r="D6175" s="1">
        <v>1.90732428907203</v>
      </c>
      <c r="E6175" s="1">
        <v>6.33342386141047</v>
      </c>
      <c r="F6175" s="1">
        <v>59.5326720844977</v>
      </c>
    </row>
    <row r="6176" spans="1:6">
      <c r="A6176" t="s">
        <v>6180</v>
      </c>
      <c r="B6176" s="1">
        <v>17.619039547549</v>
      </c>
      <c r="C6176" s="1">
        <v>4.45746945921405</v>
      </c>
      <c r="D6176" s="1">
        <v>1.91262468224854</v>
      </c>
      <c r="E6176" s="1">
        <v>6.33809617132555</v>
      </c>
      <c r="F6176" s="1">
        <v>59.671007819087</v>
      </c>
    </row>
    <row r="6177" spans="1:6">
      <c r="A6177" t="s">
        <v>6181</v>
      </c>
      <c r="B6177" s="1">
        <v>17.6965488300442</v>
      </c>
      <c r="C6177" s="1">
        <v>4.48864982372592</v>
      </c>
      <c r="D6177" s="1">
        <v>1.92575477841431</v>
      </c>
      <c r="E6177" s="1">
        <v>6.37411706109385</v>
      </c>
      <c r="F6177" s="1">
        <v>60.7390711594742</v>
      </c>
    </row>
    <row r="6178" spans="1:6">
      <c r="A6178" t="s">
        <v>6182</v>
      </c>
      <c r="B6178" s="1">
        <v>17.7573653442102</v>
      </c>
      <c r="C6178" s="1">
        <v>4.51322219181215</v>
      </c>
      <c r="D6178" s="1">
        <v>1.93614736111834</v>
      </c>
      <c r="E6178" s="1">
        <v>6.37438897692993</v>
      </c>
      <c r="F6178" s="1">
        <v>60.7472249216759</v>
      </c>
    </row>
    <row r="6179" spans="1:6">
      <c r="A6179" t="s">
        <v>6183</v>
      </c>
      <c r="B6179" s="1">
        <v>17.6705618679151</v>
      </c>
      <c r="C6179" s="1">
        <v>4.47802990701635</v>
      </c>
      <c r="D6179" s="1">
        <v>1.92121241231399</v>
      </c>
      <c r="E6179" s="1">
        <v>6.35352640020904</v>
      </c>
      <c r="F6179" s="1">
        <v>60.1215791160698</v>
      </c>
    </row>
    <row r="6180" spans="1:6">
      <c r="A6180" t="s">
        <v>6184</v>
      </c>
      <c r="B6180" s="1">
        <v>17.6815710538661</v>
      </c>
      <c r="C6180" s="1">
        <v>4.4824713787396</v>
      </c>
      <c r="D6180" s="1">
        <v>1.9230879851803</v>
      </c>
      <c r="E6180" s="1">
        <v>6.40063018153035</v>
      </c>
      <c r="F6180" s="1">
        <v>61.5248930539738</v>
      </c>
    </row>
    <row r="6181" spans="1:6">
      <c r="A6181" t="s">
        <v>6185</v>
      </c>
      <c r="B6181" s="1">
        <v>17.8464246292738</v>
      </c>
      <c r="C6181" s="1">
        <v>4.54902020318917</v>
      </c>
      <c r="D6181" s="1">
        <v>1.95120813195453</v>
      </c>
      <c r="E6181" s="1">
        <v>6.45137431900834</v>
      </c>
      <c r="F6181" s="1">
        <v>63.0589112545857</v>
      </c>
    </row>
    <row r="6182" spans="1:6">
      <c r="A6182" t="s">
        <v>6186</v>
      </c>
      <c r="B6182" s="1">
        <v>17.8836003126623</v>
      </c>
      <c r="C6182" s="1">
        <v>4.56416607548177</v>
      </c>
      <c r="D6182" s="1">
        <v>1.95766658362132</v>
      </c>
      <c r="E6182" s="1">
        <v>6.46224034110184</v>
      </c>
      <c r="F6182" s="1">
        <v>63.3925634919598</v>
      </c>
    </row>
    <row r="6183" spans="1:6">
      <c r="A6183" t="s">
        <v>6187</v>
      </c>
      <c r="B6183" s="1">
        <v>17.8416431538455</v>
      </c>
      <c r="C6183" s="1">
        <v>4.5470366318274</v>
      </c>
      <c r="D6183" s="1">
        <v>1.9503471518255</v>
      </c>
      <c r="E6183" s="1">
        <v>6.42426364694183</v>
      </c>
      <c r="F6183" s="1">
        <v>62.2225289985058</v>
      </c>
    </row>
    <row r="6184" spans="1:6">
      <c r="A6184" t="s">
        <v>6188</v>
      </c>
      <c r="B6184" s="1">
        <v>17.8725922275459</v>
      </c>
      <c r="C6184" s="1">
        <v>4.55964219732599</v>
      </c>
      <c r="D6184" s="1">
        <v>1.95572082838541</v>
      </c>
      <c r="E6184" s="1">
        <v>6.4459413079616</v>
      </c>
      <c r="F6184" s="1">
        <v>62.882505871119</v>
      </c>
    </row>
    <row r="6185" spans="1:6">
      <c r="A6185" t="s">
        <v>6189</v>
      </c>
      <c r="B6185" s="1">
        <v>17.9962112157783</v>
      </c>
      <c r="C6185" s="1">
        <v>4.61007943096374</v>
      </c>
      <c r="D6185" s="1">
        <v>1.97725908494368</v>
      </c>
      <c r="E6185" s="1">
        <v>6.48902537737441</v>
      </c>
      <c r="F6185" s="1">
        <v>64.2030237715835</v>
      </c>
    </row>
    <row r="6186" spans="1:6">
      <c r="A6186" t="s">
        <v>6190</v>
      </c>
      <c r="B6186" s="1">
        <v>18.0072192918715</v>
      </c>
      <c r="C6186" s="1">
        <v>4.61460163901365</v>
      </c>
      <c r="D6186" s="1">
        <v>1.97920338215769</v>
      </c>
      <c r="E6186" s="1">
        <v>6.50048895109793</v>
      </c>
      <c r="F6186" s="1">
        <v>64.5590456364322</v>
      </c>
    </row>
    <row r="6187" spans="1:6">
      <c r="A6187" t="s">
        <v>6191</v>
      </c>
      <c r="B6187" s="1">
        <v>18.0808492058881</v>
      </c>
      <c r="C6187" s="1">
        <v>4.64486790319604</v>
      </c>
      <c r="D6187" s="1">
        <v>1.99222413757059</v>
      </c>
      <c r="E6187" s="1">
        <v>6.5049443915535</v>
      </c>
      <c r="F6187" s="1">
        <v>64.6979053748864</v>
      </c>
    </row>
    <row r="6188" spans="1:6">
      <c r="A6188" t="s">
        <v>6192</v>
      </c>
      <c r="B6188" s="1">
        <v>18.3065192954618</v>
      </c>
      <c r="C6188" s="1">
        <v>4.73800946054516</v>
      </c>
      <c r="D6188" s="1">
        <v>2.03245679158728</v>
      </c>
      <c r="E6188" s="1">
        <v>6.57747495638569</v>
      </c>
      <c r="F6188" s="1">
        <v>66.9615136620433</v>
      </c>
    </row>
    <row r="6189" spans="1:6">
      <c r="A6189" t="s">
        <v>6193</v>
      </c>
      <c r="B6189" s="1">
        <v>18.3951280864912</v>
      </c>
      <c r="C6189" s="1">
        <v>4.77503208971428</v>
      </c>
      <c r="D6189" s="1">
        <v>2.04864351674334</v>
      </c>
      <c r="E6189" s="1">
        <v>6.58301673376687</v>
      </c>
      <c r="F6189" s="1">
        <v>67.1382814919797</v>
      </c>
    </row>
    <row r="6190" spans="1:6">
      <c r="A6190" t="s">
        <v>6194</v>
      </c>
      <c r="B6190" s="1">
        <v>18.1623281794449</v>
      </c>
      <c r="C6190" s="1">
        <v>4.67729481843423</v>
      </c>
      <c r="D6190" s="1">
        <v>2.00570679070439</v>
      </c>
      <c r="E6190" s="1">
        <v>6.47685548568645</v>
      </c>
      <c r="F6190" s="1">
        <v>63.7463212024849</v>
      </c>
    </row>
    <row r="6191" spans="1:6">
      <c r="A6191" t="s">
        <v>6195</v>
      </c>
      <c r="B6191" s="1">
        <v>18.1685547801098</v>
      </c>
      <c r="C6191" s="1">
        <v>4.67987544857608</v>
      </c>
      <c r="D6191" s="1">
        <v>2.00682576111678</v>
      </c>
      <c r="E6191" s="1">
        <v>6.50613949481354</v>
      </c>
      <c r="F6191" s="1">
        <v>64.6513028471977</v>
      </c>
    </row>
    <row r="6192" spans="1:6">
      <c r="A6192" t="s">
        <v>6196</v>
      </c>
      <c r="B6192" s="1">
        <v>18.2594182790729</v>
      </c>
      <c r="C6192" s="1">
        <v>4.7175469579503</v>
      </c>
      <c r="D6192" s="1">
        <v>2.02316585775997</v>
      </c>
      <c r="E6192" s="1">
        <v>6.55856818405651</v>
      </c>
      <c r="F6192" s="1">
        <v>66.2861239982539</v>
      </c>
    </row>
    <row r="6193" spans="1:6">
      <c r="A6193" t="s">
        <v>6197</v>
      </c>
      <c r="B6193" s="1">
        <v>18.3580427166626</v>
      </c>
      <c r="C6193" s="1">
        <v>4.75863958480032</v>
      </c>
      <c r="D6193" s="1">
        <v>2.04107812894596</v>
      </c>
      <c r="E6193" s="1">
        <v>6.55188502337316</v>
      </c>
      <c r="F6193" s="1">
        <v>66.0743992313527</v>
      </c>
    </row>
    <row r="6194" spans="1:6">
      <c r="A6194" t="s">
        <v>6198</v>
      </c>
      <c r="B6194" s="1">
        <v>18.4539597506148</v>
      </c>
      <c r="C6194" s="1">
        <v>4.79881885180615</v>
      </c>
      <c r="D6194" s="1">
        <v>2.05868585465235</v>
      </c>
      <c r="E6194" s="1">
        <v>6.56671770062663</v>
      </c>
      <c r="F6194" s="1">
        <v>66.5433447716908</v>
      </c>
    </row>
    <row r="6195" spans="1:6">
      <c r="A6195" t="s">
        <v>6199</v>
      </c>
      <c r="B6195" s="1">
        <v>18.5457264483391</v>
      </c>
      <c r="C6195" s="1">
        <v>4.83745936029243</v>
      </c>
      <c r="D6195" s="1">
        <v>2.07570681013093</v>
      </c>
      <c r="E6195" s="1">
        <v>6.613495846154</v>
      </c>
      <c r="F6195" s="1">
        <v>68.0289498816514</v>
      </c>
    </row>
    <row r="6196" spans="1:6">
      <c r="A6196" t="s">
        <v>6200</v>
      </c>
      <c r="B6196" s="1">
        <v>18.48942155171</v>
      </c>
      <c r="C6196" s="1">
        <v>4.813633557553</v>
      </c>
      <c r="D6196" s="1">
        <v>2.06515998457346</v>
      </c>
      <c r="E6196" s="1">
        <v>6.58508130449301</v>
      </c>
      <c r="F6196" s="1">
        <v>67.1137801744491</v>
      </c>
    </row>
    <row r="6197" spans="1:6">
      <c r="A6197" t="s">
        <v>6201</v>
      </c>
      <c r="B6197" s="1">
        <v>18.1028653670976</v>
      </c>
      <c r="C6197" s="1">
        <v>4.65055778311909</v>
      </c>
      <c r="D6197" s="1">
        <v>1.99319270838286</v>
      </c>
      <c r="E6197" s="1">
        <v>6.43110929391748</v>
      </c>
      <c r="F6197" s="1">
        <v>62.1974782569876</v>
      </c>
    </row>
    <row r="6198" spans="1:6">
      <c r="A6198" t="s">
        <v>6202</v>
      </c>
      <c r="B6198" s="1">
        <v>18.1149561953067</v>
      </c>
      <c r="C6198" s="1">
        <v>4.6555496018183</v>
      </c>
      <c r="D6198" s="1">
        <v>1.99534759062182</v>
      </c>
      <c r="E6198" s="1">
        <v>6.47267196106696</v>
      </c>
      <c r="F6198" s="1">
        <v>63.461021953736</v>
      </c>
    </row>
    <row r="6199" spans="1:6">
      <c r="A6199" t="s">
        <v>6203</v>
      </c>
      <c r="B6199" s="1">
        <v>18.4334768355554</v>
      </c>
      <c r="C6199" s="1">
        <v>4.78714178924461</v>
      </c>
      <c r="D6199" s="1">
        <v>2.05219156357894</v>
      </c>
      <c r="E6199" s="1">
        <v>6.55644923016316</v>
      </c>
      <c r="F6199" s="1">
        <v>66.0406374391365</v>
      </c>
    </row>
    <row r="6200" spans="1:6">
      <c r="A6200" t="s">
        <v>6204</v>
      </c>
      <c r="B6200" s="1">
        <v>18.0521548310983</v>
      </c>
      <c r="C6200" s="1">
        <v>4.62688196144065</v>
      </c>
      <c r="D6200" s="1">
        <v>1.9817881128203</v>
      </c>
      <c r="E6200" s="1">
        <v>6.44729956072328</v>
      </c>
      <c r="F6200" s="1">
        <v>62.593882185642</v>
      </c>
    </row>
    <row r="6201" spans="1:6">
      <c r="A6201" t="s">
        <v>6205</v>
      </c>
      <c r="B6201" s="1">
        <v>18.3316041596645</v>
      </c>
      <c r="C6201" s="1">
        <v>4.74184648491326</v>
      </c>
      <c r="D6201" s="1">
        <v>2.03120311347542</v>
      </c>
      <c r="E6201" s="1">
        <v>6.53189191411837</v>
      </c>
      <c r="F6201" s="1">
        <v>65.1747135373893</v>
      </c>
    </row>
    <row r="6202" spans="1:6">
      <c r="A6202" t="s">
        <v>6206</v>
      </c>
      <c r="B6202" s="1">
        <v>17.7664789018672</v>
      </c>
      <c r="C6202" s="1">
        <v>4.50581171785449</v>
      </c>
      <c r="D6202" s="1">
        <v>1.92822533936425</v>
      </c>
      <c r="E6202" s="1">
        <v>6.37618163181999</v>
      </c>
      <c r="F6202" s="1">
        <v>60.3010964470634</v>
      </c>
    </row>
    <row r="6203" spans="1:6">
      <c r="A6203" t="s">
        <v>6207</v>
      </c>
      <c r="B6203" s="1">
        <v>17.6698404061315</v>
      </c>
      <c r="C6203" s="1">
        <v>4.46673278634343</v>
      </c>
      <c r="D6203" s="1">
        <v>1.91173603051459</v>
      </c>
      <c r="E6203" s="1">
        <v>6.33418456254213</v>
      </c>
      <c r="F6203" s="1">
        <v>59.0508198184207</v>
      </c>
    </row>
    <row r="6204" spans="1:6">
      <c r="A6204" t="s">
        <v>6208</v>
      </c>
      <c r="B6204" s="1">
        <v>17.0877514212791</v>
      </c>
      <c r="C6204" s="1">
        <v>4.23263345531287</v>
      </c>
      <c r="D6204" s="1">
        <v>1.81350129445759</v>
      </c>
      <c r="E6204" s="1">
        <v>6.1292515450291</v>
      </c>
      <c r="F6204" s="1">
        <v>53.0307490190471</v>
      </c>
    </row>
    <row r="6205" spans="1:6">
      <c r="A6205" t="s">
        <v>6209</v>
      </c>
      <c r="B6205" s="1">
        <v>16.6879313427818</v>
      </c>
      <c r="C6205" s="1">
        <v>4.07731486755514</v>
      </c>
      <c r="D6205" s="1">
        <v>1.75062369981615</v>
      </c>
      <c r="E6205" s="1">
        <v>6.03542333813829</v>
      </c>
      <c r="F6205" s="1">
        <v>50.4587843029004</v>
      </c>
    </row>
    <row r="6206" spans="1:6">
      <c r="A6206" t="s">
        <v>6210</v>
      </c>
      <c r="B6206" s="1">
        <v>17.5286265516434</v>
      </c>
      <c r="C6206" s="1">
        <v>4.39607619618879</v>
      </c>
      <c r="D6206" s="1">
        <v>1.87650017641748</v>
      </c>
      <c r="E6206" s="1">
        <v>6.30082579512999</v>
      </c>
      <c r="F6206" s="1">
        <v>57.5076436587238</v>
      </c>
    </row>
    <row r="6207" spans="1:6">
      <c r="A6207" t="s">
        <v>6211</v>
      </c>
      <c r="B6207" s="1">
        <v>17.5094070158197</v>
      </c>
      <c r="C6207" s="1">
        <v>4.38843932995534</v>
      </c>
      <c r="D6207" s="1">
        <v>1.873346415547</v>
      </c>
      <c r="E6207" s="1">
        <v>6.2794200499463</v>
      </c>
      <c r="F6207" s="1">
        <v>56.8912315418716</v>
      </c>
    </row>
    <row r="6208" spans="1:6">
      <c r="A6208" t="s">
        <v>6212</v>
      </c>
      <c r="B6208" s="1">
        <v>17.8261223503575</v>
      </c>
      <c r="C6208" s="1">
        <v>4.51414776120346</v>
      </c>
      <c r="D6208" s="1">
        <v>1.92520259130865</v>
      </c>
      <c r="E6208" s="1">
        <v>6.36569629189701</v>
      </c>
      <c r="F6208" s="1">
        <v>59.3587532759294</v>
      </c>
    </row>
    <row r="6209" spans="1:6">
      <c r="A6209" t="s">
        <v>6213</v>
      </c>
      <c r="B6209" s="1">
        <v>17.5548844815218</v>
      </c>
      <c r="C6209" s="1">
        <v>4.40457717856606</v>
      </c>
      <c r="D6209" s="1">
        <v>1.87921443322473</v>
      </c>
      <c r="E6209" s="1">
        <v>6.28838398760594</v>
      </c>
      <c r="F6209" s="1">
        <v>57.087665544713</v>
      </c>
    </row>
    <row r="6210" spans="1:6">
      <c r="A6210" t="s">
        <v>6214</v>
      </c>
      <c r="B6210" s="1">
        <v>17.2082113929586</v>
      </c>
      <c r="C6210" s="1">
        <v>4.26669720885987</v>
      </c>
      <c r="D6210" s="1">
        <v>1.82225263979444</v>
      </c>
      <c r="E6210" s="1">
        <v>6.17016227738134</v>
      </c>
      <c r="F6210" s="1">
        <v>53.7002364518706</v>
      </c>
    </row>
    <row r="6211" spans="1:6">
      <c r="A6211" t="s">
        <v>6215</v>
      </c>
      <c r="B6211" s="1">
        <v>17.2835551802451</v>
      </c>
      <c r="C6211" s="1">
        <v>4.29605950115175</v>
      </c>
      <c r="D6211" s="1">
        <v>1.83413356530333</v>
      </c>
      <c r="E6211" s="1">
        <v>6.17700726114764</v>
      </c>
      <c r="F6211" s="1">
        <v>53.8888512560318</v>
      </c>
    </row>
    <row r="6212" spans="1:6">
      <c r="A6212" t="s">
        <v>6216</v>
      </c>
      <c r="B6212" s="1">
        <v>17.0273865110053</v>
      </c>
      <c r="C6212" s="1">
        <v>4.19579259424765</v>
      </c>
      <c r="D6212" s="1">
        <v>1.79338626439712</v>
      </c>
      <c r="E6212" s="1">
        <v>6.08931904647738</v>
      </c>
      <c r="F6212" s="1">
        <v>51.467231032257</v>
      </c>
    </row>
    <row r="6213" spans="1:6">
      <c r="A6213" t="s">
        <v>6217</v>
      </c>
      <c r="B6213" s="1">
        <v>16.9043094492482</v>
      </c>
      <c r="C6213" s="1">
        <v>4.14834378358961</v>
      </c>
      <c r="D6213" s="1">
        <v>1.77439815038544</v>
      </c>
      <c r="E6213" s="1">
        <v>6.05807923295859</v>
      </c>
      <c r="F6213" s="1">
        <v>50.6293514322428</v>
      </c>
    </row>
    <row r="6214" spans="1:6">
      <c r="A6214" t="s">
        <v>6218</v>
      </c>
      <c r="B6214" s="1">
        <v>16.2429058761896</v>
      </c>
      <c r="C6214" s="1">
        <v>3.89521521381124</v>
      </c>
      <c r="D6214" s="1">
        <v>1.67384383332343</v>
      </c>
      <c r="E6214" s="1">
        <v>5.82196012188462</v>
      </c>
      <c r="F6214" s="1">
        <v>44.36174097103</v>
      </c>
    </row>
    <row r="6215" spans="1:6">
      <c r="A6215" t="s">
        <v>6219</v>
      </c>
      <c r="B6215" s="1">
        <v>16.4472823761953</v>
      </c>
      <c r="C6215" s="1">
        <v>3.97024801955381</v>
      </c>
      <c r="D6215" s="1">
        <v>1.70238509128285</v>
      </c>
      <c r="E6215" s="1">
        <v>5.90943146709537</v>
      </c>
      <c r="F6215" s="1">
        <v>46.4952704240504</v>
      </c>
    </row>
    <row r="6216" spans="1:6">
      <c r="A6216" t="s">
        <v>6220</v>
      </c>
      <c r="B6216" s="1">
        <v>16.3796984267006</v>
      </c>
      <c r="C6216" s="1">
        <v>3.94512758468151</v>
      </c>
      <c r="D6216" s="1">
        <v>1.69271240714034</v>
      </c>
      <c r="E6216" s="1">
        <v>5.8331524429814</v>
      </c>
      <c r="F6216" s="1">
        <v>44.5796556496867</v>
      </c>
    </row>
    <row r="6217" spans="1:6">
      <c r="A6217" t="s">
        <v>6221</v>
      </c>
      <c r="B6217" s="1">
        <v>16.3833079463111</v>
      </c>
      <c r="C6217" s="1">
        <v>3.94646367971781</v>
      </c>
      <c r="D6217" s="1">
        <v>1.69322474223688</v>
      </c>
      <c r="E6217" s="1">
        <v>5.83521701370754</v>
      </c>
      <c r="F6217" s="1">
        <v>44.630147730587</v>
      </c>
    </row>
    <row r="6218" spans="1:6">
      <c r="A6218" t="s">
        <v>6222</v>
      </c>
      <c r="B6218" s="1">
        <v>16.2099708516121</v>
      </c>
      <c r="C6218" s="1">
        <v>3.88228731247618</v>
      </c>
      <c r="D6218" s="1">
        <v>1.66861043951532</v>
      </c>
      <c r="E6218" s="1">
        <v>5.80218388208934</v>
      </c>
      <c r="F6218" s="1">
        <v>43.8217027653939</v>
      </c>
    </row>
    <row r="6219" spans="1:6">
      <c r="A6219" t="s">
        <v>6223</v>
      </c>
      <c r="B6219" s="1">
        <v>16.8076698526777</v>
      </c>
      <c r="C6219" s="1">
        <v>4.10121320240853</v>
      </c>
      <c r="D6219" s="1">
        <v>1.75167002638415</v>
      </c>
      <c r="E6219" s="1">
        <v>5.99293748356484</v>
      </c>
      <c r="F6219" s="1">
        <v>48.4370036466398</v>
      </c>
    </row>
    <row r="6220" spans="1:6">
      <c r="A6220" t="s">
        <v>6224</v>
      </c>
      <c r="B6220" s="1">
        <v>16.7145505539693</v>
      </c>
      <c r="C6220" s="1">
        <v>4.06589244459536</v>
      </c>
      <c r="D6220" s="1">
        <v>1.73780930152066</v>
      </c>
      <c r="E6220" s="1">
        <v>5.91877675013488</v>
      </c>
      <c r="F6220" s="1">
        <v>46.5284520804632</v>
      </c>
    </row>
    <row r="6221" spans="1:6">
      <c r="A6221" t="s">
        <v>6225</v>
      </c>
      <c r="B6221" s="1">
        <v>16.5579976419941</v>
      </c>
      <c r="C6221" s="1">
        <v>4.00684172680515</v>
      </c>
      <c r="D6221" s="1">
        <v>1.71476618613971</v>
      </c>
      <c r="E6221" s="1">
        <v>5.8171790456351</v>
      </c>
      <c r="F6221" s="1">
        <v>43.9793225824742</v>
      </c>
    </row>
    <row r="6222" spans="1:6">
      <c r="A6222" t="s">
        <v>6226</v>
      </c>
      <c r="B6222" s="1">
        <v>16.9599821058421</v>
      </c>
      <c r="C6222" s="1">
        <v>4.15703399906539</v>
      </c>
      <c r="D6222" s="1">
        <v>1.77281566429122</v>
      </c>
      <c r="E6222" s="1">
        <v>5.96751070005395</v>
      </c>
      <c r="F6222" s="1">
        <v>47.6194547400378</v>
      </c>
    </row>
    <row r="6223" spans="1:6">
      <c r="A6223" t="s">
        <v>6227</v>
      </c>
      <c r="B6223" s="1">
        <v>17.1049861070603</v>
      </c>
      <c r="C6223" s="1">
        <v>4.21249552719087</v>
      </c>
      <c r="D6223" s="1">
        <v>1.79474791568793</v>
      </c>
      <c r="E6223" s="1">
        <v>5.99168733392823</v>
      </c>
      <c r="F6223" s="1">
        <v>48.2343630835765</v>
      </c>
    </row>
    <row r="6224" spans="1:6">
      <c r="A6224" t="s">
        <v>6228</v>
      </c>
      <c r="B6224" s="1">
        <v>16.5309279367722</v>
      </c>
      <c r="C6224" s="1">
        <v>3.99106684661292</v>
      </c>
      <c r="D6224" s="1">
        <v>1.70644791810041</v>
      </c>
      <c r="E6224" s="1">
        <v>5.78550482998794</v>
      </c>
      <c r="F6224" s="1">
        <v>42.9479989178618</v>
      </c>
    </row>
    <row r="6225" spans="1:6">
      <c r="A6225" t="s">
        <v>6229</v>
      </c>
      <c r="B6225" s="1">
        <v>16.2252206873509</v>
      </c>
      <c r="C6225" s="1">
        <v>3.87724275968077</v>
      </c>
      <c r="D6225" s="1">
        <v>1.66269076936575</v>
      </c>
      <c r="E6225" s="1">
        <v>5.7072149551057</v>
      </c>
      <c r="F6225" s="1">
        <v>41.0837764042689</v>
      </c>
    </row>
    <row r="6226" spans="1:6">
      <c r="A6226" t="s">
        <v>6230</v>
      </c>
      <c r="B6226" s="1">
        <v>16.2030227801405</v>
      </c>
      <c r="C6226" s="1">
        <v>3.8691335291531</v>
      </c>
      <c r="D6226" s="1">
        <v>1.65963321997713</v>
      </c>
      <c r="E6226" s="1">
        <v>5.76985773164493</v>
      </c>
      <c r="F6226" s="1">
        <v>42.5344897430587</v>
      </c>
    </row>
    <row r="6227" spans="1:6">
      <c r="A6227" t="s">
        <v>6231</v>
      </c>
      <c r="B6227" s="1">
        <v>16.0516137347606</v>
      </c>
      <c r="C6227" s="1">
        <v>3.81389729637663</v>
      </c>
      <c r="D6227" s="1">
        <v>1.63883521475122</v>
      </c>
      <c r="E6227" s="1">
        <v>5.73557511359947</v>
      </c>
      <c r="F6227" s="1">
        <v>41.7233160719626</v>
      </c>
    </row>
    <row r="6228" spans="1:6">
      <c r="A6228" t="s">
        <v>6232</v>
      </c>
      <c r="B6228" s="1">
        <v>16.5133319696819</v>
      </c>
      <c r="C6228" s="1">
        <v>3.98075000893798</v>
      </c>
      <c r="D6228" s="1">
        <v>1.70106173788757</v>
      </c>
      <c r="E6228" s="1">
        <v>5.9048135403475</v>
      </c>
      <c r="F6228" s="1">
        <v>45.6798586457559</v>
      </c>
    </row>
    <row r="6229" spans="1:6">
      <c r="A6229" t="s">
        <v>6233</v>
      </c>
      <c r="B6229" s="1">
        <v>16.667268883391</v>
      </c>
      <c r="C6229" s="1">
        <v>4.03793412016659</v>
      </c>
      <c r="D6229" s="1">
        <v>1.72296821653613</v>
      </c>
      <c r="E6229" s="1">
        <v>5.93067472598676</v>
      </c>
      <c r="F6229" s="1">
        <v>46.319111451859</v>
      </c>
    </row>
    <row r="6230" spans="1:6">
      <c r="A6230" t="s">
        <v>6234</v>
      </c>
      <c r="B6230" s="1">
        <v>16.6521996837952</v>
      </c>
      <c r="C6230" s="1">
        <v>4.03228454920205</v>
      </c>
      <c r="D6230" s="1">
        <v>1.72078413435749</v>
      </c>
      <c r="E6230" s="1">
        <v>5.91997185339492</v>
      </c>
      <c r="F6230" s="1">
        <v>46.0522439448429</v>
      </c>
    </row>
    <row r="6231" spans="1:6">
      <c r="A6231" t="s">
        <v>6235</v>
      </c>
      <c r="B6231" s="1">
        <v>17.1214079076402</v>
      </c>
      <c r="C6231" s="1">
        <v>4.20803551128117</v>
      </c>
      <c r="D6231" s="1">
        <v>1.78866661031361</v>
      </c>
      <c r="E6231" s="1">
        <v>6.05905680354976</v>
      </c>
      <c r="F6231" s="1">
        <v>49.5076754729274</v>
      </c>
    </row>
    <row r="6232" spans="1:6">
      <c r="A6232" t="s">
        <v>6236</v>
      </c>
      <c r="B6232" s="1">
        <v>17.1920605511047</v>
      </c>
      <c r="C6232" s="1">
        <v>4.2352250655732</v>
      </c>
      <c r="D6232" s="1">
        <v>1.79944849102572</v>
      </c>
      <c r="E6232" s="1">
        <v>6.05568836322915</v>
      </c>
      <c r="F6232" s="1">
        <v>49.4201478308394</v>
      </c>
    </row>
    <row r="6233" spans="1:6">
      <c r="A6233" t="s">
        <v>6237</v>
      </c>
      <c r="B6233" s="1">
        <v>17.2402443105864</v>
      </c>
      <c r="C6233" s="1">
        <v>4.25384402811496</v>
      </c>
      <c r="D6233" s="1">
        <v>1.80686196488553</v>
      </c>
      <c r="E6233" s="1">
        <v>6.06345786083812</v>
      </c>
      <c r="F6233" s="1">
        <v>49.6218106772806</v>
      </c>
    </row>
    <row r="6234" spans="1:6">
      <c r="A6234" t="s">
        <v>6238</v>
      </c>
      <c r="B6234" s="1">
        <v>17.2657796688233</v>
      </c>
      <c r="C6234" s="1">
        <v>4.26373886962545</v>
      </c>
      <c r="D6234" s="1">
        <v>1.81081275394711</v>
      </c>
      <c r="E6234" s="1">
        <v>6.07144422790659</v>
      </c>
      <c r="F6234" s="1">
        <v>49.8296337577596</v>
      </c>
    </row>
    <row r="6235" spans="1:6">
      <c r="A6235" t="s">
        <v>6239</v>
      </c>
      <c r="B6235" s="1">
        <v>17.1066096757936</v>
      </c>
      <c r="C6235" s="1">
        <v>4.20196996309111</v>
      </c>
      <c r="D6235" s="1">
        <v>1.78611338854173</v>
      </c>
      <c r="E6235" s="1">
        <v>6.04802763195462</v>
      </c>
      <c r="F6235" s="1">
        <v>49.2186786315694</v>
      </c>
    </row>
    <row r="6236" spans="1:6">
      <c r="A6236" t="s">
        <v>6240</v>
      </c>
      <c r="B6236" s="1">
        <v>16.9685548378585</v>
      </c>
      <c r="C6236" s="1">
        <v>4.14889368055298</v>
      </c>
      <c r="D6236" s="1">
        <v>1.7650892495299</v>
      </c>
      <c r="E6236" s="1">
        <v>5.95083164795256</v>
      </c>
      <c r="F6236" s="1">
        <v>46.7024053675304</v>
      </c>
    </row>
    <row r="6237" spans="1:6">
      <c r="A6237" t="s">
        <v>6241</v>
      </c>
      <c r="B6237" s="1">
        <v>16.9133326843221</v>
      </c>
      <c r="C6237" s="1">
        <v>4.12783581406671</v>
      </c>
      <c r="D6237" s="1">
        <v>1.75681640181567</v>
      </c>
      <c r="E6237" s="1">
        <v>5.9330655957162</v>
      </c>
      <c r="F6237" s="1">
        <v>46.2574907125648</v>
      </c>
    </row>
    <row r="6238" spans="1:6">
      <c r="A6238" t="s">
        <v>6242</v>
      </c>
      <c r="B6238" s="1">
        <v>16.6441688782541</v>
      </c>
      <c r="C6238" s="1">
        <v>4.02553068799386</v>
      </c>
      <c r="D6238" s="1">
        <v>1.71675620280647</v>
      </c>
      <c r="E6238" s="1">
        <v>5.83336931244091</v>
      </c>
      <c r="F6238" s="1">
        <v>43.7757522571712</v>
      </c>
    </row>
    <row r="6239" spans="1:6">
      <c r="A6239" t="s">
        <v>6243</v>
      </c>
      <c r="B6239" s="1">
        <v>16.5893983286099</v>
      </c>
      <c r="C6239" s="1">
        <v>4.0050498763767</v>
      </c>
      <c r="D6239" s="1">
        <v>1.70886824022413</v>
      </c>
      <c r="E6239" s="1">
        <v>5.85004902775166</v>
      </c>
      <c r="F6239" s="1">
        <v>44.1767678444017</v>
      </c>
    </row>
    <row r="6240" spans="1:6">
      <c r="A6240" t="s">
        <v>6244</v>
      </c>
      <c r="B6240" s="1">
        <v>16.5666595957589</v>
      </c>
      <c r="C6240" s="1">
        <v>3.99657506364084</v>
      </c>
      <c r="D6240" s="1">
        <v>1.7056150698272</v>
      </c>
      <c r="E6240" s="1">
        <v>5.83815038869042</v>
      </c>
      <c r="F6240" s="1">
        <v>43.8890681469119</v>
      </c>
    </row>
    <row r="6241" spans="1:6">
      <c r="A6241" t="s">
        <v>6245</v>
      </c>
      <c r="B6241" s="1">
        <v>15.9175285969103</v>
      </c>
      <c r="C6241" s="1">
        <v>3.75497352505452</v>
      </c>
      <c r="D6241" s="1">
        <v>1.61300055164811</v>
      </c>
      <c r="E6241" s="1">
        <v>5.65706836925773</v>
      </c>
      <c r="F6241" s="1">
        <v>39.528495070801</v>
      </c>
    </row>
    <row r="6242" spans="1:6">
      <c r="A6242" t="s">
        <v>6246</v>
      </c>
      <c r="B6242" s="1">
        <v>15.6926691818453</v>
      </c>
      <c r="C6242" s="1">
        <v>3.67469558034116</v>
      </c>
      <c r="D6242" s="1">
        <v>1.58353546338068</v>
      </c>
      <c r="E6242" s="1">
        <v>5.59985860376524</v>
      </c>
      <c r="F6242" s="1">
        <v>38.2390433161406</v>
      </c>
    </row>
    <row r="6243" spans="1:6">
      <c r="A6243" t="s">
        <v>6247</v>
      </c>
      <c r="B6243" s="1">
        <v>15.649989451387</v>
      </c>
      <c r="C6243" s="1">
        <v>3.65967665566325</v>
      </c>
      <c r="D6243" s="1">
        <v>1.57810307822925</v>
      </c>
      <c r="E6243" s="1">
        <v>5.58171253256772</v>
      </c>
      <c r="F6243" s="1">
        <v>37.83840555994</v>
      </c>
    </row>
    <row r="6244" spans="1:6">
      <c r="A6244" t="s">
        <v>6248</v>
      </c>
      <c r="B6244" s="1">
        <v>15.5952178009082</v>
      </c>
      <c r="C6244" s="1">
        <v>3.64045516791962</v>
      </c>
      <c r="D6244" s="1">
        <v>1.57116962699569</v>
      </c>
      <c r="E6244" s="1">
        <v>5.55568852903149</v>
      </c>
      <c r="F6244" s="1">
        <v>37.267570836858</v>
      </c>
    </row>
    <row r="6245" spans="1:6">
      <c r="A6245" t="s">
        <v>6249</v>
      </c>
      <c r="B6245" s="1">
        <v>15.6524259053217</v>
      </c>
      <c r="C6245" s="1">
        <v>3.66046119106928</v>
      </c>
      <c r="D6245" s="1">
        <v>1.57836063673353</v>
      </c>
      <c r="E6245" s="1">
        <v>5.58546165505884</v>
      </c>
      <c r="F6245" s="1">
        <v>37.9145240574091</v>
      </c>
    </row>
    <row r="6246" spans="1:6">
      <c r="A6246" t="s">
        <v>6250</v>
      </c>
      <c r="B6246" s="1">
        <v>16.149064014863</v>
      </c>
      <c r="C6246" s="1">
        <v>3.83477334208148</v>
      </c>
      <c r="D6246" s="1">
        <v>1.64124395103306</v>
      </c>
      <c r="E6246" s="1">
        <v>5.76045872864756</v>
      </c>
      <c r="F6246" s="1">
        <v>41.7576508193534</v>
      </c>
    </row>
    <row r="6247" spans="1:6">
      <c r="A6247" t="s">
        <v>6251</v>
      </c>
      <c r="B6247" s="1">
        <v>16.2265743981929</v>
      </c>
      <c r="C6247" s="1">
        <v>3.86281490833049</v>
      </c>
      <c r="D6247" s="1">
        <v>1.65166179912429</v>
      </c>
      <c r="E6247" s="1">
        <v>5.81468007278059</v>
      </c>
      <c r="F6247" s="1">
        <v>43.0207589550297</v>
      </c>
    </row>
    <row r="6248" spans="1:6">
      <c r="A6248" t="s">
        <v>6252</v>
      </c>
      <c r="B6248" s="1">
        <v>16.3752771317467</v>
      </c>
      <c r="C6248" s="1">
        <v>3.91686929131264</v>
      </c>
      <c r="D6248" s="1">
        <v>1.6718392561762</v>
      </c>
      <c r="E6248" s="1">
        <v>5.85656837572402</v>
      </c>
      <c r="F6248" s="1">
        <v>44.0147624880213</v>
      </c>
    </row>
    <row r="6249" spans="1:6">
      <c r="A6249" t="s">
        <v>6253</v>
      </c>
      <c r="B6249" s="1">
        <v>16.4315820283758</v>
      </c>
      <c r="C6249" s="1">
        <v>3.93752233797275</v>
      </c>
      <c r="D6249" s="1">
        <v>1.67961801790528</v>
      </c>
      <c r="E6249" s="1">
        <v>5.86086066667794</v>
      </c>
      <c r="F6249" s="1">
        <v>44.1180749626591</v>
      </c>
    </row>
    <row r="6250" spans="1:6">
      <c r="A6250" t="s">
        <v>6254</v>
      </c>
      <c r="B6250" s="1">
        <v>16.6481396701504</v>
      </c>
      <c r="C6250" s="1">
        <v>4.01722945393882</v>
      </c>
      <c r="D6250" s="1">
        <v>1.70974141830815</v>
      </c>
      <c r="E6250" s="1">
        <v>5.95099413424485</v>
      </c>
      <c r="F6250" s="1">
        <v>46.290702849233</v>
      </c>
    </row>
    <row r="6251" spans="1:6">
      <c r="A6251" t="s">
        <v>6255</v>
      </c>
      <c r="B6251" s="1">
        <v>16.7237544251862</v>
      </c>
      <c r="C6251" s="1">
        <v>4.04542256301242</v>
      </c>
      <c r="D6251" s="1">
        <v>1.72053314889658</v>
      </c>
      <c r="E6251" s="1">
        <v>5.95007094682089</v>
      </c>
      <c r="F6251" s="1">
        <v>46.2677757327963</v>
      </c>
    </row>
    <row r="6252" spans="1:6">
      <c r="A6252" t="s">
        <v>6256</v>
      </c>
      <c r="B6252" s="1">
        <v>16.7492897834231</v>
      </c>
      <c r="C6252" s="1">
        <v>4.05498651901404</v>
      </c>
      <c r="D6252" s="1">
        <v>1.72421050837881</v>
      </c>
      <c r="E6252" s="1">
        <v>5.95718784642326</v>
      </c>
      <c r="F6252" s="1">
        <v>46.4444672128923</v>
      </c>
    </row>
    <row r="6253" spans="1:6">
      <c r="A6253" t="s">
        <v>6257</v>
      </c>
      <c r="B6253" s="1">
        <v>16.2732238106896</v>
      </c>
      <c r="C6253" s="1">
        <v>3.87640999677048</v>
      </c>
      <c r="D6253" s="1">
        <v>1.65544297023367</v>
      </c>
      <c r="E6253" s="1">
        <v>5.78550482998794</v>
      </c>
      <c r="F6253" s="1">
        <v>42.1719034986716</v>
      </c>
    </row>
    <row r="6254" spans="1:6">
      <c r="A6254" t="s">
        <v>6258</v>
      </c>
      <c r="B6254" s="1">
        <v>16.4157913669964</v>
      </c>
      <c r="C6254" s="1">
        <v>3.92832385245424</v>
      </c>
      <c r="D6254" s="1">
        <v>1.67483186978982</v>
      </c>
      <c r="E6254" s="1">
        <v>5.82011308382734</v>
      </c>
      <c r="F6254" s="1">
        <v>42.9820606195299</v>
      </c>
    </row>
    <row r="6255" spans="1:6">
      <c r="A6255" t="s">
        <v>6259</v>
      </c>
      <c r="B6255" s="1">
        <v>16.6087985005765</v>
      </c>
      <c r="C6255" s="1">
        <v>3.99921490248657</v>
      </c>
      <c r="D6255" s="1">
        <v>1.70153637627726</v>
      </c>
      <c r="E6255" s="1">
        <v>5.88655870281556</v>
      </c>
      <c r="F6255" s="1">
        <v>44.5560085270387</v>
      </c>
    </row>
    <row r="6256" spans="1:6">
      <c r="A6256" t="s">
        <v>6260</v>
      </c>
      <c r="B6256" s="1">
        <v>16.3979255420147</v>
      </c>
      <c r="C6256" s="1">
        <v>3.92086171302098</v>
      </c>
      <c r="D6256" s="1">
        <v>1.67168184515249</v>
      </c>
      <c r="E6256" s="1">
        <v>5.81109409979112</v>
      </c>
      <c r="F6256" s="1">
        <v>42.7280656388602</v>
      </c>
    </row>
    <row r="6257" spans="1:6">
      <c r="A6257" t="s">
        <v>6261</v>
      </c>
      <c r="B6257" s="1">
        <v>16.8111890497051</v>
      </c>
      <c r="C6257" s="1">
        <v>4.07244164694699</v>
      </c>
      <c r="D6257" s="1">
        <v>1.72868520389507</v>
      </c>
      <c r="E6257" s="1">
        <v>5.94192143025077</v>
      </c>
      <c r="F6257" s="1">
        <v>45.8147270021193</v>
      </c>
    </row>
    <row r="6258" spans="1:6">
      <c r="A6258" t="s">
        <v>6262</v>
      </c>
      <c r="B6258" s="1">
        <v>16.9219946380869</v>
      </c>
      <c r="C6258" s="1">
        <v>4.1140828545549</v>
      </c>
      <c r="D6258" s="1">
        <v>1.74472057323594</v>
      </c>
      <c r="E6258" s="1">
        <v>5.99076414650427</v>
      </c>
      <c r="F6258" s="1">
        <v>47.0178375180271</v>
      </c>
    </row>
    <row r="6259" spans="1:6">
      <c r="A6259" t="s">
        <v>6263</v>
      </c>
      <c r="B6259" s="1">
        <v>17.057523800339</v>
      </c>
      <c r="C6259" s="1">
        <v>4.16534879219731</v>
      </c>
      <c r="D6259" s="1">
        <v>1.76459070176415</v>
      </c>
      <c r="E6259" s="1">
        <v>6.05786170028972</v>
      </c>
      <c r="F6259" s="1">
        <v>48.6975575198398</v>
      </c>
    </row>
    <row r="6260" spans="1:6">
      <c r="A6260" t="s">
        <v>6264</v>
      </c>
      <c r="B6260" s="1">
        <v>17.0431771723847</v>
      </c>
      <c r="C6260" s="1">
        <v>4.15987884665951</v>
      </c>
      <c r="D6260" s="1">
        <v>1.76245389720544</v>
      </c>
      <c r="E6260" s="1">
        <v>6.05150483860966</v>
      </c>
      <c r="F6260" s="1">
        <v>48.5348946066183</v>
      </c>
    </row>
    <row r="6261" spans="1:6">
      <c r="A6261" t="s">
        <v>6265</v>
      </c>
      <c r="B6261" s="1">
        <v>16.8970904190505</v>
      </c>
      <c r="C6261" s="1">
        <v>4.10422716802639</v>
      </c>
      <c r="D6261" s="1">
        <v>1.74073218653368</v>
      </c>
      <c r="E6261" s="1">
        <v>6.00961653566624</v>
      </c>
      <c r="F6261" s="1">
        <v>47.4652853008144</v>
      </c>
    </row>
    <row r="6262" spans="1:6">
      <c r="A6262" t="s">
        <v>6266</v>
      </c>
      <c r="B6262" s="1">
        <v>16.7859246501942</v>
      </c>
      <c r="C6262" s="1">
        <v>4.06224475345651</v>
      </c>
      <c r="D6262" s="1">
        <v>1.72448870787517</v>
      </c>
      <c r="E6262" s="1">
        <v>5.98462481749308</v>
      </c>
      <c r="F6262" s="1">
        <v>46.8360230541497</v>
      </c>
    </row>
    <row r="6263" spans="1:6">
      <c r="A6263" t="s">
        <v>6267</v>
      </c>
      <c r="B6263" s="1">
        <v>16.8193101778293</v>
      </c>
      <c r="C6263" s="1">
        <v>4.07476949793986</v>
      </c>
      <c r="D6263" s="1">
        <v>1.72930236879326</v>
      </c>
      <c r="E6263" s="1">
        <v>5.98500483645423</v>
      </c>
      <c r="F6263" s="1">
        <v>46.845511572011</v>
      </c>
    </row>
    <row r="6264" spans="1:6">
      <c r="A6264" t="s">
        <v>6268</v>
      </c>
      <c r="B6264" s="1">
        <v>17.1350330828342</v>
      </c>
      <c r="C6264" s="1">
        <v>4.19344960236793</v>
      </c>
      <c r="D6264" s="1">
        <v>1.77500529788464</v>
      </c>
      <c r="E6264" s="1">
        <v>6.11680973750505</v>
      </c>
      <c r="F6264" s="1">
        <v>50.1369051708446</v>
      </c>
    </row>
    <row r="6265" spans="1:6">
      <c r="A6265" t="s">
        <v>6269</v>
      </c>
      <c r="B6265" s="1">
        <v>17.0702468776065</v>
      </c>
      <c r="C6265" s="1">
        <v>4.16864777554949</v>
      </c>
      <c r="D6265" s="1">
        <v>1.76528147803737</v>
      </c>
      <c r="E6265" s="1">
        <v>6.08747134521075</v>
      </c>
      <c r="F6265" s="1">
        <v>49.3727019980136</v>
      </c>
    </row>
    <row r="6266" spans="1:6">
      <c r="A6266" t="s">
        <v>6270</v>
      </c>
      <c r="B6266" s="1">
        <v>17.227159961033</v>
      </c>
      <c r="C6266" s="1">
        <v>4.22849015919519</v>
      </c>
      <c r="D6266" s="1">
        <v>1.78865393739539</v>
      </c>
      <c r="E6266" s="1">
        <v>6.12430731927794</v>
      </c>
      <c r="F6266" s="1">
        <v>50.3229527865154</v>
      </c>
    </row>
    <row r="6267" spans="1:6">
      <c r="A6267" t="s">
        <v>6271</v>
      </c>
      <c r="B6267" s="1">
        <v>17.1888112119687</v>
      </c>
      <c r="C6267" s="1">
        <v>4.2137317760459</v>
      </c>
      <c r="D6267" s="1">
        <v>1.78283777161003</v>
      </c>
      <c r="E6267" s="1">
        <v>6.11653848487833</v>
      </c>
      <c r="F6267" s="1">
        <v>50.1201307739564</v>
      </c>
    </row>
    <row r="6268" spans="1:6">
      <c r="A6268" t="s">
        <v>6272</v>
      </c>
      <c r="B6268" s="1">
        <v>17.1701336026203</v>
      </c>
      <c r="C6268" s="1">
        <v>4.20655979950157</v>
      </c>
      <c r="D6268" s="1">
        <v>1.78001767050337</v>
      </c>
      <c r="E6268" s="1">
        <v>6.09388259005803</v>
      </c>
      <c r="F6268" s="1">
        <v>49.5301527785313</v>
      </c>
    </row>
    <row r="6269" spans="1:6">
      <c r="A6269" t="s">
        <v>6273</v>
      </c>
      <c r="B6269" s="1">
        <v>17.2810295135853</v>
      </c>
      <c r="C6269" s="1">
        <v>4.24909616946085</v>
      </c>
      <c r="D6269" s="1">
        <v>1.79672523117531</v>
      </c>
      <c r="E6269" s="1">
        <v>6.12729574063739</v>
      </c>
      <c r="F6269" s="1">
        <v>50.3937887205454</v>
      </c>
    </row>
    <row r="6270" spans="1:6">
      <c r="A6270" t="s">
        <v>6274</v>
      </c>
      <c r="B6270" s="1">
        <v>17.1372888916027</v>
      </c>
      <c r="C6270" s="1">
        <v>4.19360773599</v>
      </c>
      <c r="D6270" s="1">
        <v>1.77479135024341</v>
      </c>
      <c r="E6270" s="1">
        <v>6.09073168240628</v>
      </c>
      <c r="F6270" s="1">
        <v>49.4384033483905</v>
      </c>
    </row>
    <row r="6271" spans="1:6">
      <c r="A6271" t="s">
        <v>6275</v>
      </c>
      <c r="B6271" s="1">
        <v>16.6512975858687</v>
      </c>
      <c r="C6271" s="1">
        <v>4.00757327691392</v>
      </c>
      <c r="D6271" s="1">
        <v>1.7018762812163</v>
      </c>
      <c r="E6271" s="1">
        <v>5.91910238592882</v>
      </c>
      <c r="F6271" s="1">
        <v>45.0077300944052</v>
      </c>
    </row>
    <row r="6272" spans="1:6">
      <c r="A6272" t="s">
        <v>6276</v>
      </c>
      <c r="B6272" s="1">
        <v>16.532101002448</v>
      </c>
      <c r="C6272" s="1">
        <v>3.96327727204756</v>
      </c>
      <c r="D6272" s="1">
        <v>1.68503668782997</v>
      </c>
      <c r="E6272" s="1">
        <v>5.88726502078001</v>
      </c>
      <c r="F6272" s="1">
        <v>44.2334997902907</v>
      </c>
    </row>
    <row r="6273" spans="1:6">
      <c r="A6273" t="s">
        <v>6277</v>
      </c>
      <c r="B6273" s="1">
        <v>16.4114603946256</v>
      </c>
      <c r="C6273" s="1">
        <v>3.91876788043402</v>
      </c>
      <c r="D6273" s="1">
        <v>1.66823885771024</v>
      </c>
      <c r="E6273" s="1">
        <v>5.86357717220131</v>
      </c>
      <c r="F6273" s="1">
        <v>43.6636821464368</v>
      </c>
    </row>
    <row r="6274" spans="1:6">
      <c r="A6274" t="s">
        <v>6278</v>
      </c>
      <c r="B6274" s="1">
        <v>16.4359130097698</v>
      </c>
      <c r="C6274" s="1">
        <v>3.92772316033543</v>
      </c>
      <c r="D6274" s="1">
        <v>1.67159354917767</v>
      </c>
      <c r="E6274" s="1">
        <v>5.86428349016577</v>
      </c>
      <c r="F6274" s="1">
        <v>43.680535538479</v>
      </c>
    </row>
    <row r="6275" spans="1:6">
      <c r="A6275" t="s">
        <v>6279</v>
      </c>
      <c r="B6275" s="1">
        <v>16.6512072632856</v>
      </c>
      <c r="C6275" s="1">
        <v>4.0066876683134</v>
      </c>
      <c r="D6275" s="1">
        <v>1.70121798161028</v>
      </c>
      <c r="E6275" s="1">
        <v>5.93578210123957</v>
      </c>
      <c r="F6275" s="1">
        <v>45.3869686921923</v>
      </c>
    </row>
    <row r="6276" spans="1:6">
      <c r="A6276" t="s">
        <v>6280</v>
      </c>
      <c r="B6276" s="1">
        <v>16.7002039169918</v>
      </c>
      <c r="C6276" s="1">
        <v>4.0248907617747</v>
      </c>
      <c r="D6276" s="1">
        <v>1.70813424970185</v>
      </c>
      <c r="E6276" s="1">
        <v>5.94458355260693</v>
      </c>
      <c r="F6276" s="1">
        <v>45.602090478886</v>
      </c>
    </row>
    <row r="6277" spans="1:6">
      <c r="A6277" t="s">
        <v>6281</v>
      </c>
      <c r="B6277" s="1">
        <v>16.4493575397976</v>
      </c>
      <c r="C6277" s="1">
        <v>3.9314236288719</v>
      </c>
      <c r="D6277" s="1">
        <v>1.67251751232869</v>
      </c>
      <c r="E6277" s="1">
        <v>5.84390969874047</v>
      </c>
      <c r="F6277" s="1">
        <v>43.1341714039747</v>
      </c>
    </row>
    <row r="6278" spans="1:6">
      <c r="A6278" t="s">
        <v>6282</v>
      </c>
      <c r="B6278" s="1">
        <v>16.474171436251</v>
      </c>
      <c r="C6278" s="1">
        <v>3.94052846665238</v>
      </c>
      <c r="D6278" s="1">
        <v>1.6759332886554</v>
      </c>
      <c r="E6278" s="1">
        <v>5.82250329034742</v>
      </c>
      <c r="F6278" s="1">
        <v>42.6274947779212</v>
      </c>
    </row>
    <row r="6279" spans="1:6">
      <c r="A6279" t="s">
        <v>6283</v>
      </c>
      <c r="B6279" s="1">
        <v>16.3168067489323</v>
      </c>
      <c r="C6279" s="1">
        <v>3.88270046492325</v>
      </c>
      <c r="D6279" s="1">
        <v>1.65420587312399</v>
      </c>
      <c r="E6279" s="1">
        <v>5.79897859127037</v>
      </c>
      <c r="F6279" s="1">
        <v>42.0747737617398</v>
      </c>
    </row>
    <row r="6280" spans="1:6">
      <c r="A6280" t="s">
        <v>6284</v>
      </c>
      <c r="B6280" s="1">
        <v>16.018678710183</v>
      </c>
      <c r="C6280" s="1">
        <v>3.77420166936767</v>
      </c>
      <c r="D6280" s="1">
        <v>1.61383716919728</v>
      </c>
      <c r="E6280" s="1">
        <v>5.71482130321302</v>
      </c>
      <c r="F6280" s="1">
        <v>40.1135115568689</v>
      </c>
    </row>
    <row r="6281" spans="1:6">
      <c r="A6281" t="s">
        <v>6285</v>
      </c>
      <c r="B6281" s="1">
        <v>16.1595312743388</v>
      </c>
      <c r="C6281" s="1">
        <v>3.8245086110033</v>
      </c>
      <c r="D6281" s="1">
        <v>1.63219970477276</v>
      </c>
      <c r="E6281" s="1">
        <v>5.73361930920777</v>
      </c>
      <c r="F6281" s="1">
        <v>40.5386913340608</v>
      </c>
    </row>
    <row r="6282" spans="1:6">
      <c r="A6282" t="s">
        <v>6286</v>
      </c>
      <c r="B6282" s="1">
        <v>15.9622834909709</v>
      </c>
      <c r="C6282" s="1">
        <v>3.75344547625212</v>
      </c>
      <c r="D6282" s="1">
        <v>1.60603681336611</v>
      </c>
      <c r="E6282" s="1">
        <v>5.68955766920377</v>
      </c>
      <c r="F6282" s="1">
        <v>39.53555514567</v>
      </c>
    </row>
    <row r="6283" spans="1:6">
      <c r="A6283" t="s">
        <v>6287</v>
      </c>
      <c r="B6283" s="1">
        <v>16.1663890232273</v>
      </c>
      <c r="C6283" s="1">
        <v>3.82607061002739</v>
      </c>
      <c r="D6283" s="1">
        <v>1.63244023862745</v>
      </c>
      <c r="E6283" s="1">
        <v>5.78392904455739</v>
      </c>
      <c r="F6283" s="1">
        <v>41.6507981828262</v>
      </c>
    </row>
    <row r="6284" spans="1:6">
      <c r="A6284" t="s">
        <v>6288</v>
      </c>
      <c r="B6284" s="1">
        <v>15.989803690227</v>
      </c>
      <c r="C6284" s="1">
        <v>3.7624444707118</v>
      </c>
      <c r="D6284" s="1">
        <v>1.60902006253383</v>
      </c>
      <c r="E6284" s="1">
        <v>5.69879418590886</v>
      </c>
      <c r="F6284" s="1">
        <v>39.6803133202712</v>
      </c>
    </row>
    <row r="6285" spans="1:6">
      <c r="A6285" t="s">
        <v>6289</v>
      </c>
      <c r="B6285" s="1">
        <v>15.9479368539933</v>
      </c>
      <c r="C6285" s="1">
        <v>3.74752586544301</v>
      </c>
      <c r="D6285" s="1">
        <v>1.60358998809638</v>
      </c>
      <c r="E6285" s="1">
        <v>5.70102124292729</v>
      </c>
      <c r="F6285" s="1">
        <v>39.7303194546252</v>
      </c>
    </row>
    <row r="6286" spans="1:6">
      <c r="A6286" t="s">
        <v>6290</v>
      </c>
      <c r="B6286" s="1">
        <v>16.422739438468</v>
      </c>
      <c r="C6286" s="1">
        <v>3.91627033036089</v>
      </c>
      <c r="D6286" s="1">
        <v>1.66484793961558</v>
      </c>
      <c r="E6286" s="1">
        <v>5.86922771591693</v>
      </c>
      <c r="F6286" s="1">
        <v>43.5101630201142</v>
      </c>
    </row>
    <row r="6287" spans="1:6">
      <c r="A6287" t="s">
        <v>6291</v>
      </c>
      <c r="B6287" s="1">
        <v>16.6079856153752</v>
      </c>
      <c r="C6287" s="1">
        <v>3.9840100895559</v>
      </c>
      <c r="D6287" s="1">
        <v>1.69012994285066</v>
      </c>
      <c r="E6287" s="1">
        <v>5.92252520941664</v>
      </c>
      <c r="F6287" s="1">
        <v>44.7764833274736</v>
      </c>
    </row>
    <row r="6288" spans="1:6">
      <c r="A6288" t="s">
        <v>6292</v>
      </c>
      <c r="B6288" s="1">
        <v>16.8762473235167</v>
      </c>
      <c r="C6288" s="1">
        <v>4.08320066338247</v>
      </c>
      <c r="D6288" s="1">
        <v>1.72755846760996</v>
      </c>
      <c r="E6288" s="1">
        <v>6.00081508429888</v>
      </c>
      <c r="F6288" s="1">
        <v>46.6700884041884</v>
      </c>
    </row>
    <row r="6289" spans="1:6">
      <c r="A6289" t="s">
        <v>6293</v>
      </c>
      <c r="B6289" s="1">
        <v>16.7516359147747</v>
      </c>
      <c r="C6289" s="1">
        <v>4.0363928132937</v>
      </c>
      <c r="D6289" s="1">
        <v>1.70961964932503</v>
      </c>
      <c r="E6289" s="1">
        <v>5.93197859558123</v>
      </c>
      <c r="F6289" s="1">
        <v>44.9616895228434</v>
      </c>
    </row>
    <row r="6290" spans="1:6">
      <c r="A6290" t="s">
        <v>6294</v>
      </c>
      <c r="B6290" s="1">
        <v>16.9636819390124</v>
      </c>
      <c r="C6290" s="1">
        <v>4.11545127031617</v>
      </c>
      <c r="D6290" s="1">
        <v>1.7396912390779</v>
      </c>
      <c r="E6290" s="1">
        <v>5.97017282241011</v>
      </c>
      <c r="F6290" s="1">
        <v>45.8876023804343</v>
      </c>
    </row>
    <row r="6291" spans="1:6">
      <c r="A6291" t="s">
        <v>6295</v>
      </c>
      <c r="B6291" s="1">
        <v>17.0190847377149</v>
      </c>
      <c r="C6291" s="1">
        <v>4.1363656474819</v>
      </c>
      <c r="D6291" s="1">
        <v>1.74774468641664</v>
      </c>
      <c r="E6291" s="1">
        <v>5.99902242940883</v>
      </c>
      <c r="F6291" s="1">
        <v>46.5959294653727</v>
      </c>
    </row>
    <row r="6292" spans="1:6">
      <c r="A6292" t="s">
        <v>6296</v>
      </c>
      <c r="B6292" s="1">
        <v>17.0750283530348</v>
      </c>
      <c r="C6292" s="1">
        <v>4.15755292904271</v>
      </c>
      <c r="D6292" s="1">
        <v>1.75592969294669</v>
      </c>
      <c r="E6292" s="1">
        <v>6.02819767220148</v>
      </c>
      <c r="F6292" s="1">
        <v>47.3191413512594</v>
      </c>
    </row>
    <row r="6293" spans="1:6">
      <c r="A6293" t="s">
        <v>6297</v>
      </c>
      <c r="B6293" s="1">
        <v>17.3396805415659</v>
      </c>
      <c r="C6293" s="1">
        <v>4.2581118882578</v>
      </c>
      <c r="D6293" s="1">
        <v>1.79490418837022</v>
      </c>
      <c r="E6293" s="1">
        <v>6.09529522598693</v>
      </c>
      <c r="F6293" s="1">
        <v>48.9984918244826</v>
      </c>
    </row>
    <row r="6294" spans="1:6">
      <c r="A6294" t="s">
        <v>6298</v>
      </c>
      <c r="B6294" s="1">
        <v>17.4021206244653</v>
      </c>
      <c r="C6294" s="1">
        <v>4.28219913865788</v>
      </c>
      <c r="D6294" s="1">
        <v>1.80438023682912</v>
      </c>
      <c r="E6294" s="1">
        <v>6.09094855186579</v>
      </c>
      <c r="F6294" s="1">
        <v>48.8873059781891</v>
      </c>
    </row>
    <row r="6295" spans="1:6">
      <c r="A6295" t="s">
        <v>6299</v>
      </c>
      <c r="B6295" s="1">
        <v>17.5014665328617</v>
      </c>
      <c r="C6295" s="1">
        <v>4.32066090569913</v>
      </c>
      <c r="D6295" s="1">
        <v>1.81956539146131</v>
      </c>
      <c r="E6295" s="1">
        <v>6.11251744655113</v>
      </c>
      <c r="F6295" s="1">
        <v>49.4382405451889</v>
      </c>
    </row>
    <row r="6296" spans="1:6">
      <c r="A6296" t="s">
        <v>6300</v>
      </c>
      <c r="B6296" s="1">
        <v>17.5782543445501</v>
      </c>
      <c r="C6296" s="1">
        <v>4.35055805719908</v>
      </c>
      <c r="D6296" s="1">
        <v>1.83143576087047</v>
      </c>
      <c r="E6296" s="1">
        <v>6.1102903895327</v>
      </c>
      <c r="F6296" s="1">
        <v>49.380953338778</v>
      </c>
    </row>
    <row r="6297" spans="1:6">
      <c r="A6297" t="s">
        <v>6301</v>
      </c>
      <c r="B6297" s="1">
        <v>17.6479134576471</v>
      </c>
      <c r="C6297" s="1">
        <v>4.37779814333326</v>
      </c>
      <c r="D6297" s="1">
        <v>1.84229820856224</v>
      </c>
      <c r="E6297" s="1">
        <v>6.11534271840893</v>
      </c>
      <c r="F6297" s="1">
        <v>49.5108210615959</v>
      </c>
    </row>
    <row r="6298" spans="1:6">
      <c r="A6298" t="s">
        <v>6302</v>
      </c>
      <c r="B6298" s="1">
        <v>17.9510950404086</v>
      </c>
      <c r="C6298" s="1">
        <v>4.49682479223541</v>
      </c>
      <c r="D6298" s="1">
        <v>1.88994872038049</v>
      </c>
      <c r="E6298" s="1">
        <v>6.20835584100086</v>
      </c>
      <c r="F6298" s="1">
        <v>51.9056298840857</v>
      </c>
    </row>
    <row r="6299" spans="1:6">
      <c r="A6299" t="s">
        <v>6303</v>
      </c>
      <c r="B6299" s="1">
        <v>17.9482069825817</v>
      </c>
      <c r="C6299" s="1">
        <v>4.49567181440504</v>
      </c>
      <c r="D6299" s="1">
        <v>1.88947947696897</v>
      </c>
      <c r="E6299" s="1">
        <v>6.19243749003113</v>
      </c>
      <c r="F6299" s="1">
        <v>51.4834994320438</v>
      </c>
    </row>
    <row r="6300" spans="1:6">
      <c r="A6300" t="s">
        <v>6304</v>
      </c>
      <c r="B6300" s="1">
        <v>17.8909096654431</v>
      </c>
      <c r="C6300" s="1">
        <v>4.47280111368056</v>
      </c>
      <c r="D6300" s="1">
        <v>1.88017296804041</v>
      </c>
      <c r="E6300" s="1">
        <v>6.16255592927403</v>
      </c>
      <c r="F6300" s="1">
        <v>50.6951598725449</v>
      </c>
    </row>
    <row r="6301" spans="1:6">
      <c r="A6301" t="s">
        <v>6305</v>
      </c>
      <c r="B6301" s="1">
        <v>17.8854056183733</v>
      </c>
      <c r="C6301" s="1">
        <v>4.47061116356537</v>
      </c>
      <c r="D6301" s="1">
        <v>1.87928470014508</v>
      </c>
      <c r="E6301" s="1">
        <v>6.11121357695666</v>
      </c>
      <c r="F6301" s="1">
        <v>49.3537745274634</v>
      </c>
    </row>
    <row r="6302" spans="1:6">
      <c r="A6302" t="s">
        <v>6306</v>
      </c>
      <c r="B6302" s="1">
        <v>18.2615837652583</v>
      </c>
      <c r="C6302" s="1">
        <v>4.62023885502538</v>
      </c>
      <c r="D6302" s="1">
        <v>1.93995665772004</v>
      </c>
      <c r="E6302" s="1">
        <v>6.24073703782183</v>
      </c>
      <c r="F6302" s="1">
        <v>52.6808827336142</v>
      </c>
    </row>
    <row r="6303" spans="1:6">
      <c r="A6303" t="s">
        <v>6307</v>
      </c>
      <c r="B6303" s="1">
        <v>18.1456354111158</v>
      </c>
      <c r="C6303" s="1">
        <v>4.57316949203238</v>
      </c>
      <c r="D6303" s="1">
        <v>1.92048545788543</v>
      </c>
      <c r="E6303" s="1">
        <v>6.20536808285077</v>
      </c>
      <c r="F6303" s="1">
        <v>51.7346373979233</v>
      </c>
    </row>
    <row r="6304" spans="1:6">
      <c r="A6304" t="s">
        <v>6308</v>
      </c>
      <c r="B6304" s="1">
        <v>18.1586294471093</v>
      </c>
      <c r="C6304" s="1">
        <v>4.57841072912705</v>
      </c>
      <c r="D6304" s="1">
        <v>1.92263965899681</v>
      </c>
      <c r="E6304" s="1">
        <v>6.23546651306738</v>
      </c>
      <c r="F6304" s="1">
        <v>52.5306981415537</v>
      </c>
    </row>
    <row r="6305" spans="1:6">
      <c r="A6305" t="s">
        <v>6309</v>
      </c>
      <c r="B6305" s="1">
        <v>18.1284007253346</v>
      </c>
      <c r="C6305" s="1">
        <v>4.56620903349825</v>
      </c>
      <c r="D6305" s="1">
        <v>1.91762105338249</v>
      </c>
      <c r="E6305" s="1">
        <v>6.21933062942879</v>
      </c>
      <c r="F6305" s="1">
        <v>52.0998069035659</v>
      </c>
    </row>
    <row r="6306" spans="1:6">
      <c r="A6306" t="s">
        <v>6310</v>
      </c>
      <c r="B6306" s="1">
        <v>18.0287849590467</v>
      </c>
      <c r="C6306" s="1">
        <v>4.52606659942428</v>
      </c>
      <c r="D6306" s="1">
        <v>1.9011378889616</v>
      </c>
      <c r="E6306" s="1">
        <v>6.20015194126353</v>
      </c>
      <c r="F6306" s="1">
        <v>51.5903183750407</v>
      </c>
    </row>
    <row r="6307" spans="1:6">
      <c r="A6307" t="s">
        <v>6311</v>
      </c>
      <c r="B6307" s="1">
        <v>18.0157909320764</v>
      </c>
      <c r="C6307" s="1">
        <v>4.52085929349214</v>
      </c>
      <c r="D6307" s="1">
        <v>1.89901156084712</v>
      </c>
      <c r="E6307" s="1">
        <v>6.22753452916612</v>
      </c>
      <c r="F6307" s="1">
        <v>52.3132461072242</v>
      </c>
    </row>
    <row r="6308" spans="1:6">
      <c r="A6308" t="s">
        <v>6312</v>
      </c>
      <c r="B6308" s="1">
        <v>17.823866541589</v>
      </c>
      <c r="C6308" s="1">
        <v>4.44400181212791</v>
      </c>
      <c r="D6308" s="1">
        <v>1.86765057120827</v>
      </c>
      <c r="E6308" s="1">
        <v>6.17749670965258</v>
      </c>
      <c r="F6308" s="1">
        <v>50.9805802302694</v>
      </c>
    </row>
    <row r="6309" spans="1:6">
      <c r="A6309" t="s">
        <v>6313</v>
      </c>
      <c r="B6309" s="1">
        <v>18.2687124728729</v>
      </c>
      <c r="C6309" s="1">
        <v>4.62022531583882</v>
      </c>
      <c r="D6309" s="1">
        <v>1.93877425015008</v>
      </c>
      <c r="E6309" s="1">
        <v>6.30636757251117</v>
      </c>
      <c r="F6309" s="1">
        <v>54.3572177531905</v>
      </c>
    </row>
    <row r="6310" spans="1:6">
      <c r="A6310" t="s">
        <v>6314</v>
      </c>
      <c r="B6310" s="1">
        <v>18.1053018210323</v>
      </c>
      <c r="C6310" s="1">
        <v>4.55391470817773</v>
      </c>
      <c r="D6310" s="1">
        <v>1.91137514704356</v>
      </c>
      <c r="E6310" s="1">
        <v>6.30212966472446</v>
      </c>
      <c r="F6310" s="1">
        <v>54.2416390727251</v>
      </c>
    </row>
    <row r="6311" spans="1:6">
      <c r="A6311" t="s">
        <v>6315</v>
      </c>
      <c r="B6311" s="1">
        <v>18.1514104169116</v>
      </c>
      <c r="C6311" s="1">
        <v>4.57245629894202</v>
      </c>
      <c r="D6311" s="1">
        <v>1.91896663229249</v>
      </c>
      <c r="E6311" s="1">
        <v>6.29175309113591</v>
      </c>
      <c r="F6311" s="1">
        <v>53.9590237410638</v>
      </c>
    </row>
    <row r="6312" spans="1:6">
      <c r="A6312" t="s">
        <v>6316</v>
      </c>
      <c r="B6312" s="1">
        <v>18.290368453608</v>
      </c>
      <c r="C6312" s="1">
        <v>4.62847726180163</v>
      </c>
      <c r="D6312" s="1">
        <v>1.94196141695974</v>
      </c>
      <c r="E6312" s="1">
        <v>6.33027295375872</v>
      </c>
      <c r="F6312" s="1">
        <v>55.0046864091798</v>
      </c>
    </row>
    <row r="6313" spans="1:6">
      <c r="A6313" t="s">
        <v>6317</v>
      </c>
      <c r="B6313" s="1">
        <v>18.2899168497158</v>
      </c>
      <c r="C6313" s="1">
        <v>4.62829381439122</v>
      </c>
      <c r="D6313" s="1">
        <v>1.94188554999978</v>
      </c>
      <c r="E6313" s="1">
        <v>6.33119614118268</v>
      </c>
      <c r="F6313" s="1">
        <v>55.0300523067814</v>
      </c>
    </row>
    <row r="6314" spans="1:6">
      <c r="A6314" t="s">
        <v>6318</v>
      </c>
      <c r="B6314" s="1">
        <v>18.4213860073463</v>
      </c>
      <c r="C6314" s="1">
        <v>4.68169698790877</v>
      </c>
      <c r="D6314" s="1">
        <v>1.96397055178211</v>
      </c>
      <c r="E6314" s="1">
        <v>6.35537343826632</v>
      </c>
      <c r="F6314" s="1">
        <v>55.6945519278581</v>
      </c>
    </row>
    <row r="6315" spans="1:6">
      <c r="A6315" t="s">
        <v>6319</v>
      </c>
      <c r="B6315" s="1">
        <v>18.5630503558687</v>
      </c>
      <c r="C6315" s="1">
        <v>4.73965216079848</v>
      </c>
      <c r="D6315" s="1">
        <v>1.98810788140753</v>
      </c>
      <c r="E6315" s="1">
        <v>6.40063018153035</v>
      </c>
      <c r="F6315" s="1">
        <v>56.9478722840913</v>
      </c>
    </row>
    <row r="6316" spans="1:6">
      <c r="A6316" t="s">
        <v>6320</v>
      </c>
      <c r="B6316" s="1">
        <v>18.5383267819985</v>
      </c>
      <c r="C6316" s="1">
        <v>4.72946050771302</v>
      </c>
      <c r="D6316" s="1">
        <v>1.98383108594056</v>
      </c>
      <c r="E6316" s="1">
        <v>6.37732301512217</v>
      </c>
      <c r="F6316" s="1">
        <v>56.2932862148983</v>
      </c>
    </row>
    <row r="6317" spans="1:6">
      <c r="A6317" t="s">
        <v>6321</v>
      </c>
      <c r="B6317" s="1">
        <v>18.9283107311972</v>
      </c>
      <c r="C6317" s="1">
        <v>4.89000689368142</v>
      </c>
      <c r="D6317" s="1">
        <v>2.05111233201406</v>
      </c>
      <c r="E6317" s="1">
        <v>6.39025294473244</v>
      </c>
      <c r="F6317" s="1">
        <v>56.6537713463635</v>
      </c>
    </row>
    <row r="6318" spans="1:6">
      <c r="A6318" t="s">
        <v>6322</v>
      </c>
      <c r="B6318" s="1">
        <v>18.9862391965596</v>
      </c>
      <c r="C6318" s="1">
        <v>4.91434589497787</v>
      </c>
      <c r="D6318" s="1">
        <v>2.06151814828076</v>
      </c>
      <c r="E6318" s="1">
        <v>6.43654230496422</v>
      </c>
      <c r="F6318" s="1">
        <v>57.9495365583213</v>
      </c>
    </row>
    <row r="6319" spans="1:6">
      <c r="A6319" t="s">
        <v>6323</v>
      </c>
      <c r="B6319" s="1">
        <v>18.6756601491268</v>
      </c>
      <c r="C6319" s="1">
        <v>4.78345605631721</v>
      </c>
      <c r="D6319" s="1">
        <v>2.00538771923254</v>
      </c>
      <c r="E6319" s="1">
        <v>6.33434771204378</v>
      </c>
      <c r="F6319" s="1">
        <v>55.047685308825</v>
      </c>
    </row>
    <row r="6320" spans="1:6">
      <c r="A6320" t="s">
        <v>6324</v>
      </c>
      <c r="B6320" s="1">
        <v>18.8202125554761</v>
      </c>
      <c r="C6320" s="1">
        <v>4.84336283852455</v>
      </c>
      <c r="D6320" s="1">
        <v>2.0306435167344</v>
      </c>
      <c r="E6320" s="1">
        <v>6.40101086370086</v>
      </c>
      <c r="F6320" s="1">
        <v>56.8795302407539</v>
      </c>
    </row>
    <row r="6321" spans="1:6">
      <c r="A6321" t="s">
        <v>6325</v>
      </c>
      <c r="B6321" s="1">
        <v>18.8594645123248</v>
      </c>
      <c r="C6321" s="1">
        <v>4.85975495081604</v>
      </c>
      <c r="D6321" s="1">
        <v>2.03760685868984</v>
      </c>
      <c r="E6321" s="1">
        <v>6.41236567108994</v>
      </c>
      <c r="F6321" s="1">
        <v>57.1980494380735</v>
      </c>
    </row>
    <row r="6322" spans="1:6">
      <c r="A6322" t="s">
        <v>6326</v>
      </c>
      <c r="B6322" s="1">
        <v>18.9867811230349</v>
      </c>
      <c r="C6322" s="1">
        <v>4.91303463337044</v>
      </c>
      <c r="D6322" s="1">
        <v>2.06028698713527</v>
      </c>
      <c r="E6322" s="1">
        <v>6.42768647042965</v>
      </c>
      <c r="F6322" s="1">
        <v>57.6293426443879</v>
      </c>
    </row>
    <row r="6323" spans="1:6">
      <c r="A6323" t="s">
        <v>6327</v>
      </c>
      <c r="B6323" s="1">
        <v>19.0710589326702</v>
      </c>
      <c r="C6323" s="1">
        <v>4.94853985746199</v>
      </c>
      <c r="D6323" s="1">
        <v>2.07550154473538</v>
      </c>
      <c r="E6323" s="1">
        <v>6.44148653071538</v>
      </c>
      <c r="F6323" s="1">
        <v>58.0196777337748</v>
      </c>
    </row>
    <row r="6324" spans="1:6">
      <c r="A6324" t="s">
        <v>6328</v>
      </c>
      <c r="B6324" s="1">
        <v>19.1206867255769</v>
      </c>
      <c r="C6324" s="1">
        <v>4.96953984139098</v>
      </c>
      <c r="D6324" s="1">
        <v>2.08453996662226</v>
      </c>
      <c r="E6324" s="1">
        <v>6.44159529704981</v>
      </c>
      <c r="F6324" s="1">
        <v>58.0227673744107</v>
      </c>
    </row>
    <row r="6325" spans="1:6">
      <c r="A6325" t="s">
        <v>6329</v>
      </c>
      <c r="B6325" s="1">
        <v>19.1823139232749</v>
      </c>
      <c r="C6325" s="1">
        <v>4.99568505372713</v>
      </c>
      <c r="D6325" s="1">
        <v>2.09582203328535</v>
      </c>
      <c r="E6325" s="1">
        <v>6.42426364694183</v>
      </c>
      <c r="F6325" s="1">
        <v>57.530424048927</v>
      </c>
    </row>
    <row r="6326" spans="1:6">
      <c r="A6326" t="s">
        <v>6330</v>
      </c>
      <c r="B6326" s="1">
        <v>19.2170542535634</v>
      </c>
      <c r="C6326" s="1">
        <v>5.01047091822197</v>
      </c>
      <c r="D6326" s="1">
        <v>2.10222279679525</v>
      </c>
      <c r="E6326" s="1">
        <v>6.43148997608799</v>
      </c>
      <c r="F6326" s="1">
        <v>57.7345960663533</v>
      </c>
    </row>
    <row r="6327" spans="1:6">
      <c r="A6327" t="s">
        <v>6331</v>
      </c>
      <c r="B6327" s="1">
        <v>19.1694113106992</v>
      </c>
      <c r="C6327" s="1">
        <v>4.99015690357834</v>
      </c>
      <c r="D6327" s="1">
        <v>2.09341304222528</v>
      </c>
      <c r="E6327" s="1">
        <v>6.42866470423018</v>
      </c>
      <c r="F6327" s="1">
        <v>57.654591723245</v>
      </c>
    </row>
    <row r="6328" spans="1:6">
      <c r="A6328" t="s">
        <v>6332</v>
      </c>
      <c r="B6328" s="1">
        <v>19.2052332922689</v>
      </c>
      <c r="C6328" s="1">
        <v>5.00539273170239</v>
      </c>
      <c r="D6328" s="1">
        <v>2.10000403285464</v>
      </c>
      <c r="E6328" s="1">
        <v>6.43474965007416</v>
      </c>
      <c r="F6328" s="1">
        <v>57.8267500931581</v>
      </c>
    </row>
    <row r="6329" spans="1:6">
      <c r="A6329" t="s">
        <v>6333</v>
      </c>
      <c r="B6329" s="1">
        <v>19.4154751116303</v>
      </c>
      <c r="C6329" s="1">
        <v>5.09497970514943</v>
      </c>
      <c r="D6329" s="1">
        <v>2.13883134160432</v>
      </c>
      <c r="E6329" s="1">
        <v>6.48467870325327</v>
      </c>
      <c r="F6329" s="1">
        <v>59.2420398068822</v>
      </c>
    </row>
    <row r="6330" spans="1:6">
      <c r="A6330" t="s">
        <v>6334</v>
      </c>
      <c r="B6330" s="1">
        <v>19.4753906196812</v>
      </c>
      <c r="C6330" s="1">
        <v>5.12078700174362</v>
      </c>
      <c r="D6330" s="1">
        <v>2.15013613431263</v>
      </c>
      <c r="E6330" s="1">
        <v>6.50852970133362</v>
      </c>
      <c r="F6330" s="1">
        <v>59.9285315912248</v>
      </c>
    </row>
    <row r="6331" spans="1:6">
      <c r="A6331" t="s">
        <v>6335</v>
      </c>
      <c r="B6331" s="1">
        <v>19.7410341369105</v>
      </c>
      <c r="C6331" s="1">
        <v>5.23555915583484</v>
      </c>
      <c r="D6331" s="1">
        <v>2.20056585720589</v>
      </c>
      <c r="E6331" s="1">
        <v>6.63403278708095</v>
      </c>
      <c r="F6331" s="1">
        <v>63.5673014843013</v>
      </c>
    </row>
    <row r="6332" spans="1:6">
      <c r="A6332" t="s">
        <v>6336</v>
      </c>
      <c r="B6332" s="1">
        <v>19.7311980166352</v>
      </c>
      <c r="C6332" s="1">
        <v>5.23125224166646</v>
      </c>
      <c r="D6332" s="1">
        <v>2.19864831571814</v>
      </c>
      <c r="E6332" s="1">
        <v>6.6600564590125</v>
      </c>
      <c r="F6332" s="1">
        <v>64.3503660145539</v>
      </c>
    </row>
    <row r="6333" spans="1:6">
      <c r="A6333" t="s">
        <v>6337</v>
      </c>
      <c r="B6333" s="1">
        <v>19.7513196503854</v>
      </c>
      <c r="C6333" s="1">
        <v>5.2400584523944</v>
      </c>
      <c r="D6333" s="1">
        <v>2.20256709646315</v>
      </c>
      <c r="E6333" s="1">
        <v>6.64593076293283</v>
      </c>
      <c r="F6333" s="1">
        <v>63.9219954815964</v>
      </c>
    </row>
    <row r="6334" spans="1:6">
      <c r="A6334" t="s">
        <v>6338</v>
      </c>
      <c r="B6334" s="1">
        <v>19.642498912046</v>
      </c>
      <c r="C6334" s="1">
        <v>5.19238465857524</v>
      </c>
      <c r="D6334" s="1">
        <v>2.1813305756483</v>
      </c>
      <c r="E6334" s="1">
        <v>6.59241573676425</v>
      </c>
      <c r="F6334" s="1">
        <v>62.3060177126495</v>
      </c>
    </row>
    <row r="6335" spans="1:6">
      <c r="A6335" t="s">
        <v>6339</v>
      </c>
      <c r="B6335" s="1">
        <v>19.7404922104352</v>
      </c>
      <c r="C6335" s="1">
        <v>5.23507717086613</v>
      </c>
      <c r="D6335" s="1">
        <v>2.20024221502171</v>
      </c>
      <c r="E6335" s="1">
        <v>6.62126468055361</v>
      </c>
      <c r="F6335" s="1">
        <v>63.1630176267868</v>
      </c>
    </row>
    <row r="6336" spans="1:6">
      <c r="A6336" t="s">
        <v>6340</v>
      </c>
      <c r="B6336" s="1">
        <v>19.6084833370219</v>
      </c>
      <c r="C6336" s="1">
        <v>5.17727967823723</v>
      </c>
      <c r="D6336" s="1">
        <v>2.17451300780598</v>
      </c>
      <c r="E6336" s="1">
        <v>6.59317643789592</v>
      </c>
      <c r="F6336" s="1">
        <v>62.3213444440962</v>
      </c>
    </row>
    <row r="6337" spans="1:6">
      <c r="A6337" t="s">
        <v>6341</v>
      </c>
      <c r="B6337" s="1">
        <v>19.2912249841974</v>
      </c>
      <c r="C6337" s="1">
        <v>5.03930948233502</v>
      </c>
      <c r="D6337" s="1">
        <v>2.11351030492448</v>
      </c>
      <c r="E6337" s="1">
        <v>6.51532096514205</v>
      </c>
      <c r="F6337" s="1">
        <v>60.0082580628433</v>
      </c>
    </row>
    <row r="6338" spans="1:6">
      <c r="A6338" t="s">
        <v>6342</v>
      </c>
      <c r="B6338" s="1">
        <v>19.2328449149428</v>
      </c>
      <c r="C6338" s="1">
        <v>5.01433852755743</v>
      </c>
      <c r="D6338" s="1">
        <v>2.10265415497008</v>
      </c>
      <c r="E6338" s="1">
        <v>6.50738898124079</v>
      </c>
      <c r="F6338" s="1">
        <v>59.77823085959</v>
      </c>
    </row>
    <row r="6339" spans="1:6">
      <c r="A6339" t="s">
        <v>6343</v>
      </c>
      <c r="B6339" s="1">
        <v>18.8913145921403</v>
      </c>
      <c r="C6339" s="1">
        <v>4.86869890893811</v>
      </c>
      <c r="D6339" s="1">
        <v>2.03952995099459</v>
      </c>
      <c r="E6339" s="1">
        <v>6.40193405112482</v>
      </c>
      <c r="F6339" s="1">
        <v>56.7274976439408</v>
      </c>
    </row>
    <row r="6340" spans="1:6">
      <c r="A6340" t="s">
        <v>6344</v>
      </c>
      <c r="B6340" s="1">
        <v>18.9487936552798</v>
      </c>
      <c r="C6340" s="1">
        <v>4.89276672192263</v>
      </c>
      <c r="D6340" s="1">
        <v>2.04976953818262</v>
      </c>
      <c r="E6340" s="1">
        <v>6.40329230388651</v>
      </c>
      <c r="F6340" s="1">
        <v>56.7654963881407</v>
      </c>
    </row>
    <row r="6341" spans="1:6">
      <c r="A6341" t="s">
        <v>6345</v>
      </c>
      <c r="B6341" s="1">
        <v>19.2625317192655</v>
      </c>
      <c r="C6341" s="1">
        <v>5.02453459919711</v>
      </c>
      <c r="D6341" s="1">
        <v>2.10599937042535</v>
      </c>
      <c r="E6341" s="1">
        <v>6.50162967119075</v>
      </c>
      <c r="F6341" s="1">
        <v>59.5177688746524</v>
      </c>
    </row>
    <row r="6342" spans="1:6">
      <c r="A6342" t="s">
        <v>6346</v>
      </c>
      <c r="B6342" s="1">
        <v>19.2670433368024</v>
      </c>
      <c r="C6342" s="1">
        <v>5.02646031053828</v>
      </c>
      <c r="D6342" s="1">
        <v>2.1068343069104</v>
      </c>
      <c r="E6342" s="1">
        <v>6.51814623699985</v>
      </c>
      <c r="F6342" s="1">
        <v>59.9940191668818</v>
      </c>
    </row>
    <row r="6343" spans="1:6">
      <c r="A6343" t="s">
        <v>6347</v>
      </c>
      <c r="B6343" s="1">
        <v>19.4077163566267</v>
      </c>
      <c r="C6343" s="1">
        <v>5.08651838528146</v>
      </c>
      <c r="D6343" s="1">
        <v>2.1328799639116</v>
      </c>
      <c r="E6343" s="1">
        <v>6.50787776653638</v>
      </c>
      <c r="F6343" s="1">
        <v>59.6964303190944</v>
      </c>
    </row>
    <row r="6344" spans="1:6">
      <c r="A6344" t="s">
        <v>6348</v>
      </c>
      <c r="B6344" s="1">
        <v>19.0986705553441</v>
      </c>
      <c r="C6344" s="1">
        <v>4.95361991325187</v>
      </c>
      <c r="D6344" s="1">
        <v>2.07483053480589</v>
      </c>
      <c r="E6344" s="1">
        <v>6.41491902711167</v>
      </c>
      <c r="F6344" s="1">
        <v>57.010909971514</v>
      </c>
    </row>
    <row r="6345" spans="1:6">
      <c r="A6345" t="s">
        <v>6349</v>
      </c>
      <c r="B6345" s="1">
        <v>19.4948800224195</v>
      </c>
      <c r="C6345" s="1">
        <v>5.12124420586927</v>
      </c>
      <c r="D6345" s="1">
        <v>2.14684378108874</v>
      </c>
      <c r="E6345" s="1">
        <v>6.51064865522697</v>
      </c>
      <c r="F6345" s="1">
        <v>59.6963277097147</v>
      </c>
    </row>
    <row r="6346" spans="1:6">
      <c r="A6346" t="s">
        <v>6350</v>
      </c>
      <c r="B6346" s="1">
        <v>19.4352354640713</v>
      </c>
      <c r="C6346" s="1">
        <v>5.09549754329631</v>
      </c>
      <c r="D6346" s="1">
        <v>2.13556240623836</v>
      </c>
      <c r="E6346" s="1">
        <v>6.46202347164233</v>
      </c>
      <c r="F6346" s="1">
        <v>58.2921764554313</v>
      </c>
    </row>
    <row r="6347" spans="1:6">
      <c r="A6347" t="s">
        <v>6351</v>
      </c>
      <c r="B6347" s="1">
        <v>19.3508695425455</v>
      </c>
      <c r="C6347" s="1">
        <v>5.05919121599247</v>
      </c>
      <c r="D6347" s="1">
        <v>2.11970309065143</v>
      </c>
      <c r="E6347" s="1">
        <v>6.45311325394054</v>
      </c>
      <c r="F6347" s="1">
        <v>58.0387480164334</v>
      </c>
    </row>
    <row r="6348" spans="1:6">
      <c r="A6348" t="s">
        <v>6352</v>
      </c>
      <c r="B6348" s="1">
        <v>19.1051670229235</v>
      </c>
      <c r="C6348" s="1">
        <v>4.95391571973233</v>
      </c>
      <c r="D6348" s="1">
        <v>2.07391805929902</v>
      </c>
      <c r="E6348" s="1">
        <v>6.41394145652049</v>
      </c>
      <c r="F6348" s="1">
        <v>56.9276827810648</v>
      </c>
    </row>
    <row r="6349" spans="1:6">
      <c r="A6349" t="s">
        <v>6353</v>
      </c>
      <c r="B6349" s="1">
        <v>19.5157242187879</v>
      </c>
      <c r="C6349" s="1">
        <v>5.12756375509225</v>
      </c>
      <c r="D6349" s="1">
        <v>2.14845488469433</v>
      </c>
      <c r="E6349" s="1">
        <v>6.55259134133761</v>
      </c>
      <c r="F6349" s="1">
        <v>60.8122995826266</v>
      </c>
    </row>
    <row r="6350" spans="1:6">
      <c r="A6350" t="s">
        <v>6354</v>
      </c>
      <c r="B6350" s="1">
        <v>19.7184760492256</v>
      </c>
      <c r="C6350" s="1">
        <v>5.21512311468051</v>
      </c>
      <c r="D6350" s="1">
        <v>2.18681331058526</v>
      </c>
      <c r="E6350" s="1">
        <v>6.63658614310267</v>
      </c>
      <c r="F6350" s="1">
        <v>63.2652105031178</v>
      </c>
    </row>
    <row r="6351" spans="1:6">
      <c r="A6351" t="s">
        <v>6355</v>
      </c>
      <c r="B6351" s="1">
        <v>19.7714412931588</v>
      </c>
      <c r="C6351" s="1">
        <v>5.23823160243505</v>
      </c>
      <c r="D6351" s="1">
        <v>2.19703982166873</v>
      </c>
      <c r="E6351" s="1">
        <v>6.65386274683409</v>
      </c>
      <c r="F6351" s="1">
        <v>63.7825123825917</v>
      </c>
    </row>
    <row r="6352" spans="1:6">
      <c r="A6352" t="s">
        <v>6356</v>
      </c>
      <c r="B6352" s="1">
        <v>19.7591709296414</v>
      </c>
      <c r="C6352" s="1">
        <v>5.23286375895684</v>
      </c>
      <c r="D6352" s="1">
        <v>2.19465797074092</v>
      </c>
      <c r="E6352" s="1">
        <v>6.64522444496838</v>
      </c>
      <c r="F6352" s="1">
        <v>63.5225182802556</v>
      </c>
    </row>
    <row r="6353" spans="1:6">
      <c r="A6353" t="s">
        <v>6357</v>
      </c>
      <c r="B6353" s="1">
        <v>19.7550205934136</v>
      </c>
      <c r="C6353" s="1">
        <v>5.23104926336713</v>
      </c>
      <c r="D6353" s="1">
        <v>2.19385333243547</v>
      </c>
      <c r="E6353" s="1">
        <v>6.6486472684562</v>
      </c>
      <c r="F6353" s="1">
        <v>63.6252699887505</v>
      </c>
    </row>
    <row r="6354" spans="1:6">
      <c r="A6354" t="s">
        <v>6358</v>
      </c>
      <c r="B6354" s="1">
        <v>19.8565319879954</v>
      </c>
      <c r="C6354" s="1">
        <v>5.27541995304991</v>
      </c>
      <c r="D6354" s="1">
        <v>2.21352538590797</v>
      </c>
      <c r="E6354" s="1">
        <v>6.67325896766821</v>
      </c>
      <c r="F6354" s="1">
        <v>64.3648634785655</v>
      </c>
    </row>
    <row r="6355" spans="1:6">
      <c r="A6355" t="s">
        <v>6359</v>
      </c>
      <c r="B6355" s="1">
        <v>19.8652842553201</v>
      </c>
      <c r="C6355" s="1">
        <v>5.27926513169473</v>
      </c>
      <c r="D6355" s="1">
        <v>2.21523884352275</v>
      </c>
      <c r="E6355" s="1">
        <v>6.69890262063861</v>
      </c>
      <c r="F6355" s="1">
        <v>65.1411518218753</v>
      </c>
    </row>
    <row r="6356" spans="1:6">
      <c r="A6356" t="s">
        <v>6360</v>
      </c>
      <c r="B6356" s="1">
        <v>19.989534382753</v>
      </c>
      <c r="C6356" s="1">
        <v>5.33387662979162</v>
      </c>
      <c r="D6356" s="1">
        <v>2.23958509759957</v>
      </c>
      <c r="E6356" s="1">
        <v>6.73910703502641</v>
      </c>
      <c r="F6356" s="1">
        <v>66.367543633928</v>
      </c>
    </row>
    <row r="6357" spans="1:6">
      <c r="A6357" t="s">
        <v>6361</v>
      </c>
      <c r="B6357" s="1">
        <v>19.9183398218364</v>
      </c>
      <c r="C6357" s="1">
        <v>5.30239007248646</v>
      </c>
      <c r="D6357" s="1">
        <v>2.22546142050835</v>
      </c>
      <c r="E6357" s="1">
        <v>6.73943267082035</v>
      </c>
      <c r="F6357" s="1">
        <v>66.3775953179526</v>
      </c>
    </row>
    <row r="6358" spans="1:6">
      <c r="A6358" t="s">
        <v>6362</v>
      </c>
      <c r="B6358" s="1">
        <v>19.9647204862997</v>
      </c>
      <c r="C6358" s="1">
        <v>5.32282910051314</v>
      </c>
      <c r="D6358" s="1">
        <v>2.23459670682066</v>
      </c>
      <c r="E6358" s="1">
        <v>6.74557199983154</v>
      </c>
      <c r="F6358" s="1">
        <v>66.567121653678</v>
      </c>
    </row>
    <row r="6359" spans="1:6">
      <c r="A6359" t="s">
        <v>6363</v>
      </c>
      <c r="B6359" s="1">
        <v>19.8732236464667</v>
      </c>
      <c r="C6359" s="1">
        <v>5.28241460887031</v>
      </c>
      <c r="D6359" s="1">
        <v>2.21649145938957</v>
      </c>
      <c r="E6359" s="1">
        <v>6.71101812915936</v>
      </c>
      <c r="F6359" s="1">
        <v>65.498472443115</v>
      </c>
    </row>
    <row r="6360" spans="1:6">
      <c r="A6360" t="s">
        <v>6364</v>
      </c>
      <c r="B6360" s="1">
        <v>20.0137160391712</v>
      </c>
      <c r="C6360" s="1">
        <v>5.34418490945876</v>
      </c>
      <c r="D6360" s="1">
        <v>2.24403588036811</v>
      </c>
      <c r="E6360" s="1">
        <v>6.75252641314163</v>
      </c>
      <c r="F6360" s="1">
        <v>66.7689817331053</v>
      </c>
    </row>
    <row r="6361" spans="1:6">
      <c r="A6361" t="s">
        <v>6365</v>
      </c>
      <c r="B6361" s="1">
        <v>20.0161524840826</v>
      </c>
      <c r="C6361" s="1">
        <v>5.34526366121098</v>
      </c>
      <c r="D6361" s="1">
        <v>2.2445202672294</v>
      </c>
      <c r="E6361" s="1">
        <v>6.75817695685724</v>
      </c>
      <c r="F6361" s="1">
        <v>66.9440631415465</v>
      </c>
    </row>
    <row r="6362" spans="1:6">
      <c r="A6362" t="s">
        <v>6366</v>
      </c>
      <c r="B6362" s="1">
        <v>20.0590128506839</v>
      </c>
      <c r="C6362" s="1">
        <v>5.36424267581805</v>
      </c>
      <c r="D6362" s="1">
        <v>2.25304336273427</v>
      </c>
      <c r="E6362" s="1">
        <v>6.77539917742144</v>
      </c>
      <c r="F6362" s="1">
        <v>67.4785838854599</v>
      </c>
    </row>
    <row r="6363" spans="1:6">
      <c r="A6363" t="s">
        <v>6367</v>
      </c>
      <c r="B6363" s="1">
        <v>20.1630510127602</v>
      </c>
      <c r="C6363" s="1">
        <v>5.41041028904838</v>
      </c>
      <c r="D6363" s="1">
        <v>2.27382051949556</v>
      </c>
      <c r="E6363" s="1">
        <v>6.81625552660647</v>
      </c>
      <c r="F6363" s="1">
        <v>68.7530762139482</v>
      </c>
    </row>
    <row r="6364" spans="1:6">
      <c r="A6364" t="s">
        <v>6368</v>
      </c>
      <c r="B6364" s="1">
        <v>20.1751407401347</v>
      </c>
      <c r="C6364" s="1">
        <v>5.41580286646545</v>
      </c>
      <c r="D6364" s="1">
        <v>2.2762598394431</v>
      </c>
      <c r="E6364" s="1">
        <v>6.83929144038792</v>
      </c>
      <c r="F6364" s="1">
        <v>69.4802838659996</v>
      </c>
    </row>
    <row r="6365" spans="1:6">
      <c r="A6365" t="s">
        <v>6369</v>
      </c>
      <c r="B6365" s="1">
        <v>20.124250668827</v>
      </c>
      <c r="C6365" s="1">
        <v>5.39308993927692</v>
      </c>
      <c r="D6365" s="1">
        <v>2.26597954627855</v>
      </c>
      <c r="E6365" s="1">
        <v>6.82804539933328</v>
      </c>
      <c r="F6365" s="1">
        <v>69.122872459882</v>
      </c>
    </row>
    <row r="6366" spans="1:6">
      <c r="A6366" t="s">
        <v>6370</v>
      </c>
      <c r="B6366" s="1">
        <v>20.1205519274681</v>
      </c>
      <c r="C6366" s="1">
        <v>5.39144331550524</v>
      </c>
      <c r="D6366" s="1">
        <v>2.26523614321142</v>
      </c>
      <c r="E6366" s="1">
        <v>6.83222892395277</v>
      </c>
      <c r="F6366" s="1">
        <v>69.2553914486784</v>
      </c>
    </row>
    <row r="6367" spans="1:6">
      <c r="A6367" t="s">
        <v>6371</v>
      </c>
      <c r="B6367" s="1">
        <v>20.0985335645892</v>
      </c>
      <c r="C6367" s="1">
        <v>5.38164287494581</v>
      </c>
      <c r="D6367" s="1">
        <v>2.26081234092515</v>
      </c>
      <c r="E6367" s="1">
        <v>6.83749878549787</v>
      </c>
      <c r="F6367" s="1">
        <v>69.4225261078787</v>
      </c>
    </row>
    <row r="6368" spans="1:6">
      <c r="A6368" t="s">
        <v>6372</v>
      </c>
      <c r="B6368" s="1">
        <v>20.1366113549274</v>
      </c>
      <c r="C6368" s="1">
        <v>5.39857284823132</v>
      </c>
      <c r="D6368" s="1">
        <v>2.26844594833422</v>
      </c>
      <c r="E6368" s="1">
        <v>6.84439881564073</v>
      </c>
      <c r="F6368" s="1">
        <v>69.6416991999175</v>
      </c>
    </row>
    <row r="6369" spans="1:6">
      <c r="A6369" t="s">
        <v>6373</v>
      </c>
      <c r="B6369" s="1">
        <v>20.083194507102</v>
      </c>
      <c r="C6369" s="1">
        <v>5.37477798271462</v>
      </c>
      <c r="D6369" s="1">
        <v>2.25769675883693</v>
      </c>
      <c r="E6369" s="1">
        <v>6.83407596201004</v>
      </c>
      <c r="F6369" s="1">
        <v>69.3131421553015</v>
      </c>
    </row>
    <row r="6370" spans="1:6">
      <c r="A6370" t="s">
        <v>6374</v>
      </c>
      <c r="B6370" s="1">
        <v>20.0122731065808</v>
      </c>
      <c r="C6370" s="1">
        <v>5.34326963456851</v>
      </c>
      <c r="D6370" s="1">
        <v>2.24350100874685</v>
      </c>
      <c r="E6370" s="1">
        <v>6.83277209241557</v>
      </c>
      <c r="F6370" s="1">
        <v>69.2717678052287</v>
      </c>
    </row>
    <row r="6371" spans="1:6">
      <c r="A6371" t="s">
        <v>6375</v>
      </c>
      <c r="B6371" s="1">
        <v>20.3404470202693</v>
      </c>
      <c r="C6371" s="1">
        <v>5.48855121670845</v>
      </c>
      <c r="D6371" s="1">
        <v>2.30872328465982</v>
      </c>
      <c r="E6371" s="1">
        <v>6.91008373349728</v>
      </c>
      <c r="F6371" s="1">
        <v>71.724082146955</v>
      </c>
    </row>
    <row r="6372" spans="1:6">
      <c r="A6372" t="s">
        <v>6376</v>
      </c>
      <c r="B6372" s="1">
        <v>20.315452487673</v>
      </c>
      <c r="C6372" s="1">
        <v>5.47730769063579</v>
      </c>
      <c r="D6372" s="1">
        <v>2.30359550418303</v>
      </c>
      <c r="E6372" s="1">
        <v>6.90101036629384</v>
      </c>
      <c r="F6372" s="1">
        <v>71.4298361393449</v>
      </c>
    </row>
    <row r="6373" spans="1:6">
      <c r="A6373" t="s">
        <v>6377</v>
      </c>
      <c r="B6373" s="1">
        <v>20.4863520276026</v>
      </c>
      <c r="C6373" s="1">
        <v>5.55409045690001</v>
      </c>
      <c r="D6373" s="1">
        <v>2.3385703120958</v>
      </c>
      <c r="E6373" s="1">
        <v>6.93556490017539</v>
      </c>
      <c r="F6373" s="1">
        <v>72.547480460906</v>
      </c>
    </row>
    <row r="6374" spans="1:6">
      <c r="A6374" t="s">
        <v>6378</v>
      </c>
      <c r="B6374" s="1">
        <v>20.5505082034877</v>
      </c>
      <c r="C6374" s="1">
        <v>5.58315538396785</v>
      </c>
      <c r="D6374" s="1">
        <v>2.35191901300496</v>
      </c>
      <c r="E6374" s="1">
        <v>6.92084098925634</v>
      </c>
      <c r="F6374" s="1">
        <v>72.066499546073</v>
      </c>
    </row>
    <row r="6375" spans="1:6">
      <c r="A6375" t="s">
        <v>6379</v>
      </c>
      <c r="B6375" s="1">
        <v>20.5431988507069</v>
      </c>
      <c r="C6375" s="1">
        <v>5.57983366111897</v>
      </c>
      <c r="D6375" s="1">
        <v>2.3503886915937</v>
      </c>
      <c r="E6375" s="1">
        <v>6.90807354593836</v>
      </c>
      <c r="F6375" s="1">
        <v>71.6512044928581</v>
      </c>
    </row>
    <row r="6376" spans="1:6">
      <c r="A6376" t="s">
        <v>6380</v>
      </c>
      <c r="B6376" s="1">
        <v>20.6124966824948</v>
      </c>
      <c r="C6376" s="1">
        <v>5.6113147369743</v>
      </c>
      <c r="D6376" s="1">
        <v>2.36488689606406</v>
      </c>
      <c r="E6376" s="1">
        <v>6.89856577660655</v>
      </c>
      <c r="F6376" s="1">
        <v>71.3430821699727</v>
      </c>
    </row>
    <row r="6377" spans="1:6">
      <c r="A6377" t="s">
        <v>6381</v>
      </c>
      <c r="B6377" s="1">
        <v>20.6517486303203</v>
      </c>
      <c r="C6377" s="1">
        <v>5.62920631934892</v>
      </c>
      <c r="D6377" s="1">
        <v>2.37315424277397</v>
      </c>
      <c r="E6377" s="1">
        <v>6.92426381274416</v>
      </c>
      <c r="F6377" s="1">
        <v>72.1735937626002</v>
      </c>
    </row>
    <row r="6378" spans="1:6">
      <c r="A6378" t="s">
        <v>6382</v>
      </c>
      <c r="B6378" s="1">
        <v>20.7974730015107</v>
      </c>
      <c r="C6378" s="1">
        <v>5.69575575730704</v>
      </c>
      <c r="D6378" s="1">
        <v>2.40396375981085</v>
      </c>
      <c r="E6378" s="1">
        <v>6.98663467344732</v>
      </c>
      <c r="F6378" s="1">
        <v>74.204263010502</v>
      </c>
    </row>
    <row r="6379" spans="1:6">
      <c r="A6379" t="s">
        <v>6383</v>
      </c>
      <c r="B6379" s="1">
        <v>20.8033394217011</v>
      </c>
      <c r="C6379" s="1">
        <v>5.69845360721905</v>
      </c>
      <c r="D6379" s="1">
        <v>2.4052214384166</v>
      </c>
      <c r="E6379" s="1">
        <v>6.97468231442822</v>
      </c>
      <c r="F6379" s="1">
        <v>73.8081704226278</v>
      </c>
    </row>
    <row r="6380" spans="1:6">
      <c r="A6380" t="s">
        <v>6384</v>
      </c>
      <c r="B6380" s="1">
        <v>20.9648544542708</v>
      </c>
      <c r="C6380" s="1">
        <v>5.77275210260996</v>
      </c>
      <c r="D6380" s="1">
        <v>2.43986753596481</v>
      </c>
      <c r="E6380" s="1">
        <v>7.02618715303788</v>
      </c>
      <c r="F6380" s="1">
        <v>75.5091538330649</v>
      </c>
    </row>
    <row r="6381" spans="1:6">
      <c r="A6381" t="s">
        <v>6385</v>
      </c>
      <c r="B6381" s="1">
        <v>21.0132199597533</v>
      </c>
      <c r="C6381" s="1">
        <v>5.79517211354623</v>
      </c>
      <c r="D6381" s="1">
        <v>2.45040212891711</v>
      </c>
      <c r="E6381" s="1">
        <v>7.03585807187133</v>
      </c>
      <c r="F6381" s="1">
        <v>75.8332252121848</v>
      </c>
    </row>
    <row r="6382" spans="1:6">
      <c r="A6382" t="s">
        <v>6386</v>
      </c>
      <c r="B6382" s="1">
        <v>20.7833984240938</v>
      </c>
      <c r="C6382" s="1">
        <v>5.68839227363497</v>
      </c>
      <c r="D6382" s="1">
        <v>2.40011378095455</v>
      </c>
      <c r="E6382" s="1">
        <v>6.96468575980083</v>
      </c>
      <c r="F6382" s="1">
        <v>73.4416928224752</v>
      </c>
    </row>
    <row r="6383" spans="1:6">
      <c r="A6383" t="s">
        <v>6387</v>
      </c>
      <c r="B6383" s="1">
        <v>20.6278379416514</v>
      </c>
      <c r="C6383" s="1">
        <v>5.616914885707</v>
      </c>
      <c r="D6383" s="1">
        <v>2.36682764957338</v>
      </c>
      <c r="E6383" s="1">
        <v>6.95566677576461</v>
      </c>
      <c r="F6383" s="1">
        <v>73.144830749166</v>
      </c>
    </row>
    <row r="6384" spans="1:6">
      <c r="A6384" t="s">
        <v>6388</v>
      </c>
      <c r="B6384" s="1">
        <v>20.4675851965058</v>
      </c>
      <c r="C6384" s="1">
        <v>5.54383677386512</v>
      </c>
      <c r="D6384" s="1">
        <v>2.33305467295901</v>
      </c>
      <c r="E6384" s="1">
        <v>6.97245459420043</v>
      </c>
      <c r="F6384" s="1">
        <v>73.695972933381</v>
      </c>
    </row>
    <row r="6385" spans="1:6">
      <c r="A6385" t="s">
        <v>6389</v>
      </c>
      <c r="B6385" s="1">
        <v>20.756958766261</v>
      </c>
      <c r="C6385" s="1">
        <v>5.67476309764645</v>
      </c>
      <c r="D6385" s="1">
        <v>2.39308465606777</v>
      </c>
      <c r="E6385" s="1">
        <v>7.01314779388382</v>
      </c>
      <c r="F6385" s="1">
        <v>75.0383593260695</v>
      </c>
    </row>
    <row r="6386" spans="1:6">
      <c r="A6386" t="s">
        <v>6390</v>
      </c>
      <c r="B6386" s="1">
        <v>20.7898045690901</v>
      </c>
      <c r="C6386" s="1">
        <v>5.68983127400982</v>
      </c>
      <c r="D6386" s="1">
        <v>2.40008843669421</v>
      </c>
      <c r="E6386" s="1">
        <v>7.01499549515045</v>
      </c>
      <c r="F6386" s="1">
        <v>75.1000185924453</v>
      </c>
    </row>
    <row r="6387" spans="1:6">
      <c r="A6387" t="s">
        <v>6391</v>
      </c>
      <c r="B6387" s="1">
        <v>20.8814798433967</v>
      </c>
      <c r="C6387" s="1">
        <v>5.7319542097464</v>
      </c>
      <c r="D6387" s="1">
        <v>2.41969831917321</v>
      </c>
      <c r="E6387" s="1">
        <v>7.04460514007147</v>
      </c>
      <c r="F6387" s="1">
        <v>76.0886365983374</v>
      </c>
    </row>
    <row r="6388" spans="1:6">
      <c r="A6388" t="s">
        <v>6392</v>
      </c>
      <c r="B6388" s="1">
        <v>21.0247699623218</v>
      </c>
      <c r="C6388" s="1">
        <v>5.79808217383872</v>
      </c>
      <c r="D6388" s="1">
        <v>2.45061805034518</v>
      </c>
      <c r="E6388" s="1">
        <v>7.06041538791613</v>
      </c>
      <c r="F6388" s="1">
        <v>76.6209526458369</v>
      </c>
    </row>
    <row r="6389" spans="1:6">
      <c r="A6389" t="s">
        <v>6393</v>
      </c>
      <c r="B6389" s="1">
        <v>20.4873455579701</v>
      </c>
      <c r="C6389" s="1">
        <v>5.54837207904756</v>
      </c>
      <c r="D6389" s="1">
        <v>2.3330696934325</v>
      </c>
      <c r="E6389" s="1">
        <v>6.93436913370599</v>
      </c>
      <c r="F6389" s="1">
        <v>72.358088459794</v>
      </c>
    </row>
    <row r="6390" spans="1:6">
      <c r="A6390" t="s">
        <v>6394</v>
      </c>
      <c r="B6390" s="1">
        <v>20.590209553536</v>
      </c>
      <c r="C6390" s="1">
        <v>5.59491328114299</v>
      </c>
      <c r="D6390" s="1">
        <v>2.35438827336307</v>
      </c>
      <c r="E6390" s="1">
        <v>6.98750414091342</v>
      </c>
      <c r="F6390" s="1">
        <v>74.0897770271271</v>
      </c>
    </row>
    <row r="6391" spans="1:6">
      <c r="A6391" t="s">
        <v>6395</v>
      </c>
      <c r="B6391" s="1">
        <v>20.9785699430247</v>
      </c>
      <c r="C6391" s="1">
        <v>5.77150623432074</v>
      </c>
      <c r="D6391" s="1">
        <v>2.43568022466356</v>
      </c>
      <c r="E6391" s="1">
        <v>7.10415072891682</v>
      </c>
      <c r="F6391" s="1">
        <v>77.9491465705034</v>
      </c>
    </row>
    <row r="6392" spans="1:6">
      <c r="A6392" t="s">
        <v>6396</v>
      </c>
      <c r="B6392" s="1">
        <v>20.9437414918225</v>
      </c>
      <c r="C6392" s="1">
        <v>5.75537606755829</v>
      </c>
      <c r="D6392" s="1">
        <v>2.42811998098674</v>
      </c>
      <c r="E6392" s="1">
        <v>7.08480955445927</v>
      </c>
      <c r="F6392" s="1">
        <v>77.2882099820769</v>
      </c>
    </row>
    <row r="6393" spans="1:6">
      <c r="A6393" t="s">
        <v>6397</v>
      </c>
      <c r="B6393" s="1">
        <v>20.9616073168042</v>
      </c>
      <c r="C6393" s="1">
        <v>5.76363654135971</v>
      </c>
      <c r="D6393" s="1">
        <v>2.43198523355169</v>
      </c>
      <c r="E6393" s="1">
        <v>7.10148860656066</v>
      </c>
      <c r="F6393" s="1">
        <v>77.8550631997965</v>
      </c>
    </row>
    <row r="6394" spans="1:6">
      <c r="A6394" t="s">
        <v>6398</v>
      </c>
      <c r="B6394" s="1">
        <v>21.0981278077544</v>
      </c>
      <c r="C6394" s="1">
        <v>5.82681219165359</v>
      </c>
      <c r="D6394" s="1">
        <v>2.46157164697791</v>
      </c>
      <c r="E6394" s="1">
        <v>7.1219711643204</v>
      </c>
      <c r="F6394" s="1">
        <v>78.5544520290959</v>
      </c>
    </row>
    <row r="6395" spans="1:6">
      <c r="A6395" t="s">
        <v>6399</v>
      </c>
      <c r="B6395" s="1">
        <v>21.1973833935678</v>
      </c>
      <c r="C6395" s="1">
        <v>5.87304049878797</v>
      </c>
      <c r="D6395" s="1">
        <v>2.48336047106713</v>
      </c>
      <c r="E6395" s="1">
        <v>7.1664134864949</v>
      </c>
      <c r="F6395" s="1">
        <v>80.0806895408239</v>
      </c>
    </row>
    <row r="6396" spans="1:6">
      <c r="A6396" t="s">
        <v>6400</v>
      </c>
      <c r="B6396" s="1">
        <v>21.327409618608</v>
      </c>
      <c r="C6396" s="1">
        <v>5.93388380438885</v>
      </c>
      <c r="D6396" s="1">
        <v>2.51217144795603</v>
      </c>
      <c r="E6396" s="1">
        <v>7.19640315037708</v>
      </c>
      <c r="F6396" s="1">
        <v>81.1233679457094</v>
      </c>
    </row>
    <row r="6397" spans="1:6">
      <c r="A6397" t="s">
        <v>6401</v>
      </c>
      <c r="B6397" s="1">
        <v>21.3034064056866</v>
      </c>
      <c r="C6397" s="1">
        <v>5.92258347931162</v>
      </c>
      <c r="D6397" s="1">
        <v>2.50678800786049</v>
      </c>
      <c r="E6397" s="1">
        <v>7.17635565795508</v>
      </c>
      <c r="F6397" s="1">
        <v>80.4205489039152</v>
      </c>
    </row>
    <row r="6398" spans="1:6">
      <c r="A6398" t="s">
        <v>6402</v>
      </c>
      <c r="B6398" s="1">
        <v>21.3340867313536</v>
      </c>
      <c r="C6398" s="1">
        <v>5.9370110069755</v>
      </c>
      <c r="D6398" s="1">
        <v>2.51365348462777</v>
      </c>
      <c r="E6398" s="1">
        <v>7.18173428583461</v>
      </c>
      <c r="F6398" s="1">
        <v>80.60805772861</v>
      </c>
    </row>
    <row r="6399" spans="1:6">
      <c r="A6399" t="s">
        <v>6403</v>
      </c>
      <c r="B6399" s="1">
        <v>21.4676288418939</v>
      </c>
      <c r="C6399" s="1">
        <v>5.99989994944893</v>
      </c>
      <c r="D6399" s="1">
        <v>2.54362276315638</v>
      </c>
      <c r="E6399" s="1">
        <v>7.22128676542517</v>
      </c>
      <c r="F6399" s="1">
        <v>81.9889950121356</v>
      </c>
    </row>
    <row r="6400" spans="1:6">
      <c r="A6400" t="s">
        <v>6404</v>
      </c>
      <c r="B6400" s="1">
        <v>21.5258304766749</v>
      </c>
      <c r="C6400" s="1">
        <v>6.02747932669329</v>
      </c>
      <c r="D6400" s="1">
        <v>2.55684677010401</v>
      </c>
      <c r="E6400" s="1">
        <v>7.23850898598937</v>
      </c>
      <c r="F6400" s="1">
        <v>82.5968793577125</v>
      </c>
    </row>
    <row r="6401" spans="1:6">
      <c r="A6401" t="s">
        <v>6405</v>
      </c>
      <c r="B6401" s="1">
        <v>21.4926233835134</v>
      </c>
      <c r="C6401" s="1">
        <v>6.01170129604726</v>
      </c>
      <c r="D6401" s="1">
        <v>2.54926097839785</v>
      </c>
      <c r="E6401" s="1">
        <v>7.21509305324676</v>
      </c>
      <c r="F6401" s="1">
        <v>81.7664456612615</v>
      </c>
    </row>
    <row r="6402" spans="1:6">
      <c r="A6402" t="s">
        <v>6406</v>
      </c>
      <c r="B6402" s="1">
        <v>21.6371757808394</v>
      </c>
      <c r="C6402" s="1">
        <v>6.08027785819182</v>
      </c>
      <c r="D6402" s="1">
        <v>2.58218032934138</v>
      </c>
      <c r="E6402" s="1">
        <v>7.26024103017636</v>
      </c>
      <c r="F6402" s="1">
        <v>83.357202065232</v>
      </c>
    </row>
    <row r="6403" spans="1:6">
      <c r="A6403" t="s">
        <v>6407</v>
      </c>
      <c r="B6403" s="1">
        <v>21.6338383298129</v>
      </c>
      <c r="C6403" s="1">
        <v>6.07868397286284</v>
      </c>
      <c r="D6403" s="1">
        <v>2.58141012624418</v>
      </c>
      <c r="E6403" s="1">
        <v>7.28257128920272</v>
      </c>
      <c r="F6403" s="1">
        <v>84.1537779870068</v>
      </c>
    </row>
    <row r="6404" spans="1:6">
      <c r="A6404" t="s">
        <v>6408</v>
      </c>
      <c r="B6404" s="1">
        <v>21.587818955682</v>
      </c>
      <c r="C6404" s="1">
        <v>6.05670963105128</v>
      </c>
      <c r="D6404" s="1">
        <v>2.57079324280973</v>
      </c>
      <c r="E6404" s="1">
        <v>7.29658821894796</v>
      </c>
      <c r="F6404" s="1">
        <v>84.6568631359968</v>
      </c>
    </row>
    <row r="6405" spans="1:6">
      <c r="A6405" t="s">
        <v>6409</v>
      </c>
      <c r="B6405" s="1">
        <v>20.9597127893448</v>
      </c>
      <c r="C6405" s="1">
        <v>5.75742705137816</v>
      </c>
      <c r="D6405" s="1">
        <v>2.42650403671022</v>
      </c>
      <c r="E6405" s="1">
        <v>7.14679973299191</v>
      </c>
      <c r="F6405" s="1">
        <v>79.2601117010677</v>
      </c>
    </row>
    <row r="6406" spans="1:6">
      <c r="A6406" t="s">
        <v>6410</v>
      </c>
      <c r="B6406" s="1">
        <v>20.761921978667</v>
      </c>
      <c r="C6406" s="1">
        <v>5.66600712584312</v>
      </c>
      <c r="D6406" s="1">
        <v>2.38379055649418</v>
      </c>
      <c r="E6406" s="1">
        <v>7.10311877515843</v>
      </c>
      <c r="F6406" s="1">
        <v>77.7522934974412</v>
      </c>
    </row>
    <row r="6407" spans="1:6">
      <c r="A6407" t="s">
        <v>6411</v>
      </c>
      <c r="B6407" s="1">
        <v>20.8735404612734</v>
      </c>
      <c r="C6407" s="1">
        <v>5.71710627603187</v>
      </c>
      <c r="D6407" s="1">
        <v>2.40743561564313</v>
      </c>
      <c r="E6407" s="1">
        <v>7.09605559551392</v>
      </c>
      <c r="F6407" s="1">
        <v>77.511479052395</v>
      </c>
    </row>
    <row r="6408" spans="1:6">
      <c r="A6408" t="s">
        <v>6412</v>
      </c>
      <c r="B6408" s="1">
        <v>21.1711265735473</v>
      </c>
      <c r="C6408" s="1">
        <v>5.85407025616246</v>
      </c>
      <c r="D6408" s="1">
        <v>2.47114992109299</v>
      </c>
      <c r="E6408" s="1">
        <v>7.17092264690833</v>
      </c>
      <c r="F6408" s="1">
        <v>80.0589402896096</v>
      </c>
    </row>
    <row r="6409" spans="1:6">
      <c r="A6409" t="s">
        <v>6413</v>
      </c>
      <c r="B6409" s="1">
        <v>21.2135353362563</v>
      </c>
      <c r="C6409" s="1">
        <v>5.87386324343847</v>
      </c>
      <c r="D6409" s="1">
        <v>2.4804850541716</v>
      </c>
      <c r="E6409" s="1">
        <v>7.21080076229283</v>
      </c>
      <c r="F6409" s="1">
        <v>81.4441849585161</v>
      </c>
    </row>
    <row r="6410" spans="1:6">
      <c r="A6410" t="s">
        <v>6414</v>
      </c>
      <c r="B6410" s="1">
        <v>20.891135327529</v>
      </c>
      <c r="C6410" s="1">
        <v>5.72309213215416</v>
      </c>
      <c r="D6410" s="1">
        <v>2.40923373283859</v>
      </c>
      <c r="E6410" s="1">
        <v>7.09730508194117</v>
      </c>
      <c r="F6410" s="1">
        <v>77.4580829569652</v>
      </c>
    </row>
    <row r="6411" spans="1:6">
      <c r="A6411" t="s">
        <v>6415</v>
      </c>
      <c r="B6411" s="1">
        <v>20.9949928534625</v>
      </c>
      <c r="C6411" s="1">
        <v>5.77091180615108</v>
      </c>
      <c r="D6411" s="1">
        <v>2.43147810913871</v>
      </c>
      <c r="E6411" s="1">
        <v>7.10876865566469</v>
      </c>
      <c r="F6411" s="1">
        <v>77.8478204599344</v>
      </c>
    </row>
    <row r="6412" spans="1:6">
      <c r="A6412" t="s">
        <v>6416</v>
      </c>
      <c r="B6412" s="1">
        <v>21.4009481092068</v>
      </c>
      <c r="C6412" s="1">
        <v>5.95875257967307</v>
      </c>
      <c r="D6412" s="1">
        <v>2.51928650196144</v>
      </c>
      <c r="E6412" s="1">
        <v>7.23117455371813</v>
      </c>
      <c r="F6412" s="1">
        <v>82.0227864687601</v>
      </c>
    </row>
    <row r="6413" spans="1:6">
      <c r="A6413" t="s">
        <v>6417</v>
      </c>
      <c r="B6413" s="1">
        <v>21.2944734931958</v>
      </c>
      <c r="C6413" s="1">
        <v>5.90855084001669</v>
      </c>
      <c r="D6413" s="1">
        <v>2.49538223772725</v>
      </c>
      <c r="E6413" s="1">
        <v>7.1778226770512</v>
      </c>
      <c r="F6413" s="1">
        <v>80.1414782425025</v>
      </c>
    </row>
    <row r="6414" spans="1:6">
      <c r="A6414" t="s">
        <v>6418</v>
      </c>
      <c r="B6414" s="1">
        <v>21.0067234921739</v>
      </c>
      <c r="C6414" s="1">
        <v>5.77355790087898</v>
      </c>
      <c r="D6414" s="1">
        <v>2.43142646742518</v>
      </c>
      <c r="E6414" s="1">
        <v>7.11795078920255</v>
      </c>
      <c r="F6414" s="1">
        <v>78.0616444867924</v>
      </c>
    </row>
    <row r="6415" spans="1:6">
      <c r="A6415" t="s">
        <v>6419</v>
      </c>
      <c r="B6415" s="1">
        <v>21.0922635892334</v>
      </c>
      <c r="C6415" s="1">
        <v>5.81313786296062</v>
      </c>
      <c r="D6415" s="1">
        <v>2.44991788450742</v>
      </c>
      <c r="E6415" s="1">
        <v>7.18146236999853</v>
      </c>
      <c r="F6415" s="1">
        <v>80.2307985399899</v>
      </c>
    </row>
    <row r="6416" spans="1:6">
      <c r="A6416" t="s">
        <v>6420</v>
      </c>
      <c r="B6416" s="1">
        <v>20.9581773415252</v>
      </c>
      <c r="C6416" s="1">
        <v>5.75084366469136</v>
      </c>
      <c r="D6416" s="1">
        <v>2.42069701975819</v>
      </c>
      <c r="E6416" s="1">
        <v>7.17168334804</v>
      </c>
      <c r="F6416" s="1">
        <v>79.8909014879167</v>
      </c>
    </row>
    <row r="6417" spans="1:6">
      <c r="A6417" t="s">
        <v>6421</v>
      </c>
      <c r="B6417" s="1">
        <v>20.6116859989629</v>
      </c>
      <c r="C6417" s="1">
        <v>5.59089953872342</v>
      </c>
      <c r="D6417" s="1">
        <v>2.34615377452303</v>
      </c>
      <c r="E6417" s="1">
        <v>7.03634685716692</v>
      </c>
      <c r="F6417" s="1">
        <v>75.1997344521258</v>
      </c>
    </row>
    <row r="6418" spans="1:6">
      <c r="A6418" t="s">
        <v>6422</v>
      </c>
      <c r="B6418" s="1">
        <v>20.746763566346</v>
      </c>
      <c r="C6418" s="1">
        <v>5.65220460975758</v>
      </c>
      <c r="D6418" s="1">
        <v>2.37423698041385</v>
      </c>
      <c r="E6418" s="1">
        <v>7.08616780722096</v>
      </c>
      <c r="F6418" s="1">
        <v>76.8602456560287</v>
      </c>
    </row>
    <row r="6419" spans="1:6">
      <c r="A6419" t="s">
        <v>6423</v>
      </c>
      <c r="B6419" s="1">
        <v>20.6697047869083</v>
      </c>
      <c r="C6419" s="1">
        <v>5.61700371322618</v>
      </c>
      <c r="D6419" s="1">
        <v>2.35800751310104</v>
      </c>
      <c r="E6419" s="1">
        <v>7.043301270477</v>
      </c>
      <c r="F6419" s="1">
        <v>75.4114321617622</v>
      </c>
    </row>
    <row r="6420" spans="1:6">
      <c r="A6420" t="s">
        <v>6424</v>
      </c>
      <c r="B6420" s="1">
        <v>20.389083493501</v>
      </c>
      <c r="C6420" s="1">
        <v>5.48929218526147</v>
      </c>
      <c r="D6420" s="1">
        <v>2.29934611082765</v>
      </c>
      <c r="E6420" s="1">
        <v>6.96441384396474</v>
      </c>
      <c r="F6420" s="1">
        <v>72.7776304234016</v>
      </c>
    </row>
    <row r="6421" spans="1:6">
      <c r="A6421" t="s">
        <v>6425</v>
      </c>
      <c r="B6421" s="1">
        <v>19.8779159091698</v>
      </c>
      <c r="C6421" s="1">
        <v>5.25986021274274</v>
      </c>
      <c r="D6421" s="1">
        <v>2.19543240218599</v>
      </c>
      <c r="E6421" s="1">
        <v>6.8286429509633</v>
      </c>
      <c r="F6421" s="1">
        <v>68.3473612592403</v>
      </c>
    </row>
    <row r="6422" spans="1:6">
      <c r="A6422" t="s">
        <v>6426</v>
      </c>
      <c r="B6422" s="1">
        <v>20.078863525708</v>
      </c>
      <c r="C6422" s="1">
        <v>5.34773400170567</v>
      </c>
      <c r="D6422" s="1">
        <v>2.23418148817946</v>
      </c>
      <c r="E6422" s="1">
        <v>6.92013467129189</v>
      </c>
      <c r="F6422" s="1">
        <v>71.2140643254278</v>
      </c>
    </row>
    <row r="6423" spans="1:6">
      <c r="A6423" t="s">
        <v>6427</v>
      </c>
      <c r="B6423" s="1">
        <v>20.041237339262</v>
      </c>
      <c r="C6423" s="1">
        <v>5.33111551495951</v>
      </c>
      <c r="D6423" s="1">
        <v>2.22678073839888</v>
      </c>
      <c r="E6423" s="1">
        <v>6.94996184888178</v>
      </c>
      <c r="F6423" s="1">
        <v>72.1733491345354</v>
      </c>
    </row>
    <row r="6424" spans="1:6">
      <c r="A6424" t="s">
        <v>6428</v>
      </c>
      <c r="B6424" s="1">
        <v>20.4168735596717</v>
      </c>
      <c r="C6424" s="1">
        <v>5.49671256902779</v>
      </c>
      <c r="D6424" s="1">
        <v>2.30038775040906</v>
      </c>
      <c r="E6424" s="1">
        <v>7.05411290940328</v>
      </c>
      <c r="F6424" s="1">
        <v>75.5517480027782</v>
      </c>
    </row>
    <row r="6425" spans="1:6">
      <c r="A6425" t="s">
        <v>6429</v>
      </c>
      <c r="B6425" s="1">
        <v>20.3741035156536</v>
      </c>
      <c r="C6425" s="1">
        <v>5.47751074360714</v>
      </c>
      <c r="D6425" s="1">
        <v>2.2916984461078</v>
      </c>
      <c r="E6425" s="1">
        <v>7.0290668080629</v>
      </c>
      <c r="F6425" s="1">
        <v>74.7153249050214</v>
      </c>
    </row>
    <row r="6426" spans="1:6">
      <c r="A6426" t="s">
        <v>6430</v>
      </c>
      <c r="B6426" s="1">
        <v>20.487255235387</v>
      </c>
      <c r="C6426" s="1">
        <v>5.52820413352083</v>
      </c>
      <c r="D6426" s="1">
        <v>2.31459020995044</v>
      </c>
      <c r="E6426" s="1">
        <v>7.04954936582263</v>
      </c>
      <c r="F6426" s="1">
        <v>75.3944722684281</v>
      </c>
    </row>
    <row r="6427" spans="1:6">
      <c r="A6427" t="s">
        <v>6431</v>
      </c>
      <c r="B6427" s="1">
        <v>20.862532376157</v>
      </c>
      <c r="C6427" s="1">
        <v>5.69726158111706</v>
      </c>
      <c r="D6427" s="1">
        <v>2.39135130293748</v>
      </c>
      <c r="E6427" s="1">
        <v>7.11539743318083</v>
      </c>
      <c r="F6427" s="1">
        <v>77.5905072604099</v>
      </c>
    </row>
    <row r="6428" spans="1:6">
      <c r="A6428" t="s">
        <v>6432</v>
      </c>
      <c r="B6428" s="1">
        <v>20.9010617613642</v>
      </c>
      <c r="C6428" s="1">
        <v>5.71493078465562</v>
      </c>
      <c r="D6428" s="1">
        <v>2.39951582729932</v>
      </c>
      <c r="E6428" s="1">
        <v>7.13789017849948</v>
      </c>
      <c r="F6428" s="1">
        <v>78.3545249158242</v>
      </c>
    </row>
    <row r="6429" spans="1:6">
      <c r="A6429" t="s">
        <v>6433</v>
      </c>
      <c r="B6429" s="1">
        <v>20.7814135830746</v>
      </c>
      <c r="C6429" s="1">
        <v>5.6599601395002</v>
      </c>
      <c r="D6429" s="1">
        <v>2.37406844417462</v>
      </c>
      <c r="E6429" s="1">
        <v>7.11827642499649</v>
      </c>
      <c r="F6429" s="1">
        <v>77.6841000261673</v>
      </c>
    </row>
    <row r="6430" spans="1:6">
      <c r="A6430" t="s">
        <v>6434</v>
      </c>
      <c r="B6430" s="1">
        <v>20.983894445763</v>
      </c>
      <c r="C6430" s="1">
        <v>5.75245147844977</v>
      </c>
      <c r="D6430" s="1">
        <v>2.41663721773056</v>
      </c>
      <c r="E6430" s="1">
        <v>7.1685317771789</v>
      </c>
      <c r="F6430" s="1">
        <v>79.392430159238</v>
      </c>
    </row>
    <row r="6431" spans="1:6">
      <c r="A6431" t="s">
        <v>6435</v>
      </c>
      <c r="B6431" s="1">
        <v>21.0829693954334</v>
      </c>
      <c r="C6431" s="1">
        <v>5.79814467203846</v>
      </c>
      <c r="D6431" s="1">
        <v>2.43786831709727</v>
      </c>
      <c r="E6431" s="1">
        <v>7.21645130600845</v>
      </c>
      <c r="F6431" s="1">
        <v>81.0441980216401</v>
      </c>
    </row>
    <row r="6432" spans="1:6">
      <c r="A6432" t="s">
        <v>6436</v>
      </c>
      <c r="B6432" s="1">
        <v>21.105256515369</v>
      </c>
      <c r="C6432" s="1">
        <v>5.80847175574448</v>
      </c>
      <c r="D6432" s="1">
        <v>2.44268918532362</v>
      </c>
      <c r="E6432" s="1">
        <v>7.20324879735273</v>
      </c>
      <c r="F6432" s="1">
        <v>80.5830687655418</v>
      </c>
    </row>
    <row r="6433" spans="1:6">
      <c r="A6433" t="s">
        <v>6437</v>
      </c>
      <c r="B6433" s="1">
        <v>21.1407172156296</v>
      </c>
      <c r="C6433" s="1">
        <v>5.82492037420764</v>
      </c>
      <c r="D6433" s="1">
        <v>2.45037579590599</v>
      </c>
      <c r="E6433" s="1">
        <v>7.23899843449431</v>
      </c>
      <c r="F6433" s="1">
        <v>81.8271333628366</v>
      </c>
    </row>
    <row r="6434" spans="1:6">
      <c r="A6434" t="s">
        <v>6438</v>
      </c>
      <c r="B6434" s="1">
        <v>21.0651035614285</v>
      </c>
      <c r="C6434" s="1">
        <v>5.78978778106468</v>
      </c>
      <c r="D6434" s="1">
        <v>2.43393047694553</v>
      </c>
      <c r="E6434" s="1">
        <v>7.24149740734882</v>
      </c>
      <c r="F6434" s="1">
        <v>81.9149549526004</v>
      </c>
    </row>
    <row r="6435" spans="1:6">
      <c r="A6435" t="s">
        <v>6439</v>
      </c>
      <c r="B6435" s="1">
        <v>21.0049192872976</v>
      </c>
      <c r="C6435" s="1">
        <v>5.76192456182044</v>
      </c>
      <c r="D6435" s="1">
        <v>2.42093488588584</v>
      </c>
      <c r="E6435" s="1">
        <v>7.24019353775435</v>
      </c>
      <c r="F6435" s="1">
        <v>81.8691013405334</v>
      </c>
    </row>
    <row r="6436" spans="1:6">
      <c r="A6436" t="s">
        <v>6440</v>
      </c>
      <c r="B6436" s="1">
        <v>21.0452528864043</v>
      </c>
      <c r="C6436" s="1">
        <v>5.78054410817739</v>
      </c>
      <c r="D6436" s="1">
        <v>2.42959421223144</v>
      </c>
      <c r="E6436" s="1">
        <v>7.25600378559901</v>
      </c>
      <c r="F6436" s="1">
        <v>82.4249052819706</v>
      </c>
    </row>
    <row r="6437" spans="1:6">
      <c r="A6437" t="s">
        <v>6441</v>
      </c>
      <c r="B6437" s="1">
        <v>21.0501235835811</v>
      </c>
      <c r="C6437" s="1">
        <v>5.78279691931259</v>
      </c>
      <c r="D6437" s="1">
        <v>2.43064392321897</v>
      </c>
      <c r="E6437" s="1">
        <v>7.24497461400386</v>
      </c>
      <c r="F6437" s="1">
        <v>82.0354888158268</v>
      </c>
    </row>
    <row r="6438" spans="1:6">
      <c r="A6438" t="s">
        <v>6442</v>
      </c>
      <c r="B6438" s="1">
        <v>20.9445521753544</v>
      </c>
      <c r="C6438" s="1">
        <v>5.73395638039152</v>
      </c>
      <c r="D6438" s="1">
        <v>2.40788111386408</v>
      </c>
      <c r="E6438" s="1">
        <v>7.21596252071286</v>
      </c>
      <c r="F6438" s="1">
        <v>81.0142526288495</v>
      </c>
    </row>
    <row r="6439" spans="1:6">
      <c r="A6439" t="s">
        <v>6443</v>
      </c>
      <c r="B6439" s="1">
        <v>20.8842775786405</v>
      </c>
      <c r="C6439" s="1">
        <v>5.70621207598071</v>
      </c>
      <c r="D6439" s="1">
        <v>2.39501600388612</v>
      </c>
      <c r="E6439" s="1">
        <v>7.19580559874707</v>
      </c>
      <c r="F6439" s="1">
        <v>80.3104270788344</v>
      </c>
    </row>
    <row r="6440" spans="1:6">
      <c r="A6440" t="s">
        <v>6444</v>
      </c>
      <c r="B6440" s="1">
        <v>20.7381016125811</v>
      </c>
      <c r="C6440" s="1">
        <v>5.63912169458912</v>
      </c>
      <c r="D6440" s="1">
        <v>2.36399605735902</v>
      </c>
      <c r="E6440" s="1">
        <v>7.13984598289119</v>
      </c>
      <c r="F6440" s="1">
        <v>78.3674145452467</v>
      </c>
    </row>
    <row r="6441" spans="1:6">
      <c r="A6441" t="s">
        <v>6445</v>
      </c>
      <c r="B6441" s="1">
        <v>20.9034960136295</v>
      </c>
      <c r="C6441" s="1">
        <v>5.71449768905321</v>
      </c>
      <c r="D6441" s="1">
        <v>2.3985995485122</v>
      </c>
      <c r="E6441" s="1">
        <v>7.14120423565288</v>
      </c>
      <c r="F6441" s="1">
        <v>78.4138361187469</v>
      </c>
    </row>
    <row r="6442" spans="1:6">
      <c r="A6442" t="s">
        <v>6446</v>
      </c>
      <c r="B6442" s="1">
        <v>20.8549520646502</v>
      </c>
      <c r="C6442" s="1">
        <v>5.6921994743785</v>
      </c>
      <c r="D6442" s="1">
        <v>2.38828256044199</v>
      </c>
      <c r="E6442" s="1">
        <v>7.14180178728289</v>
      </c>
      <c r="F6442" s="1">
        <v>78.4342666598711</v>
      </c>
    </row>
    <row r="6443" spans="1:6">
      <c r="A6443" t="s">
        <v>6447</v>
      </c>
      <c r="B6443" s="1">
        <v>20.8218374957411</v>
      </c>
      <c r="C6443" s="1">
        <v>5.67702400920906</v>
      </c>
      <c r="D6443" s="1">
        <v>2.38127752396381</v>
      </c>
      <c r="E6443" s="1">
        <v>7.16983630998273</v>
      </c>
      <c r="F6443" s="1">
        <v>79.392939158451</v>
      </c>
    </row>
    <row r="6444" spans="1:6">
      <c r="A6444" t="s">
        <v>6448</v>
      </c>
      <c r="B6444" s="1">
        <v>20.6843234834466</v>
      </c>
      <c r="C6444" s="1">
        <v>5.61410547178379</v>
      </c>
      <c r="D6444" s="1">
        <v>2.35228041744562</v>
      </c>
      <c r="E6444" s="1">
        <v>7.09084011713604</v>
      </c>
      <c r="F6444" s="1">
        <v>76.6704491656083</v>
      </c>
    </row>
    <row r="6445" spans="1:6">
      <c r="A6445" t="s">
        <v>6449</v>
      </c>
      <c r="B6445" s="1">
        <v>20.8145281519836</v>
      </c>
      <c r="C6445" s="1">
        <v>5.6732836094498</v>
      </c>
      <c r="D6445" s="1">
        <v>2.37937116305541</v>
      </c>
      <c r="E6445" s="1">
        <v>7.1314789336522</v>
      </c>
      <c r="F6445" s="1">
        <v>78.0398013259974</v>
      </c>
    </row>
    <row r="6446" spans="1:6">
      <c r="A6446" t="s">
        <v>6450</v>
      </c>
      <c r="B6446" s="1">
        <v>21.2746228181716</v>
      </c>
      <c r="C6446" s="1">
        <v>5.88370514742369</v>
      </c>
      <c r="D6446" s="1">
        <v>2.47629739403038</v>
      </c>
      <c r="E6446" s="1">
        <v>7.22786049656474</v>
      </c>
      <c r="F6446" s="1">
        <v>81.3244561323216</v>
      </c>
    </row>
    <row r="6447" spans="1:6">
      <c r="A6447" t="s">
        <v>6451</v>
      </c>
      <c r="B6447" s="1">
        <v>21.4509371834226</v>
      </c>
      <c r="C6447" s="1">
        <v>5.96608534330061</v>
      </c>
      <c r="D6447" s="1">
        <v>2.51504736925979</v>
      </c>
      <c r="E6447" s="1">
        <v>7.2660003402264</v>
      </c>
      <c r="F6447" s="1">
        <v>82.6589153990659</v>
      </c>
    </row>
    <row r="6448" spans="1:6">
      <c r="A6448" t="s">
        <v>6452</v>
      </c>
      <c r="B6448" s="1">
        <v>21.508865648785</v>
      </c>
      <c r="C6448" s="1">
        <v>5.99337400303668</v>
      </c>
      <c r="D6448" s="1">
        <v>2.52798804665493</v>
      </c>
      <c r="E6448" s="1">
        <v>7.25442800016846</v>
      </c>
      <c r="F6448" s="1">
        <v>82.2497648572483</v>
      </c>
    </row>
    <row r="6449" spans="1:6">
      <c r="A6449" t="s">
        <v>6453</v>
      </c>
      <c r="B6449" s="1">
        <v>21.6199421958929</v>
      </c>
      <c r="C6449" s="1">
        <v>6.04584032732748</v>
      </c>
      <c r="D6449" s="1">
        <v>2.55293516550268</v>
      </c>
      <c r="E6449" s="1">
        <v>7.3195697495622</v>
      </c>
      <c r="F6449" s="1">
        <v>84.5455622783636</v>
      </c>
    </row>
    <row r="6450" spans="1:6">
      <c r="A6450" t="s">
        <v>6454</v>
      </c>
      <c r="B6450" s="1">
        <v>21.7783907361622</v>
      </c>
      <c r="C6450" s="1">
        <v>6.12106703735924</v>
      </c>
      <c r="D6450" s="1">
        <v>2.58888741232302</v>
      </c>
      <c r="E6450" s="1">
        <v>7.36531594133117</v>
      </c>
      <c r="F6450" s="1">
        <v>86.1864968188692</v>
      </c>
    </row>
    <row r="6451" spans="1:6">
      <c r="A6451" t="s">
        <v>6455</v>
      </c>
      <c r="B6451" s="1">
        <v>21.7450933204176</v>
      </c>
      <c r="C6451" s="1">
        <v>6.10514338737613</v>
      </c>
      <c r="D6451" s="1">
        <v>2.58122223509985</v>
      </c>
      <c r="E6451" s="1">
        <v>7.39150276276438</v>
      </c>
      <c r="F6451" s="1">
        <v>87.1374972111699</v>
      </c>
    </row>
    <row r="6452" spans="1:6">
      <c r="A6452" t="s">
        <v>6456</v>
      </c>
      <c r="B6452" s="1">
        <v>21.6925796803766</v>
      </c>
      <c r="C6452" s="1">
        <v>6.08006851743114</v>
      </c>
      <c r="D6452" s="1">
        <v>2.5691704406089</v>
      </c>
      <c r="E6452" s="1">
        <v>7.40850811386907</v>
      </c>
      <c r="F6452" s="1">
        <v>87.7594392636904</v>
      </c>
    </row>
    <row r="6453" spans="1:6">
      <c r="A6453" t="s">
        <v>6457</v>
      </c>
      <c r="B6453" s="1">
        <v>21.6940226039438</v>
      </c>
      <c r="C6453" s="1">
        <v>6.08075583472805</v>
      </c>
      <c r="D6453" s="1">
        <v>2.56949998591084</v>
      </c>
      <c r="E6453" s="1">
        <v>7.39552313788222</v>
      </c>
      <c r="F6453" s="1">
        <v>87.2823554846376</v>
      </c>
    </row>
    <row r="6454" spans="1:6">
      <c r="A6454" t="s">
        <v>6458</v>
      </c>
      <c r="B6454" s="1">
        <v>21.5907973270687</v>
      </c>
      <c r="C6454" s="1">
        <v>6.03158258754205</v>
      </c>
      <c r="D6454" s="1">
        <v>2.54592151579972</v>
      </c>
      <c r="E6454" s="1">
        <v>7.37053141970906</v>
      </c>
      <c r="F6454" s="1">
        <v>86.3673538456447</v>
      </c>
    </row>
    <row r="6455" spans="1:6">
      <c r="A6455" t="s">
        <v>6459</v>
      </c>
      <c r="B6455" s="1">
        <v>21.5430640616214</v>
      </c>
      <c r="C6455" s="1">
        <v>6.00895268714049</v>
      </c>
      <c r="D6455" s="1">
        <v>2.53512265310191</v>
      </c>
      <c r="E6455" s="1">
        <v>7.32000415169057</v>
      </c>
      <c r="F6455" s="1">
        <v>84.5299849342253</v>
      </c>
    </row>
    <row r="6456" spans="1:6">
      <c r="A6456" t="s">
        <v>6460</v>
      </c>
      <c r="B6456" s="1">
        <v>21.4320778280734</v>
      </c>
      <c r="C6456" s="1">
        <v>5.95645172404231</v>
      </c>
      <c r="D6456" s="1">
        <v>2.51012511922421</v>
      </c>
      <c r="E6456" s="1">
        <v>7.25361291586957</v>
      </c>
      <c r="F6456" s="1">
        <v>82.1490694303253</v>
      </c>
    </row>
    <row r="6457" spans="1:6">
      <c r="A6457" t="s">
        <v>6461</v>
      </c>
      <c r="B6457" s="1">
        <v>21.5039927499389</v>
      </c>
      <c r="C6457" s="1">
        <v>5.99029421551292</v>
      </c>
      <c r="D6457" s="1">
        <v>2.52615482730415</v>
      </c>
      <c r="E6457" s="1">
        <v>7.28132113956611</v>
      </c>
      <c r="F6457" s="1">
        <v>83.124549013896</v>
      </c>
    </row>
    <row r="6458" spans="1:6">
      <c r="A6458" t="s">
        <v>6462</v>
      </c>
      <c r="B6458" s="1">
        <v>21.5742841030711</v>
      </c>
      <c r="C6458" s="1">
        <v>6.02348329360314</v>
      </c>
      <c r="D6458" s="1">
        <v>2.54192743928349</v>
      </c>
      <c r="E6458" s="1">
        <v>7.31440865435153</v>
      </c>
      <c r="F6458" s="1">
        <v>84.2982742638479</v>
      </c>
    </row>
    <row r="6459" spans="1:6">
      <c r="A6459" t="s">
        <v>6463</v>
      </c>
      <c r="B6459" s="1">
        <v>21.7581787798289</v>
      </c>
      <c r="C6459" s="1">
        <v>6.1105947192561</v>
      </c>
      <c r="D6459" s="1">
        <v>2.58346028128232</v>
      </c>
      <c r="E6459" s="1">
        <v>7.37346545790129</v>
      </c>
      <c r="F6459" s="1">
        <v>86.4121707867352</v>
      </c>
    </row>
    <row r="6460" spans="1:6">
      <c r="A6460" t="s">
        <v>6464</v>
      </c>
      <c r="B6460" s="1">
        <v>21.5933240945633</v>
      </c>
      <c r="C6460" s="1">
        <v>6.03184257602479</v>
      </c>
      <c r="D6460" s="1">
        <v>2.54559828326932</v>
      </c>
      <c r="E6460" s="1">
        <v>7.29153522686237</v>
      </c>
      <c r="F6460" s="1">
        <v>83.4325589961045</v>
      </c>
    </row>
    <row r="6461" spans="1:6">
      <c r="A6461" t="s">
        <v>6465</v>
      </c>
      <c r="B6461" s="1">
        <v>21.7269565367099</v>
      </c>
      <c r="C6461" s="1">
        <v>6.09519228744553</v>
      </c>
      <c r="D6461" s="1">
        <v>2.57582087682212</v>
      </c>
      <c r="E6461" s="1">
        <v>7.32723048083673</v>
      </c>
      <c r="F6461" s="1">
        <v>84.7015392881238</v>
      </c>
    </row>
    <row r="6462" spans="1:6">
      <c r="A6462" t="s">
        <v>6466</v>
      </c>
      <c r="B6462" s="1">
        <v>21.4684417270952</v>
      </c>
      <c r="C6462" s="1">
        <v>5.97188716282095</v>
      </c>
      <c r="D6462" s="1">
        <v>2.5166354273206</v>
      </c>
      <c r="E6462" s="1">
        <v>7.26811929411975</v>
      </c>
      <c r="F6462" s="1">
        <v>82.5796388287742</v>
      </c>
    </row>
    <row r="6463" spans="1:6">
      <c r="A6463" t="s">
        <v>6467</v>
      </c>
      <c r="B6463" s="1">
        <v>21.0949710018941</v>
      </c>
      <c r="C6463" s="1">
        <v>5.79589597875507</v>
      </c>
      <c r="D6463" s="1">
        <v>2.4331907068073</v>
      </c>
      <c r="E6463" s="1">
        <v>7.22302503714801</v>
      </c>
      <c r="F6463" s="1">
        <v>80.9872310236931</v>
      </c>
    </row>
    <row r="6464" spans="1:6">
      <c r="A6464" t="s">
        <v>6468</v>
      </c>
      <c r="B6464" s="1">
        <v>21.1460417183679</v>
      </c>
      <c r="C6464" s="1">
        <v>5.81953603808411</v>
      </c>
      <c r="D6464" s="1">
        <v>2.44419742068501</v>
      </c>
      <c r="E6464" s="1">
        <v>7.22036291479186</v>
      </c>
      <c r="F6464" s="1">
        <v>80.894397630432</v>
      </c>
    </row>
    <row r="6465" spans="1:6">
      <c r="A6465" t="s">
        <v>6469</v>
      </c>
      <c r="B6465" s="1">
        <v>21.3214528758345</v>
      </c>
      <c r="C6465" s="1">
        <v>5.90092798640965</v>
      </c>
      <c r="D6465" s="1">
        <v>2.48218447844912</v>
      </c>
      <c r="E6465" s="1">
        <v>7.28392954196441</v>
      </c>
      <c r="F6465" s="1">
        <v>83.1094551957644</v>
      </c>
    </row>
    <row r="6466" spans="1:6">
      <c r="A6466" t="s">
        <v>6470</v>
      </c>
      <c r="B6466" s="1">
        <v>21.3820887538576</v>
      </c>
      <c r="C6466" s="1">
        <v>5.92929490848366</v>
      </c>
      <c r="D6466" s="1">
        <v>2.49553185231231</v>
      </c>
      <c r="E6466" s="1">
        <v>7.29979350976692</v>
      </c>
      <c r="F6466" s="1">
        <v>83.6719032588276</v>
      </c>
    </row>
    <row r="6467" spans="1:6">
      <c r="A6467" t="s">
        <v>6471</v>
      </c>
      <c r="B6467" s="1">
        <v>21.2175050363412</v>
      </c>
      <c r="C6467" s="1">
        <v>5.85208033920939</v>
      </c>
      <c r="D6467" s="1">
        <v>2.45909765294037</v>
      </c>
      <c r="E6467" s="1">
        <v>7.24367074440939</v>
      </c>
      <c r="F6467" s="1">
        <v>81.6734536510993</v>
      </c>
    </row>
    <row r="6468" spans="1:6">
      <c r="A6468" t="s">
        <v>6472</v>
      </c>
      <c r="B6468" s="1">
        <v>20.9048508162829</v>
      </c>
      <c r="C6468" s="1">
        <v>5.70653619598374</v>
      </c>
      <c r="D6468" s="1">
        <v>2.39095857978804</v>
      </c>
      <c r="E6468" s="1">
        <v>7.15728573612425</v>
      </c>
      <c r="F6468" s="1">
        <v>78.6450751840336</v>
      </c>
    </row>
    <row r="6469" spans="1:6">
      <c r="A6469" t="s">
        <v>6473</v>
      </c>
      <c r="B6469" s="1">
        <v>20.7854735967193</v>
      </c>
      <c r="C6469" s="1">
        <v>5.65179585459329</v>
      </c>
      <c r="D6469" s="1">
        <v>2.36572002606833</v>
      </c>
      <c r="E6469" s="1">
        <v>7.15136393978192</v>
      </c>
      <c r="F6469" s="1">
        <v>78.4424874339852</v>
      </c>
    </row>
    <row r="6470" spans="1:6">
      <c r="A6470" t="s">
        <v>6474</v>
      </c>
      <c r="B6470" s="1">
        <v>20.8522446519895</v>
      </c>
      <c r="C6470" s="1">
        <v>5.68223782841862</v>
      </c>
      <c r="D6470" s="1">
        <v>2.37967451081652</v>
      </c>
      <c r="E6470" s="1">
        <v>7.17412793772729</v>
      </c>
      <c r="F6470" s="1">
        <v>79.2199659675911</v>
      </c>
    </row>
    <row r="6471" spans="1:6">
      <c r="A6471" t="s">
        <v>6475</v>
      </c>
      <c r="B6471" s="1">
        <v>20.9874125419557</v>
      </c>
      <c r="C6471" s="1">
        <v>5.74406032465745</v>
      </c>
      <c r="D6471" s="1">
        <v>2.40810416281385</v>
      </c>
      <c r="E6471" s="1">
        <v>7.20248809622107</v>
      </c>
      <c r="F6471" s="1">
        <v>80.1947219435769</v>
      </c>
    </row>
    <row r="6472" spans="1:6">
      <c r="A6472" t="s">
        <v>6476</v>
      </c>
      <c r="B6472" s="1">
        <v>21.0790900179316</v>
      </c>
      <c r="C6472" s="1">
        <v>5.78626142002739</v>
      </c>
      <c r="D6472" s="1">
        <v>2.42763491721812</v>
      </c>
      <c r="E6472" s="1">
        <v>7.23188087168259</v>
      </c>
      <c r="F6472" s="1">
        <v>81.2129253973945</v>
      </c>
    </row>
    <row r="6473" spans="1:6">
      <c r="A6473" t="s">
        <v>6477</v>
      </c>
      <c r="B6473" s="1">
        <v>21.4079864942383</v>
      </c>
      <c r="C6473" s="1">
        <v>5.93831793773284</v>
      </c>
      <c r="D6473" s="1">
        <v>2.49831172660563</v>
      </c>
      <c r="E6473" s="1">
        <v>7.30848619479984</v>
      </c>
      <c r="F6473" s="1">
        <v>83.8882031748949</v>
      </c>
    </row>
    <row r="6474" spans="1:6">
      <c r="A6474" t="s">
        <v>6478</v>
      </c>
      <c r="B6474" s="1">
        <v>20.9562828140659</v>
      </c>
      <c r="C6474" s="1">
        <v>5.72627642507853</v>
      </c>
      <c r="D6474" s="1">
        <v>2.39826225604432</v>
      </c>
      <c r="E6474" s="1">
        <v>7.14196493678454</v>
      </c>
      <c r="F6474" s="1">
        <v>77.9508923437248</v>
      </c>
    </row>
    <row r="6475" spans="1:6">
      <c r="A6475" t="s">
        <v>6479</v>
      </c>
      <c r="B6475" s="1">
        <v>20.9943606044041</v>
      </c>
      <c r="C6475" s="1">
        <v>5.74376585331868</v>
      </c>
      <c r="D6475" s="1">
        <v>2.40633266067574</v>
      </c>
      <c r="E6475" s="1">
        <v>7.13321720537505</v>
      </c>
      <c r="F6475" s="1">
        <v>77.653536680051</v>
      </c>
    </row>
    <row r="6476" spans="1:6">
      <c r="A6476" t="s">
        <v>6480</v>
      </c>
      <c r="B6476" s="1">
        <v>20.6840525247206</v>
      </c>
      <c r="C6476" s="1">
        <v>5.60098041127919</v>
      </c>
      <c r="D6476" s="1">
        <v>2.34032578481463</v>
      </c>
      <c r="E6476" s="1">
        <v>7.06378382823674</v>
      </c>
      <c r="F6476" s="1">
        <v>75.2991240844475</v>
      </c>
    </row>
    <row r="6477" spans="1:6">
      <c r="A6477" t="s">
        <v>6481</v>
      </c>
      <c r="B6477" s="1">
        <v>20.5231675305166</v>
      </c>
      <c r="C6477" s="1">
        <v>5.52806125948091</v>
      </c>
      <c r="D6477" s="1">
        <v>2.30713012386076</v>
      </c>
      <c r="E6477" s="1">
        <v>6.9877760567495</v>
      </c>
      <c r="F6477" s="1">
        <v>72.7724486403525</v>
      </c>
    </row>
    <row r="6478" spans="1:6">
      <c r="A6478" t="s">
        <v>6482</v>
      </c>
      <c r="B6478" s="1">
        <v>20.473359101467</v>
      </c>
      <c r="C6478" s="1">
        <v>5.50566316963955</v>
      </c>
      <c r="D6478" s="1">
        <v>2.29701419770814</v>
      </c>
      <c r="E6478" s="1">
        <v>6.98109289606614</v>
      </c>
      <c r="F6478" s="1">
        <v>72.5551178677111</v>
      </c>
    </row>
    <row r="6479" spans="1:6">
      <c r="A6479" t="s">
        <v>6483</v>
      </c>
      <c r="B6479" s="1">
        <v>20.3283551002487</v>
      </c>
      <c r="C6479" s="1">
        <v>5.44061572091575</v>
      </c>
      <c r="D6479" s="1">
        <v>2.26770766121894</v>
      </c>
      <c r="E6479" s="1">
        <v>6.95186393331563</v>
      </c>
      <c r="F6479" s="1">
        <v>71.6064364202198</v>
      </c>
    </row>
    <row r="6480" spans="1:6">
      <c r="A6480" t="s">
        <v>6484</v>
      </c>
      <c r="B6480" s="1">
        <v>20.3622825453359</v>
      </c>
      <c r="C6480" s="1">
        <v>5.45572669546078</v>
      </c>
      <c r="D6480" s="1">
        <v>2.27446686160905</v>
      </c>
      <c r="E6480" s="1">
        <v>7.00315123925642</v>
      </c>
      <c r="F6480" s="1">
        <v>73.2570654756646</v>
      </c>
    </row>
    <row r="6481" spans="1:6">
      <c r="A6481" t="s">
        <v>6485</v>
      </c>
      <c r="B6481" s="1">
        <v>20.0414179844282</v>
      </c>
      <c r="C6481" s="1">
        <v>5.31257843150451</v>
      </c>
      <c r="D6481" s="1">
        <v>2.21032955071343</v>
      </c>
      <c r="E6481" s="1">
        <v>6.90524827408055</v>
      </c>
      <c r="F6481" s="1">
        <v>70.060008421737</v>
      </c>
    </row>
    <row r="6482" spans="1:6">
      <c r="A6482" t="s">
        <v>6486</v>
      </c>
      <c r="B6482" s="1">
        <v>20.0521551017953</v>
      </c>
      <c r="C6482" s="1">
        <v>5.31729192254713</v>
      </c>
      <c r="D6482" s="1">
        <v>2.21240706019233</v>
      </c>
      <c r="E6482" s="1">
        <v>6.90986620082841</v>
      </c>
      <c r="F6482" s="1">
        <v>70.2065324021642</v>
      </c>
    </row>
    <row r="6483" spans="1:6">
      <c r="A6483" t="s">
        <v>6487</v>
      </c>
      <c r="B6483" s="1">
        <v>20.305347610341</v>
      </c>
      <c r="C6483" s="1">
        <v>5.4285005094236</v>
      </c>
      <c r="D6483" s="1">
        <v>2.26144938062468</v>
      </c>
      <c r="E6483" s="1">
        <v>6.99701191024522</v>
      </c>
      <c r="F6483" s="1">
        <v>72.9753081131302</v>
      </c>
    </row>
    <row r="6484" spans="1:6">
      <c r="A6484" t="s">
        <v>6488</v>
      </c>
      <c r="B6484" s="1">
        <v>19.9324166009226</v>
      </c>
      <c r="C6484" s="1">
        <v>5.26265725544187</v>
      </c>
      <c r="D6484" s="1">
        <v>2.18741278088761</v>
      </c>
      <c r="E6484" s="1">
        <v>6.8750410775295</v>
      </c>
      <c r="F6484" s="1">
        <v>69.003545942875</v>
      </c>
    </row>
    <row r="6485" spans="1:6">
      <c r="A6485" t="s">
        <v>6489</v>
      </c>
      <c r="B6485" s="1">
        <v>19.8504849226389</v>
      </c>
      <c r="C6485" s="1">
        <v>5.22690374922926</v>
      </c>
      <c r="D6485" s="1">
        <v>2.17175584198129</v>
      </c>
      <c r="E6485" s="1">
        <v>6.88710220288304</v>
      </c>
      <c r="F6485" s="1">
        <v>69.3823593303314</v>
      </c>
    </row>
    <row r="6486" spans="1:6">
      <c r="A6486" t="s">
        <v>6490</v>
      </c>
      <c r="B6486" s="1">
        <v>19.7875932358473</v>
      </c>
      <c r="C6486" s="1">
        <v>5.19957222853396</v>
      </c>
      <c r="D6486" s="1">
        <v>2.15983660865807</v>
      </c>
      <c r="E6486" s="1">
        <v>6.90807354593836</v>
      </c>
      <c r="F6486" s="1">
        <v>70.0433300209247</v>
      </c>
    </row>
    <row r="6487" spans="1:6">
      <c r="A6487" t="s">
        <v>6491</v>
      </c>
      <c r="B6487" s="1">
        <v>19.8904594330826</v>
      </c>
      <c r="C6487" s="1">
        <v>5.24413382122533</v>
      </c>
      <c r="D6487" s="1">
        <v>2.17920788699279</v>
      </c>
      <c r="E6487" s="1">
        <v>6.94534392213392</v>
      </c>
      <c r="F6487" s="1">
        <v>71.2251425778652</v>
      </c>
    </row>
    <row r="6488" spans="1:6">
      <c r="A6488" t="s">
        <v>6492</v>
      </c>
      <c r="B6488" s="1">
        <v>20.3187018177858</v>
      </c>
      <c r="C6488" s="1">
        <v>5.43060765217394</v>
      </c>
      <c r="D6488" s="1">
        <v>2.26068660702605</v>
      </c>
      <c r="E6488" s="1">
        <v>7.03857457739471</v>
      </c>
      <c r="F6488" s="1">
        <v>74.2131369942615</v>
      </c>
    </row>
    <row r="6489" spans="1:6">
      <c r="A6489" t="s">
        <v>6493</v>
      </c>
      <c r="B6489" s="1">
        <v>20.1736978165675</v>
      </c>
      <c r="C6489" s="1">
        <v>5.3661363543808</v>
      </c>
      <c r="D6489" s="1">
        <v>2.23193475502329</v>
      </c>
      <c r="E6489" s="1">
        <v>6.9930459182946</v>
      </c>
      <c r="F6489" s="1">
        <v>72.7153115743554</v>
      </c>
    </row>
    <row r="6490" spans="1:6">
      <c r="A6490" t="s">
        <v>6494</v>
      </c>
      <c r="B6490" s="1">
        <v>20.3478466956331</v>
      </c>
      <c r="C6490" s="1">
        <v>5.44300942447284</v>
      </c>
      <c r="D6490" s="1">
        <v>2.2659691464819</v>
      </c>
      <c r="E6490" s="1">
        <v>6.97326967849932</v>
      </c>
      <c r="F6490" s="1">
        <v>72.0731742498565</v>
      </c>
    </row>
    <row r="6491" spans="1:6">
      <c r="A6491" t="s">
        <v>6495</v>
      </c>
      <c r="B6491" s="1">
        <v>20.0050540854064</v>
      </c>
      <c r="C6491" s="1">
        <v>5.2903983232328</v>
      </c>
      <c r="D6491" s="1">
        <v>2.19782952018214</v>
      </c>
      <c r="E6491" s="1">
        <v>6.89150259696204</v>
      </c>
      <c r="F6491" s="1">
        <v>69.4332445917705</v>
      </c>
    </row>
    <row r="6492" spans="1:6">
      <c r="A6492" t="s">
        <v>6496</v>
      </c>
      <c r="B6492" s="1">
        <v>20.3224908727045</v>
      </c>
      <c r="C6492" s="1">
        <v>5.42929941765953</v>
      </c>
      <c r="D6492" s="1">
        <v>2.25876651100253</v>
      </c>
      <c r="E6492" s="1">
        <v>6.95479730829851</v>
      </c>
      <c r="F6492" s="1">
        <v>71.4282831909451</v>
      </c>
    </row>
    <row r="6493" spans="1:6">
      <c r="A6493" t="s">
        <v>6497</v>
      </c>
      <c r="B6493" s="1">
        <v>20.6248595702646</v>
      </c>
      <c r="C6493" s="1">
        <v>5.56367379826447</v>
      </c>
      <c r="D6493" s="1">
        <v>2.31862424981848</v>
      </c>
      <c r="E6493" s="1">
        <v>7.04482267274034</v>
      </c>
      <c r="F6493" s="1">
        <v>74.3175164314967</v>
      </c>
    </row>
    <row r="6494" spans="1:6">
      <c r="A6494" t="s">
        <v>6498</v>
      </c>
      <c r="B6494" s="1">
        <v>20.7031806371265</v>
      </c>
      <c r="C6494" s="1">
        <v>5.59899040359589</v>
      </c>
      <c r="D6494" s="1">
        <v>2.33458351244155</v>
      </c>
      <c r="E6494" s="1">
        <v>7.10317315832565</v>
      </c>
      <c r="F6494" s="1">
        <v>76.238052044644</v>
      </c>
    </row>
    <row r="6495" spans="1:6">
      <c r="A6495" t="s">
        <v>6499</v>
      </c>
      <c r="B6495" s="1">
        <v>20.979653786952</v>
      </c>
      <c r="C6495" s="1">
        <v>5.72412954578114</v>
      </c>
      <c r="D6495" s="1">
        <v>2.39134590986668</v>
      </c>
      <c r="E6495" s="1">
        <v>7.17505178836061</v>
      </c>
      <c r="F6495" s="1">
        <v>78.6427188358505</v>
      </c>
    </row>
    <row r="6496" spans="1:6">
      <c r="A6496" t="s">
        <v>6500</v>
      </c>
      <c r="B6496" s="1">
        <v>21.3073761057715</v>
      </c>
      <c r="C6496" s="1">
        <v>5.8744202260198</v>
      </c>
      <c r="D6496" s="1">
        <v>2.46040358385189</v>
      </c>
      <c r="E6496" s="1">
        <v>7.27844214775044</v>
      </c>
      <c r="F6496" s="1">
        <v>82.1708972278966</v>
      </c>
    </row>
    <row r="6497" spans="1:6">
      <c r="A6497" t="s">
        <v>6501</v>
      </c>
      <c r="B6497" s="1">
        <v>21.3959848877776</v>
      </c>
      <c r="C6497" s="1">
        <v>5.91568046141652</v>
      </c>
      <c r="D6497" s="1">
        <v>2.4796495997042</v>
      </c>
      <c r="E6497" s="1">
        <v>7.26871684574977</v>
      </c>
      <c r="F6497" s="1">
        <v>81.8295943985426</v>
      </c>
    </row>
    <row r="6498" spans="1:6">
      <c r="A6498" t="s">
        <v>6502</v>
      </c>
      <c r="B6498" s="1">
        <v>21.4624871859911</v>
      </c>
      <c r="C6498" s="1">
        <v>5.94677516710215</v>
      </c>
      <c r="D6498" s="1">
        <v>2.49421367994378</v>
      </c>
      <c r="E6498" s="1">
        <v>7.27599689485379</v>
      </c>
      <c r="F6498" s="1">
        <v>82.084399078222</v>
      </c>
    </row>
    <row r="6499" spans="1:6">
      <c r="A6499" t="s">
        <v>6503</v>
      </c>
      <c r="B6499" s="1">
        <v>21.7720727120796</v>
      </c>
      <c r="C6499" s="1">
        <v>6.09197764954401</v>
      </c>
      <c r="D6499" s="1">
        <v>2.5624334272778</v>
      </c>
      <c r="E6499" s="1">
        <v>7.35205904950825</v>
      </c>
      <c r="F6499" s="1">
        <v>84.7519328061581</v>
      </c>
    </row>
    <row r="6500" spans="1:6">
      <c r="A6500" t="s">
        <v>6504</v>
      </c>
      <c r="B6500" s="1">
        <v>21.708910066562</v>
      </c>
      <c r="C6500" s="1">
        <v>6.06193172218892</v>
      </c>
      <c r="D6500" s="1">
        <v>2.54811918999306</v>
      </c>
      <c r="E6500" s="1">
        <v>7.30088050990188</v>
      </c>
      <c r="F6500" s="1">
        <v>82.9199405431644</v>
      </c>
    </row>
    <row r="6501" spans="1:6">
      <c r="A6501" t="s">
        <v>6505</v>
      </c>
      <c r="B6501" s="1">
        <v>21.3128812446528</v>
      </c>
      <c r="C6501" s="1">
        <v>5.87409233535338</v>
      </c>
      <c r="D6501" s="1">
        <v>2.45889140128298</v>
      </c>
      <c r="E6501" s="1">
        <v>7.16880369301498</v>
      </c>
      <c r="F6501" s="1">
        <v>78.2583886648327</v>
      </c>
    </row>
    <row r="6502" spans="1:6">
      <c r="A6502" t="s">
        <v>6506</v>
      </c>
      <c r="B6502" s="1">
        <v>21.1485684858624</v>
      </c>
      <c r="C6502" s="1">
        <v>5.7976057412121</v>
      </c>
      <c r="D6502" s="1">
        <v>2.4232465139855</v>
      </c>
      <c r="E6502" s="1">
        <v>7.13702071103338</v>
      </c>
      <c r="F6502" s="1">
        <v>77.1779663276927</v>
      </c>
    </row>
    <row r="6503" spans="1:6">
      <c r="A6503" t="s">
        <v>6507</v>
      </c>
      <c r="B6503" s="1">
        <v>21.2265282714152</v>
      </c>
      <c r="C6503" s="1">
        <v>5.83361359739149</v>
      </c>
      <c r="D6503" s="1">
        <v>2.4398957823564</v>
      </c>
      <c r="E6503" s="1">
        <v>7.15918715734874</v>
      </c>
      <c r="F6503" s="1">
        <v>77.9247754401506</v>
      </c>
    </row>
    <row r="6504" spans="1:6">
      <c r="A6504" t="s">
        <v>6508</v>
      </c>
      <c r="B6504" s="1">
        <v>20.9795634733922</v>
      </c>
      <c r="C6504" s="1">
        <v>5.7191272189034</v>
      </c>
      <c r="D6504" s="1">
        <v>2.38676600146434</v>
      </c>
      <c r="E6504" s="1">
        <v>7.1111051422269</v>
      </c>
      <c r="F6504" s="1">
        <v>76.2948143052792</v>
      </c>
    </row>
    <row r="6505" spans="1:6">
      <c r="A6505" t="s">
        <v>6509</v>
      </c>
      <c r="B6505" s="1">
        <v>21.2647866978963</v>
      </c>
      <c r="C6505" s="1">
        <v>5.8497927212932</v>
      </c>
      <c r="D6505" s="1">
        <v>2.44668172599675</v>
      </c>
      <c r="E6505" s="1">
        <v>7.15060323865025</v>
      </c>
      <c r="F6505" s="1">
        <v>77.6156770279806</v>
      </c>
    </row>
    <row r="6506" spans="1:6">
      <c r="A6506" t="s">
        <v>6510</v>
      </c>
      <c r="B6506" s="1">
        <v>21.1505533359049</v>
      </c>
      <c r="C6506" s="1">
        <v>5.79675858998043</v>
      </c>
      <c r="D6506" s="1">
        <v>2.42204144300113</v>
      </c>
      <c r="E6506" s="1">
        <v>7.09246962252445</v>
      </c>
      <c r="F6506" s="1">
        <v>75.6501437080956</v>
      </c>
    </row>
    <row r="6507" spans="1:6">
      <c r="A6507" t="s">
        <v>6511</v>
      </c>
      <c r="B6507" s="1">
        <v>21.6392509534649</v>
      </c>
      <c r="C6507" s="1">
        <v>6.02241660158872</v>
      </c>
      <c r="D6507" s="1">
        <v>2.52631548689896</v>
      </c>
      <c r="E6507" s="1">
        <v>7.20813863993668</v>
      </c>
      <c r="F6507" s="1">
        <v>79.4968737174784</v>
      </c>
    </row>
    <row r="6508" spans="1:6">
      <c r="A6508" t="s">
        <v>6512</v>
      </c>
      <c r="B6508" s="1">
        <v>21.545681151699</v>
      </c>
      <c r="C6508" s="1">
        <v>5.97823462161298</v>
      </c>
      <c r="D6508" s="1">
        <v>2.50544859892254</v>
      </c>
      <c r="E6508" s="1">
        <v>7.20330318051995</v>
      </c>
      <c r="F6508" s="1">
        <v>79.3309029290295</v>
      </c>
    </row>
    <row r="6509" spans="1:6">
      <c r="A6509" t="s">
        <v>6513</v>
      </c>
      <c r="B6509" s="1">
        <v>21.6940226039438</v>
      </c>
      <c r="C6509" s="1">
        <v>6.04797459952319</v>
      </c>
      <c r="D6509" s="1">
        <v>2.53824271026739</v>
      </c>
      <c r="E6509" s="1">
        <v>7.30088050990188</v>
      </c>
      <c r="F6509" s="1">
        <v>82.6756199539178</v>
      </c>
    </row>
    <row r="6510" spans="1:6">
      <c r="A6510" t="s">
        <v>6514</v>
      </c>
      <c r="B6510" s="1">
        <v>21.9219496121439</v>
      </c>
      <c r="C6510" s="1">
        <v>6.15586296712944</v>
      </c>
      <c r="D6510" s="1">
        <v>2.58932004235557</v>
      </c>
      <c r="E6510" s="1">
        <v>7.30750862420867</v>
      </c>
      <c r="F6510" s="1">
        <v>82.9088888410896</v>
      </c>
    </row>
    <row r="6511" spans="1:6">
      <c r="A6511" t="s">
        <v>6515</v>
      </c>
      <c r="B6511" s="1">
        <v>21.8736744202213</v>
      </c>
      <c r="C6511" s="1">
        <v>6.13277450654358</v>
      </c>
      <c r="D6511" s="1">
        <v>2.57827684821549</v>
      </c>
      <c r="E6511" s="1">
        <v>7.26627225606248</v>
      </c>
      <c r="F6511" s="1">
        <v>81.454989442437</v>
      </c>
    </row>
    <row r="6512" spans="1:6">
      <c r="A6512" t="s">
        <v>6516</v>
      </c>
      <c r="B6512" s="1">
        <v>21.9214980082517</v>
      </c>
      <c r="C6512" s="1">
        <v>6.15559650007575</v>
      </c>
      <c r="D6512" s="1">
        <v>2.58916844702703</v>
      </c>
      <c r="E6512" s="1">
        <v>7.23644441526323</v>
      </c>
      <c r="F6512" s="1">
        <v>80.415264882465</v>
      </c>
    </row>
    <row r="6513" spans="1:6">
      <c r="A6513" t="s">
        <v>6517</v>
      </c>
      <c r="B6513" s="1">
        <v>21.3594403435896</v>
      </c>
      <c r="C6513" s="1">
        <v>5.88679065138811</v>
      </c>
      <c r="D6513" s="1">
        <v>2.46060392731483</v>
      </c>
      <c r="E6513" s="1">
        <v>7.08948186437435</v>
      </c>
      <c r="F6513" s="1">
        <v>75.334745654909</v>
      </c>
    </row>
    <row r="6514" spans="1:6">
      <c r="A6514" t="s">
        <v>6518</v>
      </c>
      <c r="B6514" s="1">
        <v>21.4010384317899</v>
      </c>
      <c r="C6514" s="1">
        <v>5.90616156144385</v>
      </c>
      <c r="D6514" s="1">
        <v>2.46961826750292</v>
      </c>
      <c r="E6514" s="1">
        <v>7.06655471692732</v>
      </c>
      <c r="F6514" s="1">
        <v>74.575010906768</v>
      </c>
    </row>
    <row r="6515" spans="1:6">
      <c r="A6515" t="s">
        <v>6519</v>
      </c>
      <c r="B6515" s="1">
        <v>21.3201905974335</v>
      </c>
      <c r="C6515" s="1">
        <v>5.86844011121464</v>
      </c>
      <c r="D6515" s="1">
        <v>2.45203036689488</v>
      </c>
      <c r="E6515" s="1">
        <v>7.02097167466</v>
      </c>
      <c r="F6515" s="1">
        <v>73.074331271167</v>
      </c>
    </row>
    <row r="6516" spans="1:6">
      <c r="A6516" t="s">
        <v>6520</v>
      </c>
      <c r="B6516" s="1">
        <v>21.2411469679535</v>
      </c>
      <c r="C6516" s="1">
        <v>5.83170030556506</v>
      </c>
      <c r="D6516" s="1">
        <v>2.43496537154937</v>
      </c>
      <c r="E6516" s="1">
        <v>6.99195891815963</v>
      </c>
      <c r="F6516" s="1">
        <v>72.1315791783937</v>
      </c>
    </row>
    <row r="6517" spans="1:6">
      <c r="A6517" t="s">
        <v>6521</v>
      </c>
      <c r="B6517" s="1">
        <v>20.6889254235667</v>
      </c>
      <c r="C6517" s="1">
        <v>5.5759806009876</v>
      </c>
      <c r="D6517" s="1">
        <v>2.31663170492959</v>
      </c>
      <c r="E6517" s="1">
        <v>6.81326776845637</v>
      </c>
      <c r="F6517" s="1">
        <v>66.373304817566</v>
      </c>
    </row>
    <row r="6518" spans="1:6">
      <c r="A6518" t="s">
        <v>6522</v>
      </c>
      <c r="B6518" s="1">
        <v>20.8687578759871</v>
      </c>
      <c r="C6518" s="1">
        <v>5.65703365142339</v>
      </c>
      <c r="D6518" s="1">
        <v>2.35311022449091</v>
      </c>
      <c r="E6518" s="1">
        <v>6.84744095695804</v>
      </c>
      <c r="F6518" s="1">
        <v>67.416763296345</v>
      </c>
    </row>
    <row r="6519" spans="1:6">
      <c r="A6519" t="s">
        <v>6523</v>
      </c>
      <c r="B6519" s="1">
        <v>19.9160840130679</v>
      </c>
      <c r="C6519" s="1">
        <v>5.22394982749705</v>
      </c>
      <c r="D6519" s="1">
        <v>2.15653240377396</v>
      </c>
      <c r="E6519" s="1">
        <v>6.51999327505713</v>
      </c>
      <c r="F6519" s="1">
        <v>57.3185410608844</v>
      </c>
    </row>
    <row r="6520" spans="1:6">
      <c r="A6520" t="s">
        <v>6524</v>
      </c>
      <c r="B6520" s="1">
        <v>19.80040552584</v>
      </c>
      <c r="C6520" s="1">
        <v>5.1738780738677</v>
      </c>
      <c r="D6520" s="1">
        <v>2.1349464926746</v>
      </c>
      <c r="E6520" s="1">
        <v>6.51624481577536</v>
      </c>
      <c r="F6520" s="1">
        <v>57.2145528945277</v>
      </c>
    </row>
    <row r="6521" spans="1:6">
      <c r="A6521" t="s">
        <v>6525</v>
      </c>
      <c r="B6521" s="1">
        <v>18.5904813423997</v>
      </c>
      <c r="C6521" s="1">
        <v>4.65321872564391</v>
      </c>
      <c r="D6521" s="1">
        <v>1.91180950461735</v>
      </c>
      <c r="E6521" s="1">
        <v>6.082038334164</v>
      </c>
      <c r="F6521" s="1">
        <v>45.1828393726121</v>
      </c>
    </row>
    <row r="6522" spans="1:6">
      <c r="A6522" t="s">
        <v>6526</v>
      </c>
      <c r="B6522" s="1">
        <v>19.4973164673309</v>
      </c>
      <c r="C6522" s="1">
        <v>5.01805407099999</v>
      </c>
      <c r="D6522" s="1">
        <v>2.0572810753866</v>
      </c>
      <c r="E6522" s="1">
        <v>6.37036860181209</v>
      </c>
      <c r="F6522" s="1">
        <v>52.0316015243879</v>
      </c>
    </row>
    <row r="6523" spans="1:6">
      <c r="A6523" t="s">
        <v>6527</v>
      </c>
      <c r="B6523" s="1">
        <v>18.7059791934847</v>
      </c>
      <c r="C6523" s="1">
        <v>4.6848779284047</v>
      </c>
      <c r="D6523" s="1">
        <v>1.91852879332451</v>
      </c>
      <c r="E6523" s="1">
        <v>6.08910151380852</v>
      </c>
      <c r="F6523" s="1">
        <v>44.7458337579305</v>
      </c>
    </row>
    <row r="6524" spans="1:6">
      <c r="A6524" t="s">
        <v>6528</v>
      </c>
      <c r="B6524" s="1">
        <v>19.5539826452691</v>
      </c>
      <c r="C6524" s="1">
        <v>5.02680822124359</v>
      </c>
      <c r="D6524" s="1">
        <v>2.05463667307266</v>
      </c>
      <c r="E6524" s="1">
        <v>6.37096615344211</v>
      </c>
      <c r="F6524" s="1">
        <v>51.3725634380231</v>
      </c>
    </row>
    <row r="6525" spans="1:6">
      <c r="A6525" t="s">
        <v>6529</v>
      </c>
      <c r="B6525" s="1">
        <v>19.6891505352353</v>
      </c>
      <c r="C6525" s="1">
        <v>5.08367396377259</v>
      </c>
      <c r="D6525" s="1">
        <v>2.07821335466851</v>
      </c>
      <c r="E6525" s="1">
        <v>6.4044880703559</v>
      </c>
      <c r="F6525" s="1">
        <v>52.2304099664324</v>
      </c>
    </row>
    <row r="6526" spans="1:6">
      <c r="A6526" t="s">
        <v>6530</v>
      </c>
      <c r="B6526" s="1">
        <v>19.9785262976366</v>
      </c>
      <c r="C6526" s="1">
        <v>5.20625142383896</v>
      </c>
      <c r="D6526" s="1">
        <v>2.12938079327356</v>
      </c>
      <c r="E6526" s="1">
        <v>6.54400742263912</v>
      </c>
      <c r="F6526" s="1">
        <v>55.8381719645458</v>
      </c>
    </row>
    <row r="6527" spans="1:6">
      <c r="A6527" t="s">
        <v>6531</v>
      </c>
      <c r="B6527" s="1">
        <v>19.7994142061651</v>
      </c>
      <c r="C6527" s="1">
        <v>5.12928191451222</v>
      </c>
      <c r="D6527" s="1">
        <v>2.09679272741925</v>
      </c>
      <c r="E6527" s="1">
        <v>6.48027830917427</v>
      </c>
      <c r="F6527" s="1">
        <v>54.1199635981046</v>
      </c>
    </row>
    <row r="6528" spans="1:6">
      <c r="A6528" t="s">
        <v>6532</v>
      </c>
      <c r="B6528" s="1">
        <v>19.6852711577335</v>
      </c>
      <c r="C6528" s="1">
        <v>5.08067515943256</v>
      </c>
      <c r="D6528" s="1">
        <v>2.0764010171833</v>
      </c>
      <c r="E6528" s="1">
        <v>6.48641763818547</v>
      </c>
      <c r="F6528" s="1">
        <v>54.2822311777859</v>
      </c>
    </row>
    <row r="6529" spans="1:6">
      <c r="A6529" t="s">
        <v>6533</v>
      </c>
      <c r="B6529" s="1">
        <v>18.7054372670094</v>
      </c>
      <c r="C6529" s="1">
        <v>4.66584141441533</v>
      </c>
      <c r="D6529" s="1">
        <v>1.90338321737309</v>
      </c>
      <c r="E6529" s="1">
        <v>6.19716418311343</v>
      </c>
      <c r="F6529" s="1">
        <v>46.6225491907936</v>
      </c>
    </row>
    <row r="6530" spans="1:6">
      <c r="A6530" t="s">
        <v>6534</v>
      </c>
      <c r="B6530" s="1">
        <v>18.3913379307378</v>
      </c>
      <c r="C6530" s="1">
        <v>4.53982654273244</v>
      </c>
      <c r="D6530" s="1">
        <v>1.85373054925989</v>
      </c>
      <c r="E6530" s="1">
        <v>6.1041510605215</v>
      </c>
      <c r="F6530" s="1">
        <v>44.3894092046834</v>
      </c>
    </row>
    <row r="6531" spans="1:6">
      <c r="A6531" t="s">
        <v>6535</v>
      </c>
      <c r="B6531" s="1">
        <v>18.4500792722783</v>
      </c>
      <c r="C6531" s="1">
        <v>4.56299074824681</v>
      </c>
      <c r="D6531" s="1">
        <v>1.86269917350148</v>
      </c>
      <c r="E6531" s="1">
        <v>6.1057261827427</v>
      </c>
      <c r="F6531" s="1">
        <v>44.4260736255571</v>
      </c>
    </row>
    <row r="6532" spans="1:6">
      <c r="A6532" t="s">
        <v>6536</v>
      </c>
      <c r="B6532" s="1">
        <v>19.2129039263588</v>
      </c>
      <c r="C6532" s="1">
        <v>4.86476263568797</v>
      </c>
      <c r="D6532" s="1">
        <v>1.97990881403129</v>
      </c>
      <c r="E6532" s="1">
        <v>6.31506025754409</v>
      </c>
      <c r="F6532" s="1">
        <v>49.301296948872</v>
      </c>
    </row>
    <row r="6533" spans="1:6">
      <c r="A6533" t="s">
        <v>6537</v>
      </c>
      <c r="B6533" s="1">
        <v>19.3552005149163</v>
      </c>
      <c r="C6533" s="1">
        <v>4.92328989182969</v>
      </c>
      <c r="D6533" s="1">
        <v>2.00350916960668</v>
      </c>
      <c r="E6533" s="1">
        <v>6.39791367600698</v>
      </c>
      <c r="F6533" s="1">
        <v>51.3588124509821</v>
      </c>
    </row>
    <row r="6534" spans="1:6">
      <c r="A6534" t="s">
        <v>6538</v>
      </c>
      <c r="B6534" s="1">
        <v>19.0228740633307</v>
      </c>
      <c r="C6534" s="1">
        <v>4.78559755334277</v>
      </c>
      <c r="D6534" s="1">
        <v>1.94758130794289</v>
      </c>
      <c r="E6534" s="1">
        <v>6.29832682227548</v>
      </c>
      <c r="F6534" s="1">
        <v>48.8216996083442</v>
      </c>
    </row>
    <row r="6535" spans="1:6">
      <c r="A6535" t="s">
        <v>6539</v>
      </c>
      <c r="B6535" s="1">
        <v>19.5079632711382</v>
      </c>
      <c r="C6535" s="1">
        <v>4.98307266640294</v>
      </c>
      <c r="D6535" s="1">
        <v>2.02636555373146</v>
      </c>
      <c r="E6535" s="1">
        <v>6.39356766509519</v>
      </c>
      <c r="F6535" s="1">
        <v>51.1713613491688</v>
      </c>
    </row>
    <row r="6536" spans="1:6">
      <c r="A6536" t="s">
        <v>6540</v>
      </c>
      <c r="B6536" s="1">
        <v>20.0673135231395</v>
      </c>
      <c r="C6536" s="1">
        <v>5.21644091845149</v>
      </c>
      <c r="D6536" s="1">
        <v>2.12172862324801</v>
      </c>
      <c r="E6536" s="1">
        <v>6.57437776869181</v>
      </c>
      <c r="F6536" s="1">
        <v>55.7649766537696</v>
      </c>
    </row>
    <row r="6537" spans="1:6">
      <c r="A6537" t="s">
        <v>6541</v>
      </c>
      <c r="B6537" s="1">
        <v>20.1912023602401</v>
      </c>
      <c r="C6537" s="1">
        <v>5.26956970112019</v>
      </c>
      <c r="D6537" s="1">
        <v>2.14402778713728</v>
      </c>
      <c r="E6537" s="1">
        <v>6.58980799757531</v>
      </c>
      <c r="F6537" s="1">
        <v>56.1785557669622</v>
      </c>
    </row>
    <row r="6538" spans="1:6">
      <c r="A6538" t="s">
        <v>6542</v>
      </c>
      <c r="B6538" s="1">
        <v>20.2211601232888</v>
      </c>
      <c r="C6538" s="1">
        <v>5.28249568663728</v>
      </c>
      <c r="D6538" s="1">
        <v>2.1494861552659</v>
      </c>
      <c r="E6538" s="1">
        <v>6.62224291435414</v>
      </c>
      <c r="F6538" s="1">
        <v>57.0519857505172</v>
      </c>
    </row>
    <row r="6539" spans="1:6">
      <c r="A6539" t="s">
        <v>6543</v>
      </c>
      <c r="B6539" s="1">
        <v>20.0230102329712</v>
      </c>
      <c r="C6539" s="1">
        <v>5.19687256574682</v>
      </c>
      <c r="D6539" s="1">
        <v>2.11327584933188</v>
      </c>
      <c r="E6539" s="1">
        <v>6.54362740367796</v>
      </c>
      <c r="F6539" s="1">
        <v>54.9142349053242</v>
      </c>
    </row>
    <row r="6540" spans="1:6">
      <c r="A6540" t="s">
        <v>6544</v>
      </c>
      <c r="B6540" s="1">
        <v>19.5608403941577</v>
      </c>
      <c r="C6540" s="1">
        <v>4.99913937043882</v>
      </c>
      <c r="D6540" s="1">
        <v>2.03048961965312</v>
      </c>
      <c r="E6540" s="1">
        <v>6.37819181937891</v>
      </c>
      <c r="F6540" s="1">
        <v>50.5237237560832</v>
      </c>
    </row>
    <row r="6541" spans="1:6">
      <c r="A6541" t="s">
        <v>6545</v>
      </c>
      <c r="B6541" s="1">
        <v>19.5587652305553</v>
      </c>
      <c r="C6541" s="1">
        <v>4.99827251644633</v>
      </c>
      <c r="D6541" s="1">
        <v>2.03013547090881</v>
      </c>
      <c r="E6541" s="1">
        <v>6.33076173905431</v>
      </c>
      <c r="F6541" s="1">
        <v>49.3302704394673</v>
      </c>
    </row>
    <row r="6542" spans="1:6">
      <c r="A6542" t="s">
        <v>6546</v>
      </c>
      <c r="B6542" s="1">
        <v>20.0654189956802</v>
      </c>
      <c r="C6542" s="1">
        <v>5.20989353781065</v>
      </c>
      <c r="D6542" s="1">
        <v>2.11658297784426</v>
      </c>
      <c r="E6542" s="1">
        <v>6.51211567432309</v>
      </c>
      <c r="F6542" s="1">
        <v>53.8251891560412</v>
      </c>
    </row>
    <row r="6543" spans="1:6">
      <c r="A6543" t="s">
        <v>6547</v>
      </c>
      <c r="B6543" s="1">
        <v>19.9800595437869</v>
      </c>
      <c r="C6543" s="1">
        <v>5.17334003770188</v>
      </c>
      <c r="D6543" s="1">
        <v>2.10128306513646</v>
      </c>
      <c r="E6543" s="1">
        <v>6.44300793297872</v>
      </c>
      <c r="F6543" s="1">
        <v>52.0169286078694</v>
      </c>
    </row>
    <row r="6544" spans="1:6">
      <c r="A6544" t="s">
        <v>6548</v>
      </c>
      <c r="B6544" s="1">
        <v>19.5232120060423</v>
      </c>
      <c r="C6544" s="1">
        <v>4.97853990087733</v>
      </c>
      <c r="D6544" s="1">
        <v>2.02009693028547</v>
      </c>
      <c r="E6544" s="1">
        <v>6.27094423437288</v>
      </c>
      <c r="F6544" s="1">
        <v>47.6113222471968</v>
      </c>
    </row>
    <row r="6545" spans="1:6">
      <c r="A6545" t="s">
        <v>6549</v>
      </c>
      <c r="B6545" s="1">
        <v>19.7774883585154</v>
      </c>
      <c r="C6545" s="1">
        <v>5.08442639331669</v>
      </c>
      <c r="D6545" s="1">
        <v>2.06316946003126</v>
      </c>
      <c r="E6545" s="1">
        <v>6.31462585541572</v>
      </c>
      <c r="F6545" s="1">
        <v>48.6683922543035</v>
      </c>
    </row>
    <row r="6546" spans="1:6">
      <c r="A6546" t="s">
        <v>6550</v>
      </c>
      <c r="B6546" s="1">
        <v>20.0368160443081</v>
      </c>
      <c r="C6546" s="1">
        <v>5.19380478839518</v>
      </c>
      <c r="D6546" s="1">
        <v>2.10822720513184</v>
      </c>
      <c r="E6546" s="1">
        <v>6.37221563986936</v>
      </c>
      <c r="F6546" s="1">
        <v>50.0813128749918</v>
      </c>
    </row>
    <row r="6547" spans="1:6">
      <c r="A6547" t="s">
        <v>6551</v>
      </c>
      <c r="B6547" s="1">
        <v>20.3270928128245</v>
      </c>
      <c r="C6547" s="1">
        <v>5.31782137123428</v>
      </c>
      <c r="D6547" s="1">
        <v>2.15996781927116</v>
      </c>
      <c r="E6547" s="1">
        <v>6.45811186285892</v>
      </c>
      <c r="F6547" s="1">
        <v>52.2268017625309</v>
      </c>
    </row>
    <row r="6548" spans="1:6">
      <c r="A6548" t="s">
        <v>6552</v>
      </c>
      <c r="B6548" s="1">
        <v>20.6321689230454</v>
      </c>
      <c r="C6548" s="1">
        <v>5.4500220445937</v>
      </c>
      <c r="D6548" s="1">
        <v>2.21589943630232</v>
      </c>
      <c r="E6548" s="1">
        <v>6.56910790714671</v>
      </c>
      <c r="F6548" s="1">
        <v>55.072975456532</v>
      </c>
    </row>
    <row r="6549" spans="1:6">
      <c r="A6549" t="s">
        <v>6553</v>
      </c>
      <c r="B6549" s="1">
        <v>20.8083929657133</v>
      </c>
      <c r="C6549" s="1">
        <v>5.52751554483079</v>
      </c>
      <c r="D6549" s="1">
        <v>2.24916320256205</v>
      </c>
      <c r="E6549" s="1">
        <v>6.60659581601113</v>
      </c>
      <c r="F6549" s="1">
        <v>56.0667293511236</v>
      </c>
    </row>
    <row r="6550" spans="1:6">
      <c r="A6550" t="s">
        <v>6554</v>
      </c>
      <c r="B6550" s="1">
        <v>20.8324842995484</v>
      </c>
      <c r="C6550" s="1">
        <v>5.53819928874913</v>
      </c>
      <c r="D6550" s="1">
        <v>2.25378766749043</v>
      </c>
      <c r="E6550" s="1">
        <v>6.54183408557855</v>
      </c>
      <c r="F6550" s="1">
        <v>54.3305005197782</v>
      </c>
    </row>
    <row r="6551" spans="1:6">
      <c r="A6551" t="s">
        <v>6555</v>
      </c>
      <c r="B6551" s="1">
        <v>20.7163542084283</v>
      </c>
      <c r="C6551" s="1">
        <v>5.48663971333587</v>
      </c>
      <c r="D6551" s="1">
        <v>2.23144429556696</v>
      </c>
      <c r="E6551" s="1">
        <v>6.53096806348505</v>
      </c>
      <c r="F6551" s="1">
        <v>54.0449558025656</v>
      </c>
    </row>
    <row r="6552" spans="1:6">
      <c r="A6552" t="s">
        <v>6556</v>
      </c>
      <c r="B6552" s="1">
        <v>20.3771722096234</v>
      </c>
      <c r="C6552" s="1">
        <v>5.33689345557393</v>
      </c>
      <c r="D6552" s="1">
        <v>2.16691748849393</v>
      </c>
      <c r="E6552" s="1">
        <v>6.33902002195886</v>
      </c>
      <c r="F6552" s="1">
        <v>49.0175992183807</v>
      </c>
    </row>
    <row r="6553" spans="1:6">
      <c r="A6553" t="s">
        <v>6557</v>
      </c>
      <c r="B6553" s="1">
        <v>19.7120699042293</v>
      </c>
      <c r="C6553" s="1">
        <v>5.04814353039968</v>
      </c>
      <c r="D6553" s="1">
        <v>2.04459906640588</v>
      </c>
      <c r="E6553" s="1">
        <v>6.13691227630363</v>
      </c>
      <c r="F6553" s="1">
        <v>44.0447230606029</v>
      </c>
    </row>
    <row r="6554" spans="1:6">
      <c r="A6554" t="s">
        <v>6558</v>
      </c>
      <c r="B6554" s="1">
        <v>19.9130175207675</v>
      </c>
      <c r="C6554" s="1">
        <v>5.13244009947142</v>
      </c>
      <c r="D6554" s="1">
        <v>2.07906131609745</v>
      </c>
      <c r="E6554" s="1">
        <v>6.1742370356664</v>
      </c>
      <c r="F6554" s="1">
        <v>44.9026113878732</v>
      </c>
    </row>
    <row r="6555" spans="1:6">
      <c r="A6555" t="s">
        <v>6559</v>
      </c>
      <c r="B6555" s="1">
        <v>20.1604339226826</v>
      </c>
      <c r="C6555" s="1">
        <v>5.2372774757652</v>
      </c>
      <c r="D6555" s="1">
        <v>2.12234927791527</v>
      </c>
      <c r="E6555" s="1">
        <v>6.31831993153027</v>
      </c>
      <c r="F6555" s="1">
        <v>48.2543142688197</v>
      </c>
    </row>
    <row r="6556" spans="1:6">
      <c r="A6556" t="s">
        <v>6560</v>
      </c>
      <c r="B6556" s="1">
        <v>20.3343118430222</v>
      </c>
      <c r="C6556" s="1">
        <v>5.31185869501954</v>
      </c>
      <c r="D6556" s="1">
        <v>2.15351764286071</v>
      </c>
      <c r="E6556" s="1">
        <v>6.38585255065344</v>
      </c>
      <c r="F6556" s="1">
        <v>49.8969284403189</v>
      </c>
    </row>
    <row r="6557" spans="1:6">
      <c r="A6557" t="s">
        <v>6561</v>
      </c>
      <c r="B6557" s="1">
        <v>20.0391621756597</v>
      </c>
      <c r="C6557" s="1">
        <v>5.18417801481812</v>
      </c>
      <c r="D6557" s="1">
        <v>2.09970598691931</v>
      </c>
      <c r="E6557" s="1">
        <v>6.25372201380868</v>
      </c>
      <c r="F6557" s="1">
        <v>46.6151065307787</v>
      </c>
    </row>
    <row r="6558" spans="1:6">
      <c r="A6558" t="s">
        <v>6562</v>
      </c>
      <c r="B6558" s="1">
        <v>19.8301826437225</v>
      </c>
      <c r="C6558" s="1">
        <v>5.09510574917618</v>
      </c>
      <c r="D6558" s="1">
        <v>2.06272721667019</v>
      </c>
      <c r="E6558" s="1">
        <v>6.30446615128668</v>
      </c>
      <c r="F6558" s="1">
        <v>47.8222165375689</v>
      </c>
    </row>
    <row r="6559" spans="1:6">
      <c r="A6559" t="s">
        <v>6563</v>
      </c>
      <c r="B6559" s="1">
        <v>19.3023233918969</v>
      </c>
      <c r="C6559" s="1">
        <v>4.87249004180957</v>
      </c>
      <c r="D6559" s="1">
        <v>1.97129159531969</v>
      </c>
      <c r="E6559" s="1">
        <v>6.14701759726545</v>
      </c>
      <c r="F6559" s="1">
        <v>44.0165110277997</v>
      </c>
    </row>
    <row r="6560" spans="1:6">
      <c r="A6560" t="s">
        <v>6564</v>
      </c>
      <c r="B6560" s="1">
        <v>18.8138064104798</v>
      </c>
      <c r="C6560" s="1">
        <v>4.67210038852338</v>
      </c>
      <c r="D6560" s="1">
        <v>1.89129906622698</v>
      </c>
      <c r="E6560" s="1">
        <v>5.97212862680182</v>
      </c>
      <c r="F6560" s="1">
        <v>40.0058038522346</v>
      </c>
    </row>
    <row r="6561" spans="1:6">
      <c r="A6561" t="s">
        <v>6565</v>
      </c>
      <c r="B6561" s="1">
        <v>19.2123619998835</v>
      </c>
      <c r="C6561" s="1">
        <v>4.83134278499762</v>
      </c>
      <c r="D6561" s="1">
        <v>1.95317165223871</v>
      </c>
      <c r="E6561" s="1">
        <v>6.10643250070715</v>
      </c>
      <c r="F6561" s="1">
        <v>42.9053888982716</v>
      </c>
    </row>
    <row r="6562" spans="1:6">
      <c r="A6562" t="s">
        <v>6566</v>
      </c>
      <c r="B6562" s="1">
        <v>19.6956470028147</v>
      </c>
      <c r="C6562" s="1">
        <v>5.02844444084331</v>
      </c>
      <c r="D6562" s="1">
        <v>2.03131060310495</v>
      </c>
      <c r="E6562" s="1">
        <v>6.21552778697981</v>
      </c>
      <c r="F6562" s="1">
        <v>45.3643330664226</v>
      </c>
    </row>
    <row r="6563" spans="1:6">
      <c r="A6563" t="s">
        <v>6567</v>
      </c>
      <c r="B6563" s="1">
        <v>20.0134450714219</v>
      </c>
      <c r="C6563" s="1">
        <v>5.16123467378004</v>
      </c>
      <c r="D6563" s="1">
        <v>2.08521475002518</v>
      </c>
      <c r="E6563" s="1">
        <v>6.32929471995819</v>
      </c>
      <c r="F6563" s="1">
        <v>48.0185888048431</v>
      </c>
    </row>
    <row r="6564" spans="1:6">
      <c r="A6564" t="s">
        <v>6568</v>
      </c>
      <c r="B6564" s="1">
        <v>19.8760213817105</v>
      </c>
      <c r="C6564" s="1">
        <v>5.10290110262623</v>
      </c>
      <c r="D6564" s="1">
        <v>2.06116500003278</v>
      </c>
      <c r="E6564" s="1">
        <v>6.27762673184688</v>
      </c>
      <c r="F6564" s="1">
        <v>46.7698063824238</v>
      </c>
    </row>
    <row r="6565" spans="1:6">
      <c r="A6565" t="s">
        <v>6569</v>
      </c>
      <c r="B6565" s="1">
        <v>20.5607937169626</v>
      </c>
      <c r="C6565" s="1">
        <v>5.39156336194958</v>
      </c>
      <c r="D6565" s="1">
        <v>2.1793460370516</v>
      </c>
      <c r="E6565" s="1">
        <v>6.49185064923222</v>
      </c>
      <c r="F6565" s="1">
        <v>51.8622329006058</v>
      </c>
    </row>
    <row r="6566" spans="1:6">
      <c r="A6566" t="s">
        <v>6570</v>
      </c>
      <c r="B6566" s="1">
        <v>20.7076019320804</v>
      </c>
      <c r="C6566" s="1">
        <v>5.4555107174469</v>
      </c>
      <c r="D6566" s="1">
        <v>2.2063705207534</v>
      </c>
      <c r="E6566" s="1">
        <v>6.49538223905448</v>
      </c>
      <c r="F6566" s="1">
        <v>51.9517247282609</v>
      </c>
    </row>
    <row r="6567" spans="1:6">
      <c r="A6567" t="s">
        <v>6571</v>
      </c>
      <c r="B6567" s="1">
        <v>20.8182268843193</v>
      </c>
      <c r="C6567" s="1">
        <v>5.50403883328455</v>
      </c>
      <c r="D6567" s="1">
        <v>2.22702312514064</v>
      </c>
      <c r="E6567" s="1">
        <v>6.55900258618489</v>
      </c>
      <c r="F6567" s="1">
        <v>53.5656415842065</v>
      </c>
    </row>
    <row r="6568" spans="1:6">
      <c r="A6568" t="s">
        <v>6572</v>
      </c>
      <c r="B6568" s="1">
        <v>20.9959841731374</v>
      </c>
      <c r="C6568" s="1">
        <v>5.5824304131863</v>
      </c>
      <c r="D6568" s="1">
        <v>2.26056137112416</v>
      </c>
      <c r="E6568" s="1">
        <v>6.53949826222568</v>
      </c>
      <c r="F6568" s="1">
        <v>53.061258634518</v>
      </c>
    </row>
    <row r="6569" spans="1:6">
      <c r="A6569" t="s">
        <v>6573</v>
      </c>
      <c r="B6569" s="1">
        <v>21.4025716689169</v>
      </c>
      <c r="C6569" s="1">
        <v>5.76325496066884</v>
      </c>
      <c r="D6569" s="1">
        <v>2.33857295128253</v>
      </c>
      <c r="E6569" s="1">
        <v>6.65315642886964</v>
      </c>
      <c r="F6569" s="1">
        <v>55.9829328095342</v>
      </c>
    </row>
    <row r="6570" spans="1:6">
      <c r="A6570" t="s">
        <v>6574</v>
      </c>
      <c r="B6570" s="1">
        <v>21.063658436192</v>
      </c>
      <c r="C6570" s="1">
        <v>5.60966428293252</v>
      </c>
      <c r="D6570" s="1">
        <v>2.2710753192804</v>
      </c>
      <c r="E6570" s="1">
        <v>6.52428556601105</v>
      </c>
      <c r="F6570" s="1">
        <v>52.5570191231721</v>
      </c>
    </row>
    <row r="6571" spans="1:6">
      <c r="A6571" t="s">
        <v>6575</v>
      </c>
      <c r="B6571" s="1">
        <v>21.3387789850335</v>
      </c>
      <c r="C6571" s="1">
        <v>5.73233891274933</v>
      </c>
      <c r="D6571" s="1">
        <v>2.32410483689716</v>
      </c>
      <c r="E6571" s="1">
        <v>6.65750310299078</v>
      </c>
      <c r="F6571" s="1">
        <v>55.95857963394</v>
      </c>
    </row>
    <row r="6572" spans="1:6">
      <c r="A6572" t="s">
        <v>6576</v>
      </c>
      <c r="B6572" s="1">
        <v>20.9051217840322</v>
      </c>
      <c r="C6572" s="1">
        <v>5.53648067053926</v>
      </c>
      <c r="D6572" s="1">
        <v>2.23836197716322</v>
      </c>
      <c r="E6572" s="1">
        <v>6.5732914317662</v>
      </c>
      <c r="F6572" s="1">
        <v>53.7222753724031</v>
      </c>
    </row>
    <row r="6573" spans="1:6">
      <c r="A6573" t="s">
        <v>6577</v>
      </c>
      <c r="B6573" s="1">
        <v>20.8101971705896</v>
      </c>
      <c r="C6573" s="1">
        <v>5.4944979730295</v>
      </c>
      <c r="D6573" s="1">
        <v>2.2203721191884</v>
      </c>
      <c r="E6573" s="1">
        <v>6.60322737569053</v>
      </c>
      <c r="F6573" s="1">
        <v>54.4968778183826</v>
      </c>
    </row>
    <row r="6574" spans="1:6">
      <c r="A6574" t="s">
        <v>6578</v>
      </c>
      <c r="B6574" s="1">
        <v>21.0776448926951</v>
      </c>
      <c r="C6574" s="1">
        <v>5.61224362062237</v>
      </c>
      <c r="D6574" s="1">
        <v>2.270595690906</v>
      </c>
      <c r="E6574" s="1">
        <v>6.72742592863403</v>
      </c>
      <c r="F6574" s="1">
        <v>57.7396950672956</v>
      </c>
    </row>
    <row r="6575" spans="1:6">
      <c r="A6575" t="s">
        <v>6579</v>
      </c>
      <c r="B6575" s="1">
        <v>21.5151814711982</v>
      </c>
      <c r="C6575" s="1">
        <v>5.80731622660243</v>
      </c>
      <c r="D6575" s="1">
        <v>2.35484508600522</v>
      </c>
      <c r="E6575" s="1">
        <v>6.81402780637868</v>
      </c>
      <c r="F6575" s="1">
        <v>60.0843545427974</v>
      </c>
    </row>
    <row r="6576" spans="1:6">
      <c r="A6576" t="s">
        <v>6580</v>
      </c>
      <c r="B6576" s="1">
        <v>21.0771051678892</v>
      </c>
      <c r="C6576" s="1">
        <v>5.60803106316324</v>
      </c>
      <c r="D6576" s="1">
        <v>2.26706091630879</v>
      </c>
      <c r="E6576" s="1">
        <v>6.6774424922877</v>
      </c>
      <c r="F6576" s="1">
        <v>56.2924472654094</v>
      </c>
    </row>
    <row r="6577" spans="1:6">
      <c r="A6577" t="s">
        <v>6581</v>
      </c>
      <c r="B6577" s="1">
        <v>21.067359370197</v>
      </c>
      <c r="C6577" s="1">
        <v>5.60368975221754</v>
      </c>
      <c r="D6577" s="1">
        <v>2.26518917975404</v>
      </c>
      <c r="E6577" s="1">
        <v>6.74779972005933</v>
      </c>
      <c r="F6577" s="1">
        <v>58.1658106412098</v>
      </c>
    </row>
    <row r="6578" spans="1:6">
      <c r="A6578" t="s">
        <v>6582</v>
      </c>
      <c r="B6578" s="1">
        <v>21.6542309313124</v>
      </c>
      <c r="C6578" s="1">
        <v>5.86499348531012</v>
      </c>
      <c r="D6578" s="1">
        <v>2.37779696017215</v>
      </c>
      <c r="E6578" s="1">
        <v>6.97919147484165</v>
      </c>
      <c r="F6578" s="1">
        <v>64.455432831747</v>
      </c>
    </row>
    <row r="6579" spans="1:6">
      <c r="A6579" t="s">
        <v>6583</v>
      </c>
      <c r="B6579" s="1">
        <v>21.6674045026142</v>
      </c>
      <c r="C6579" s="1">
        <v>5.87101796609224</v>
      </c>
      <c r="D6579" s="1">
        <v>2.38046169173583</v>
      </c>
      <c r="E6579" s="1">
        <v>6.98190798036502</v>
      </c>
      <c r="F6579" s="1">
        <v>64.5341682908089</v>
      </c>
    </row>
    <row r="6580" spans="1:6">
      <c r="A6580" t="s">
        <v>6584</v>
      </c>
      <c r="B6580" s="1">
        <v>21.2955573371231</v>
      </c>
      <c r="C6580" s="1">
        <v>5.70086303525277</v>
      </c>
      <c r="D6580" s="1">
        <v>2.30515350550648</v>
      </c>
      <c r="E6580" s="1">
        <v>6.80919301017131</v>
      </c>
      <c r="F6580" s="1">
        <v>59.5242854376482</v>
      </c>
    </row>
    <row r="6581" spans="1:6">
      <c r="A6581" t="s">
        <v>6585</v>
      </c>
      <c r="B6581" s="1">
        <v>20.7387338526163</v>
      </c>
      <c r="C6581" s="1">
        <v>5.45051321020245</v>
      </c>
      <c r="D6581" s="1">
        <v>2.19632129707868</v>
      </c>
      <c r="E6581" s="1">
        <v>6.61892885720075</v>
      </c>
      <c r="F6581" s="1">
        <v>54.2853343335946</v>
      </c>
    </row>
    <row r="6582" spans="1:6">
      <c r="A6582" t="s">
        <v>6586</v>
      </c>
      <c r="B6582" s="1">
        <v>20.9187469502029</v>
      </c>
      <c r="C6582" s="1">
        <v>5.52927469385944</v>
      </c>
      <c r="D6582" s="1">
        <v>2.22961586270578</v>
      </c>
      <c r="E6582" s="1">
        <v>6.72552450740954</v>
      </c>
      <c r="F6582" s="1">
        <v>57.0517179202138</v>
      </c>
    </row>
    <row r="6583" spans="1:6">
      <c r="A6583" t="s">
        <v>6587</v>
      </c>
      <c r="B6583" s="1">
        <v>21.3644035650188</v>
      </c>
      <c r="C6583" s="1">
        <v>5.72594165494589</v>
      </c>
      <c r="D6583" s="1">
        <v>2.31346151030181</v>
      </c>
      <c r="E6583" s="1">
        <v>6.8518420142464</v>
      </c>
      <c r="F6583" s="1">
        <v>60.4338409538019</v>
      </c>
    </row>
    <row r="6584" spans="1:6">
      <c r="A6584" t="s">
        <v>6588</v>
      </c>
      <c r="B6584" s="1">
        <v>21.2616298830128</v>
      </c>
      <c r="C6584" s="1">
        <v>5.67964186114203</v>
      </c>
      <c r="D6584" s="1">
        <v>2.29331903241293</v>
      </c>
      <c r="E6584" s="1">
        <v>6.8088123280008</v>
      </c>
      <c r="F6584" s="1">
        <v>59.2392511327155</v>
      </c>
    </row>
    <row r="6585" spans="1:6">
      <c r="A6585" t="s">
        <v>6589</v>
      </c>
      <c r="B6585" s="1">
        <v>21.3944516416274</v>
      </c>
      <c r="C6585" s="1">
        <v>5.73918915097971</v>
      </c>
      <c r="D6585" s="1">
        <v>2.31909893226528</v>
      </c>
      <c r="E6585" s="1">
        <v>6.85167886474475</v>
      </c>
      <c r="F6585" s="1">
        <v>60.4142699361038</v>
      </c>
    </row>
    <row r="6586" spans="1:6">
      <c r="A6586" t="s">
        <v>6590</v>
      </c>
      <c r="B6586" s="1">
        <v>21.6558545000457</v>
      </c>
      <c r="C6586" s="1">
        <v>5.85711010204626</v>
      </c>
      <c r="D6586" s="1">
        <v>2.37046561651121</v>
      </c>
      <c r="E6586" s="1">
        <v>6.93208769352035</v>
      </c>
      <c r="F6586" s="1">
        <v>62.6459433464661</v>
      </c>
    </row>
    <row r="6587" spans="1:6">
      <c r="A6587" t="s">
        <v>6591</v>
      </c>
      <c r="B6587" s="1">
        <v>20.880669168888</v>
      </c>
      <c r="C6587" s="1">
        <v>5.50319665071277</v>
      </c>
      <c r="D6587" s="1">
        <v>2.21446125910448</v>
      </c>
      <c r="E6587" s="1">
        <v>6.67771374491443</v>
      </c>
      <c r="F6587" s="1">
        <v>55.4222441898088</v>
      </c>
    </row>
    <row r="6588" spans="1:6">
      <c r="A6588" t="s">
        <v>6592</v>
      </c>
      <c r="B6588" s="1">
        <v>20.8623517309908</v>
      </c>
      <c r="C6588" s="1">
        <v>5.49514423166422</v>
      </c>
      <c r="D6588" s="1">
        <v>2.21104862238905</v>
      </c>
      <c r="E6588" s="1">
        <v>6.73530352936807</v>
      </c>
      <c r="F6588" s="1">
        <v>56.9330792001182</v>
      </c>
    </row>
    <row r="6589" spans="1:6">
      <c r="A6589" t="s">
        <v>6593</v>
      </c>
      <c r="B6589" s="1">
        <v>21.2567569841667</v>
      </c>
      <c r="C6589" s="1">
        <v>5.66837412834223</v>
      </c>
      <c r="D6589" s="1">
        <v>2.28439939930845</v>
      </c>
      <c r="E6589" s="1">
        <v>6.86651087878887</v>
      </c>
      <c r="F6589" s="1">
        <v>60.4340926260453</v>
      </c>
    </row>
    <row r="6590" spans="1:6">
      <c r="A6590" t="s">
        <v>6594</v>
      </c>
      <c r="B6590" s="1">
        <v>21.1262813569036</v>
      </c>
      <c r="C6590" s="1">
        <v>5.61000358234053</v>
      </c>
      <c r="D6590" s="1">
        <v>2.25923331216832</v>
      </c>
      <c r="E6590" s="1">
        <v>6.80093472726676</v>
      </c>
      <c r="F6590" s="1">
        <v>58.617449967674</v>
      </c>
    </row>
    <row r="6591" spans="1:6">
      <c r="A6591" t="s">
        <v>6595</v>
      </c>
      <c r="B6591" s="1">
        <v>21.3511396711339</v>
      </c>
      <c r="C6591" s="1">
        <v>5.70997659946789</v>
      </c>
      <c r="D6591" s="1">
        <v>2.30206818220971</v>
      </c>
      <c r="E6591" s="1">
        <v>6.83369594304889</v>
      </c>
      <c r="F6591" s="1">
        <v>59.5075250702999</v>
      </c>
    </row>
    <row r="6592" spans="1:6">
      <c r="A6592" t="s">
        <v>6596</v>
      </c>
      <c r="B6592" s="1">
        <v>20.9733379645388</v>
      </c>
      <c r="C6592" s="1">
        <v>5.54023527157437</v>
      </c>
      <c r="D6592" s="1">
        <v>2.22858213130506</v>
      </c>
      <c r="E6592" s="1">
        <v>6.72014587953001</v>
      </c>
      <c r="F6592" s="1">
        <v>56.39295386409</v>
      </c>
    </row>
    <row r="6593" spans="1:6">
      <c r="A6593" t="s">
        <v>6597</v>
      </c>
      <c r="B6593" s="1">
        <v>20.5016029731993</v>
      </c>
      <c r="C6593" s="1">
        <v>5.3321088003368</v>
      </c>
      <c r="D6593" s="1">
        <v>2.14013087197939</v>
      </c>
      <c r="E6593" s="1">
        <v>6.60724775080837</v>
      </c>
      <c r="F6593" s="1">
        <v>53.4009139088375</v>
      </c>
    </row>
    <row r="6594" spans="1:6">
      <c r="A6594" t="s">
        <v>6598</v>
      </c>
      <c r="B6594" s="1">
        <v>20.3379202527747</v>
      </c>
      <c r="C6594" s="1">
        <v>5.26155468808876</v>
      </c>
      <c r="D6594" s="1">
        <v>2.11085240458747</v>
      </c>
      <c r="E6594" s="1">
        <v>6.60464001161943</v>
      </c>
      <c r="F6594" s="1">
        <v>53.3341650754896</v>
      </c>
    </row>
    <row r="6595" spans="1:6">
      <c r="A6595" t="s">
        <v>6599</v>
      </c>
      <c r="B6595" s="1">
        <v>19.9516350359116</v>
      </c>
      <c r="C6595" s="1">
        <v>5.09638962974981</v>
      </c>
      <c r="D6595" s="1">
        <v>2.04286848767698</v>
      </c>
      <c r="E6595" s="1">
        <v>6.48147341243431</v>
      </c>
      <c r="F6595" s="1">
        <v>50.1840284393964</v>
      </c>
    </row>
    <row r="6596" spans="1:6">
      <c r="A6596" t="s">
        <v>6600</v>
      </c>
      <c r="B6596" s="1">
        <v>19.9984672952439</v>
      </c>
      <c r="C6596" s="1">
        <v>5.1160261406256</v>
      </c>
      <c r="D6596" s="1">
        <v>2.05079153290472</v>
      </c>
      <c r="E6596" s="1">
        <v>6.45463465620388</v>
      </c>
      <c r="F6596" s="1">
        <v>49.5236828101737</v>
      </c>
    </row>
    <row r="6597" spans="1:6">
      <c r="A6597" t="s">
        <v>6601</v>
      </c>
      <c r="B6597" s="1">
        <v>19.5492000690061</v>
      </c>
      <c r="C6597" s="1">
        <v>4.92720970749727</v>
      </c>
      <c r="D6597" s="1">
        <v>1.9744288690814</v>
      </c>
      <c r="E6597" s="1">
        <v>6.31201811622678</v>
      </c>
      <c r="F6597" s="1">
        <v>46.0439005344992</v>
      </c>
    </row>
    <row r="6598" spans="1:6">
      <c r="A6598" t="s">
        <v>6602</v>
      </c>
      <c r="B6598" s="1">
        <v>19.4078948001235</v>
      </c>
      <c r="C6598" s="1">
        <v>4.86918723173609</v>
      </c>
      <c r="D6598" s="1">
        <v>1.95151491534394</v>
      </c>
      <c r="E6598" s="1">
        <v>6.2950671482893</v>
      </c>
      <c r="F6598" s="1">
        <v>45.6489941610582</v>
      </c>
    </row>
    <row r="6599" spans="1:6">
      <c r="A6599" t="s">
        <v>6603</v>
      </c>
      <c r="B6599" s="1">
        <v>20.0696596544911</v>
      </c>
      <c r="C6599" s="1">
        <v>5.13894130674201</v>
      </c>
      <c r="D6599" s="1">
        <v>2.05726356832583</v>
      </c>
      <c r="E6599" s="1">
        <v>6.47913758908145</v>
      </c>
      <c r="F6599" s="1">
        <v>49.9141852130264</v>
      </c>
    </row>
    <row r="6600" spans="1:6">
      <c r="A6600" t="s">
        <v>6604</v>
      </c>
      <c r="B6600" s="1">
        <v>19.9538908446801</v>
      </c>
      <c r="C6600" s="1">
        <v>5.09019462916715</v>
      </c>
      <c r="D6600" s="1">
        <v>2.03754396195153</v>
      </c>
      <c r="E6600" s="1">
        <v>6.49348015462063</v>
      </c>
      <c r="F6600" s="1">
        <v>50.2654075012929</v>
      </c>
    </row>
    <row r="6601" spans="1:6">
      <c r="A6601" t="s">
        <v>6605</v>
      </c>
      <c r="B6601" s="1">
        <v>20.7101286995749</v>
      </c>
      <c r="C6601" s="1">
        <v>5.40677561763997</v>
      </c>
      <c r="D6601" s="1">
        <v>2.16486384375963</v>
      </c>
      <c r="E6601" s="1">
        <v>6.7747472426242</v>
      </c>
      <c r="F6601" s="1">
        <v>57.183532820948</v>
      </c>
    </row>
    <row r="6602" spans="1:6">
      <c r="A6602" t="s">
        <v>6606</v>
      </c>
      <c r="B6602" s="1">
        <v>20.8364539906101</v>
      </c>
      <c r="C6602" s="1">
        <v>5.46158974045038</v>
      </c>
      <c r="D6602" s="1">
        <v>2.18768513844035</v>
      </c>
      <c r="E6602" s="1">
        <v>6.76181664980457</v>
      </c>
      <c r="F6602" s="1">
        <v>56.8390797795156</v>
      </c>
    </row>
    <row r="6603" spans="1:6">
      <c r="A6603" t="s">
        <v>6607</v>
      </c>
      <c r="B6603" s="1">
        <v>20.7718484215253</v>
      </c>
      <c r="C6603" s="1">
        <v>5.43338661964665</v>
      </c>
      <c r="D6603" s="1">
        <v>2.17587230020812</v>
      </c>
      <c r="E6603" s="1">
        <v>6.76018714441616</v>
      </c>
      <c r="F6603" s="1">
        <v>56.7958380351275</v>
      </c>
    </row>
    <row r="6604" spans="1:6">
      <c r="A6604" t="s">
        <v>6608</v>
      </c>
      <c r="B6604" s="1">
        <v>20.9966164131726</v>
      </c>
      <c r="C6604" s="1">
        <v>5.53120237398729</v>
      </c>
      <c r="D6604" s="1">
        <v>2.21671446959616</v>
      </c>
      <c r="E6604" s="1">
        <v>6.8297292878889</v>
      </c>
      <c r="F6604" s="1">
        <v>58.6403694572978</v>
      </c>
    </row>
    <row r="6605" spans="1:6">
      <c r="A6605" t="s">
        <v>6609</v>
      </c>
      <c r="B6605" s="1">
        <v>20.947349901575</v>
      </c>
      <c r="C6605" s="1">
        <v>5.50953279099565</v>
      </c>
      <c r="D6605" s="1">
        <v>2.20757068002292</v>
      </c>
      <c r="E6605" s="1">
        <v>6.837281252829</v>
      </c>
      <c r="F6605" s="1">
        <v>58.8447564752936</v>
      </c>
    </row>
    <row r="6606" spans="1:6">
      <c r="A6606" t="s">
        <v>6610</v>
      </c>
      <c r="B6606" s="1">
        <v>20.9387782703933</v>
      </c>
      <c r="C6606" s="1">
        <v>5.5057714770155</v>
      </c>
      <c r="D6606" s="1">
        <v>2.20598728157694</v>
      </c>
      <c r="E6606" s="1">
        <v>6.85108131311473</v>
      </c>
      <c r="F6606" s="1">
        <v>59.2190675253683</v>
      </c>
    </row>
    <row r="6607" spans="1:6">
      <c r="A6607" t="s">
        <v>6611</v>
      </c>
      <c r="B6607" s="1">
        <v>20.5963469414757</v>
      </c>
      <c r="C6607" s="1">
        <v>5.3555708376124</v>
      </c>
      <c r="D6607" s="1">
        <v>2.1427832890785</v>
      </c>
      <c r="E6607" s="1">
        <v>6.70623705290985</v>
      </c>
      <c r="F6607" s="1">
        <v>55.2745033217017</v>
      </c>
    </row>
    <row r="6608" spans="1:6">
      <c r="A6608" t="s">
        <v>6612</v>
      </c>
      <c r="B6608" s="1">
        <v>20.9219940876696</v>
      </c>
      <c r="C6608" s="1">
        <v>5.49603462170673</v>
      </c>
      <c r="D6608" s="1">
        <v>2.20089072804043</v>
      </c>
      <c r="E6608" s="1">
        <v>6.81946081742543</v>
      </c>
      <c r="F6608" s="1">
        <v>58.2247471622083</v>
      </c>
    </row>
    <row r="6609" spans="1:6">
      <c r="A6609" t="s">
        <v>6613</v>
      </c>
      <c r="B6609" s="1">
        <v>20.6834202756622</v>
      </c>
      <c r="C6609" s="1">
        <v>5.39152711007885</v>
      </c>
      <c r="D6609" s="1">
        <v>2.15699517734279</v>
      </c>
      <c r="E6609" s="1">
        <v>6.71775500980058</v>
      </c>
      <c r="F6609" s="1">
        <v>55.4866237047056</v>
      </c>
    </row>
    <row r="6610" spans="1:6">
      <c r="A6610" t="s">
        <v>6614</v>
      </c>
      <c r="B6610" s="1">
        <v>20.468036800398</v>
      </c>
      <c r="C6610" s="1">
        <v>5.29826642226933</v>
      </c>
      <c r="D6610" s="1">
        <v>2.11828064974758</v>
      </c>
      <c r="E6610" s="1">
        <v>6.65940452421527</v>
      </c>
      <c r="F6610" s="1">
        <v>53.963278835395</v>
      </c>
    </row>
    <row r="6611" spans="1:6">
      <c r="A6611" t="s">
        <v>6615</v>
      </c>
      <c r="B6611" s="1">
        <v>20.1491548788402</v>
      </c>
      <c r="C6611" s="1">
        <v>5.16164403428831</v>
      </c>
      <c r="D6611" s="1">
        <v>2.06216889628082</v>
      </c>
      <c r="E6611" s="1">
        <v>6.5838311548564</v>
      </c>
      <c r="F6611" s="1">
        <v>52.024874416887</v>
      </c>
    </row>
    <row r="6612" spans="1:6">
      <c r="A6612" t="s">
        <v>6616</v>
      </c>
      <c r="B6612" s="1">
        <v>20.0921274195929</v>
      </c>
      <c r="C6612" s="1">
        <v>5.13759775685613</v>
      </c>
      <c r="D6612" s="1">
        <v>2.05245173608284</v>
      </c>
      <c r="E6612" s="1">
        <v>6.60518318008223</v>
      </c>
      <c r="F6612" s="1">
        <v>52.559966149185</v>
      </c>
    </row>
    <row r="6613" spans="1:6">
      <c r="A6613" t="s">
        <v>6617</v>
      </c>
      <c r="B6613" s="1">
        <v>20.1956236642172</v>
      </c>
      <c r="C6613" s="1">
        <v>5.18111426227058</v>
      </c>
      <c r="D6613" s="1">
        <v>2.06998680966295</v>
      </c>
      <c r="E6613" s="1">
        <v>6.62642643897363</v>
      </c>
      <c r="F6613" s="1">
        <v>53.0957740166926</v>
      </c>
    </row>
    <row r="6614" spans="1:6">
      <c r="A6614" t="s">
        <v>6618</v>
      </c>
      <c r="B6614" s="1">
        <v>19.9889021427179</v>
      </c>
      <c r="C6614" s="1">
        <v>5.09374975073534</v>
      </c>
      <c r="D6614" s="1">
        <v>2.03460359530159</v>
      </c>
      <c r="E6614" s="1">
        <v>6.54867973255419</v>
      </c>
      <c r="F6614" s="1">
        <v>51.122235474717</v>
      </c>
    </row>
    <row r="6615" spans="1:6">
      <c r="A6615" t="s">
        <v>6619</v>
      </c>
      <c r="B6615" s="1">
        <v>20.5904805122621</v>
      </c>
      <c r="C6615" s="1">
        <v>5.34535911103247</v>
      </c>
      <c r="D6615" s="1">
        <v>2.13544219761061</v>
      </c>
      <c r="E6615" s="1">
        <v>6.74399687761035</v>
      </c>
      <c r="F6615" s="1">
        <v>55.9624832029437</v>
      </c>
    </row>
    <row r="6616" spans="1:6">
      <c r="A6616" t="s">
        <v>6620</v>
      </c>
      <c r="B6616" s="1">
        <v>20.2935266400233</v>
      </c>
      <c r="C6616" s="1">
        <v>5.21752986000274</v>
      </c>
      <c r="D6616" s="1">
        <v>2.08275721583703</v>
      </c>
      <c r="E6616" s="1">
        <v>6.75714433988949</v>
      </c>
      <c r="F6616" s="1">
        <v>56.3071689471307</v>
      </c>
    </row>
    <row r="6617" spans="1:6">
      <c r="A6617" t="s">
        <v>6621</v>
      </c>
      <c r="B6617" s="1">
        <v>20.4535987490259</v>
      </c>
      <c r="C6617" s="1">
        <v>5.28542754396243</v>
      </c>
      <c r="D6617" s="1">
        <v>2.11032575836858</v>
      </c>
      <c r="E6617" s="1">
        <v>6.81299585262029</v>
      </c>
      <c r="F6617" s="1">
        <v>57.777120677036</v>
      </c>
    </row>
    <row r="6618" spans="1:6">
      <c r="A6618" t="s">
        <v>6622</v>
      </c>
      <c r="B6618" s="1">
        <v>20.6412824716792</v>
      </c>
      <c r="C6618" s="1">
        <v>5.36566026253005</v>
      </c>
      <c r="D6618" s="1">
        <v>2.14315567431187</v>
      </c>
      <c r="E6618" s="1">
        <v>6.87455162902456</v>
      </c>
      <c r="F6618" s="1">
        <v>59.423764672788</v>
      </c>
    </row>
    <row r="6619" spans="1:6">
      <c r="A6619" t="s">
        <v>6623</v>
      </c>
      <c r="B6619" s="1">
        <v>20.6913618684781</v>
      </c>
      <c r="C6619" s="1">
        <v>5.38726331030673</v>
      </c>
      <c r="D6619" s="1">
        <v>2.15207493924086</v>
      </c>
      <c r="E6619" s="1">
        <v>6.87509546069672</v>
      </c>
      <c r="F6619" s="1">
        <v>59.4385729336084</v>
      </c>
    </row>
    <row r="6620" spans="1:6">
      <c r="A6620" t="s">
        <v>6624</v>
      </c>
      <c r="B6620" s="1">
        <v>20.4563964752465</v>
      </c>
      <c r="C6620" s="1">
        <v>5.28565957042738</v>
      </c>
      <c r="D6620" s="1">
        <v>2.11002444981067</v>
      </c>
      <c r="E6620" s="1">
        <v>6.7893080040416</v>
      </c>
      <c r="F6620" s="1">
        <v>57.1022544107259</v>
      </c>
    </row>
    <row r="6621" spans="1:6">
      <c r="A6621" t="s">
        <v>6625</v>
      </c>
      <c r="B6621" s="1">
        <v>20.6187243839943</v>
      </c>
      <c r="C6621" s="1">
        <v>5.35504715038609</v>
      </c>
      <c r="D6621" s="1">
        <v>2.1384080327333</v>
      </c>
      <c r="E6621" s="1">
        <v>6.86200171837544</v>
      </c>
      <c r="F6621" s="1">
        <v>59.0319502275391</v>
      </c>
    </row>
    <row r="6622" spans="1:6">
      <c r="A6622" t="s">
        <v>6626</v>
      </c>
      <c r="B6622" s="1">
        <v>20.5533962522913</v>
      </c>
      <c r="C6622" s="1">
        <v>5.32690258626484</v>
      </c>
      <c r="D6622" s="1">
        <v>2.12680532789124</v>
      </c>
      <c r="E6622" s="1">
        <v>6.83255455974671</v>
      </c>
      <c r="F6622" s="1">
        <v>58.2336967761549</v>
      </c>
    </row>
    <row r="6623" spans="1:6">
      <c r="A6623" t="s">
        <v>6627</v>
      </c>
      <c r="B6623" s="1">
        <v>20.9515905603859</v>
      </c>
      <c r="C6623" s="1">
        <v>5.49790677598542</v>
      </c>
      <c r="D6623" s="1">
        <v>2.19707767627894</v>
      </c>
      <c r="E6623" s="1">
        <v>6.93828140569876</v>
      </c>
      <c r="F6623" s="1">
        <v>61.0750353447416</v>
      </c>
    </row>
    <row r="6624" spans="1:6">
      <c r="A6624" t="s">
        <v>6628</v>
      </c>
      <c r="B6624" s="1">
        <v>21.021520632209</v>
      </c>
      <c r="C6624" s="1">
        <v>5.52850894308873</v>
      </c>
      <c r="D6624" s="1">
        <v>2.20988785838909</v>
      </c>
      <c r="E6624" s="1">
        <v>6.93958527529323</v>
      </c>
      <c r="F6624" s="1">
        <v>61.1111438831055</v>
      </c>
    </row>
    <row r="6625" spans="1:6">
      <c r="A6625" t="s">
        <v>6629</v>
      </c>
      <c r="B6625" s="1">
        <v>21.1953985435253</v>
      </c>
      <c r="C6625" s="1">
        <v>5.60485294936672</v>
      </c>
      <c r="D6625" s="1">
        <v>2.24195170466082</v>
      </c>
      <c r="E6625" s="1">
        <v>6.96001344988575</v>
      </c>
      <c r="F6625" s="1">
        <v>61.6770813927708</v>
      </c>
    </row>
    <row r="6626" spans="1:6">
      <c r="A6626" t="s">
        <v>6630</v>
      </c>
      <c r="B6626" s="1">
        <v>21.2602750803593</v>
      </c>
      <c r="C6626" s="1">
        <v>5.63357175809103</v>
      </c>
      <c r="D6626" s="1">
        <v>2.25411150847292</v>
      </c>
      <c r="E6626" s="1">
        <v>6.94235616398382</v>
      </c>
      <c r="F6626" s="1">
        <v>61.1850364308152</v>
      </c>
    </row>
    <row r="6627" spans="1:6">
      <c r="A6627" t="s">
        <v>6631</v>
      </c>
      <c r="B6627" s="1">
        <v>21.2104666422865</v>
      </c>
      <c r="C6627" s="1">
        <v>5.61145584200115</v>
      </c>
      <c r="D6627" s="1">
        <v>2.24471894131427</v>
      </c>
      <c r="E6627" s="1">
        <v>6.95805698228468</v>
      </c>
      <c r="F6627" s="1">
        <v>61.620336071595</v>
      </c>
    </row>
    <row r="6628" spans="1:6">
      <c r="A6628" t="s">
        <v>6632</v>
      </c>
      <c r="B6628" s="1">
        <v>21.3614251936321</v>
      </c>
      <c r="C6628" s="1">
        <v>5.67832697461028</v>
      </c>
      <c r="D6628" s="1">
        <v>2.27305207412101</v>
      </c>
      <c r="E6628" s="1">
        <v>7.01988467452503</v>
      </c>
      <c r="F6628" s="1">
        <v>63.342222941913</v>
      </c>
    </row>
    <row r="6629" spans="1:6">
      <c r="A6629" t="s">
        <v>6633</v>
      </c>
      <c r="B6629" s="1">
        <v>21.4053694041607</v>
      </c>
      <c r="C6629" s="1">
        <v>5.69793080506633</v>
      </c>
      <c r="D6629" s="1">
        <v>2.28141645463744</v>
      </c>
      <c r="E6629" s="1">
        <v>7.0220580115856</v>
      </c>
      <c r="F6629" s="1">
        <v>63.4038160572383</v>
      </c>
    </row>
    <row r="6630" spans="1:6">
      <c r="A6630" t="s">
        <v>6634</v>
      </c>
      <c r="B6630" s="1">
        <v>21.4932556235485</v>
      </c>
      <c r="C6630" s="1">
        <v>5.73721797325403</v>
      </c>
      <c r="D6630" s="1">
        <v>2.2982134815916</v>
      </c>
      <c r="E6630" s="1">
        <v>7.03846581106028</v>
      </c>
      <c r="F6630" s="1">
        <v>63.8691065418879</v>
      </c>
    </row>
    <row r="6631" spans="1:6">
      <c r="A6631" t="s">
        <v>6635</v>
      </c>
      <c r="B6631" s="1">
        <v>21.402932950226</v>
      </c>
      <c r="C6631" s="1">
        <v>5.69667655460437</v>
      </c>
      <c r="D6631" s="1">
        <v>2.2808096189255</v>
      </c>
      <c r="E6631" s="1">
        <v>7.00364002455201</v>
      </c>
      <c r="F6631" s="1">
        <v>62.8769164627607</v>
      </c>
    </row>
    <row r="6632" spans="1:6">
      <c r="A6632" t="s">
        <v>6636</v>
      </c>
      <c r="B6632" s="1">
        <v>21.5947670181304</v>
      </c>
      <c r="C6632" s="1">
        <v>5.78241808824494</v>
      </c>
      <c r="D6632" s="1">
        <v>2.31746126680615</v>
      </c>
      <c r="E6632" s="1">
        <v>7.0285236396001</v>
      </c>
      <c r="F6632" s="1">
        <v>63.5788026875921</v>
      </c>
    </row>
    <row r="6633" spans="1:6">
      <c r="A6633" t="s">
        <v>6637</v>
      </c>
      <c r="B6633" s="1">
        <v>21.890007008076</v>
      </c>
      <c r="C6633" s="1">
        <v>5.91554984156678</v>
      </c>
      <c r="D6633" s="1">
        <v>2.37487174920248</v>
      </c>
      <c r="E6633" s="1">
        <v>7.10659598181347</v>
      </c>
      <c r="F6633" s="1">
        <v>65.7965637228333</v>
      </c>
    </row>
    <row r="6634" spans="1:6">
      <c r="A6634" t="s">
        <v>6638</v>
      </c>
      <c r="B6634" s="1">
        <v>22.0320326379075</v>
      </c>
      <c r="C6634" s="1">
        <v>5.98045684527304</v>
      </c>
      <c r="D6634" s="1">
        <v>2.40323412143546</v>
      </c>
      <c r="E6634" s="1">
        <v>7.14169302094846</v>
      </c>
      <c r="F6634" s="1">
        <v>66.8154528578132</v>
      </c>
    </row>
    <row r="6635" spans="1:6">
      <c r="A6635" t="s">
        <v>6639</v>
      </c>
      <c r="B6635" s="1">
        <v>21.9898045203647</v>
      </c>
      <c r="C6635" s="1">
        <v>5.96103380649148</v>
      </c>
      <c r="D6635" s="1">
        <v>2.3946924872167</v>
      </c>
      <c r="E6635" s="1">
        <v>7.14647409719797</v>
      </c>
      <c r="F6635" s="1">
        <v>66.9556147209799</v>
      </c>
    </row>
    <row r="6636" spans="1:6">
      <c r="A6636" t="s">
        <v>6640</v>
      </c>
      <c r="B6636" s="1">
        <v>21.9916087252409</v>
      </c>
      <c r="C6636" s="1">
        <v>5.96186206614942</v>
      </c>
      <c r="D6636" s="1">
        <v>2.39505602863233</v>
      </c>
      <c r="E6636" s="1">
        <v>7.14984253751858</v>
      </c>
      <c r="F6636" s="1">
        <v>67.0544959275587</v>
      </c>
    </row>
    <row r="6637" spans="1:6">
      <c r="A6637" t="s">
        <v>6641</v>
      </c>
      <c r="B6637" s="1">
        <v>21.9621928886675</v>
      </c>
      <c r="C6637" s="1">
        <v>5.94835697596167</v>
      </c>
      <c r="D6637" s="1">
        <v>2.38912786067617</v>
      </c>
      <c r="E6637" s="1">
        <v>7.14250810524735</v>
      </c>
      <c r="F6637" s="1">
        <v>66.8389894044884</v>
      </c>
    </row>
    <row r="6638" spans="1:6">
      <c r="A6638" t="s">
        <v>6642</v>
      </c>
      <c r="B6638" s="1">
        <v>22.248228998373</v>
      </c>
      <c r="C6638" s="1">
        <v>6.07950298228117</v>
      </c>
      <c r="D6638" s="1">
        <v>2.44661824632953</v>
      </c>
      <c r="E6638" s="1">
        <v>7.20449894698934</v>
      </c>
      <c r="F6638" s="1">
        <v>68.6567161837456</v>
      </c>
    </row>
    <row r="6639" spans="1:6">
      <c r="A6639" t="s">
        <v>6643</v>
      </c>
      <c r="B6639" s="1">
        <v>22.1487024538336</v>
      </c>
      <c r="C6639" s="1">
        <v>6.03328392461949</v>
      </c>
      <c r="D6639" s="1">
        <v>2.4261000485422</v>
      </c>
      <c r="E6639" s="1">
        <v>7.16304504617429</v>
      </c>
      <c r="F6639" s="1">
        <v>67.4202659584964</v>
      </c>
    </row>
    <row r="6640" spans="1:6">
      <c r="A6640" t="s">
        <v>6644</v>
      </c>
      <c r="B6640" s="1">
        <v>22.2131295884447</v>
      </c>
      <c r="C6640" s="1">
        <v>6.06306874946905</v>
      </c>
      <c r="D6640" s="1">
        <v>2.43926285211974</v>
      </c>
      <c r="E6640" s="1">
        <v>7.15163519240864</v>
      </c>
      <c r="F6640" s="1">
        <v>67.0838819771872</v>
      </c>
    </row>
    <row r="6641" spans="1:6">
      <c r="A6641" t="s">
        <v>6645</v>
      </c>
      <c r="B6641" s="1">
        <v>22.2451625060725</v>
      </c>
      <c r="C6641" s="1">
        <v>6.07792059894009</v>
      </c>
      <c r="D6641" s="1">
        <v>2.44584530962975</v>
      </c>
      <c r="E6641" s="1">
        <v>7.13359788754556</v>
      </c>
      <c r="F6641" s="1">
        <v>66.5538050573245</v>
      </c>
    </row>
    <row r="6642" spans="1:6">
      <c r="A6642" t="s">
        <v>6646</v>
      </c>
      <c r="B6642" s="1">
        <v>22.2688925585985</v>
      </c>
      <c r="C6642" s="1">
        <v>6.08893872338804</v>
      </c>
      <c r="D6642" s="1">
        <v>2.45073565163943</v>
      </c>
      <c r="E6642" s="1">
        <v>7.13033821355938</v>
      </c>
      <c r="F6642" s="1">
        <v>66.4584948056343</v>
      </c>
    </row>
    <row r="6643" spans="1:6">
      <c r="A6643" t="s">
        <v>6647</v>
      </c>
      <c r="B6643" s="1">
        <v>22.4514324327029</v>
      </c>
      <c r="C6643" s="1">
        <v>6.17378431153851</v>
      </c>
      <c r="D6643" s="1">
        <v>2.48843404797727</v>
      </c>
      <c r="E6643" s="1">
        <v>7.19379541118814</v>
      </c>
      <c r="F6643" s="1">
        <v>68.3122358969425</v>
      </c>
    </row>
    <row r="6644" spans="1:6">
      <c r="A6644" t="s">
        <v>6648</v>
      </c>
      <c r="B6644" s="1">
        <v>22.5204614984109</v>
      </c>
      <c r="C6644" s="1">
        <v>6.20613028594661</v>
      </c>
      <c r="D6644" s="1">
        <v>2.50292184414466</v>
      </c>
      <c r="E6644" s="1">
        <v>7.20167367513154</v>
      </c>
      <c r="F6644" s="1">
        <v>68.5464396357719</v>
      </c>
    </row>
    <row r="6645" spans="1:6">
      <c r="A6645" t="s">
        <v>6649</v>
      </c>
      <c r="B6645" s="1">
        <v>22.8212947481514</v>
      </c>
      <c r="C6645" s="1">
        <v>6.34752827378479</v>
      </c>
      <c r="D6645" s="1">
        <v>2.56644768368087</v>
      </c>
      <c r="E6645" s="1">
        <v>7.30685668941143</v>
      </c>
      <c r="F6645" s="1">
        <v>71.6801442973996</v>
      </c>
    </row>
    <row r="6646" spans="1:6">
      <c r="A6646" t="s">
        <v>6650</v>
      </c>
      <c r="B6646" s="1">
        <v>22.813445679588</v>
      </c>
      <c r="C6646" s="1">
        <v>6.34379041372711</v>
      </c>
      <c r="D6646" s="1">
        <v>2.56474652737017</v>
      </c>
      <c r="E6646" s="1">
        <v>7.30375950171755</v>
      </c>
      <c r="F6646" s="1">
        <v>71.5852135709578</v>
      </c>
    </row>
    <row r="6647" spans="1:6">
      <c r="A6647" t="s">
        <v>6651</v>
      </c>
      <c r="B6647" s="1">
        <v>22.8473731336984</v>
      </c>
      <c r="C6647" s="1">
        <v>6.35994168606106</v>
      </c>
      <c r="D6647" s="1">
        <v>2.57209468433526</v>
      </c>
      <c r="E6647" s="1">
        <v>7.31853779580381</v>
      </c>
      <c r="F6647" s="1">
        <v>72.0377933011049</v>
      </c>
    </row>
    <row r="6648" spans="1:6">
      <c r="A6648" t="s">
        <v>6652</v>
      </c>
      <c r="B6648" s="1">
        <v>22.9706297307637</v>
      </c>
      <c r="C6648" s="1">
        <v>6.41870551333576</v>
      </c>
      <c r="D6648" s="1">
        <v>2.59886942267868</v>
      </c>
      <c r="E6648" s="1">
        <v>7.3343473804391</v>
      </c>
      <c r="F6648" s="1">
        <v>72.5239112539447</v>
      </c>
    </row>
    <row r="6649" spans="1:6">
      <c r="A6649" t="s">
        <v>6653</v>
      </c>
      <c r="B6649" s="1">
        <v>23.134942489554</v>
      </c>
      <c r="C6649" s="1">
        <v>6.49746362778196</v>
      </c>
      <c r="D6649" s="1">
        <v>2.63494574205956</v>
      </c>
      <c r="E6649" s="1">
        <v>7.34515901936538</v>
      </c>
      <c r="F6649" s="1">
        <v>72.8577840238369</v>
      </c>
    </row>
    <row r="6650" spans="1:6">
      <c r="A6650" t="s">
        <v>6654</v>
      </c>
      <c r="B6650" s="1">
        <v>22.9850677821358</v>
      </c>
      <c r="C6650" s="1">
        <v>6.4251157184077</v>
      </c>
      <c r="D6650" s="1">
        <v>2.60157199932635</v>
      </c>
      <c r="E6650" s="1">
        <v>7.29457803138904</v>
      </c>
      <c r="F6650" s="1">
        <v>71.291201028294</v>
      </c>
    </row>
    <row r="6651" spans="1:6">
      <c r="A6651" t="s">
        <v>6655</v>
      </c>
      <c r="B6651" s="1">
        <v>23.1851121999128</v>
      </c>
      <c r="C6651" s="1">
        <v>6.52105202035365</v>
      </c>
      <c r="D6651" s="1">
        <v>2.64553649465158</v>
      </c>
      <c r="E6651" s="1">
        <v>7.34418144877421</v>
      </c>
      <c r="F6651" s="1">
        <v>72.8062012752049</v>
      </c>
    </row>
    <row r="6652" spans="1:6">
      <c r="A6652" t="s">
        <v>6656</v>
      </c>
      <c r="B6652" s="1">
        <v>23.236995801588</v>
      </c>
      <c r="C6652" s="1">
        <v>6.5461487847834</v>
      </c>
      <c r="D6652" s="1">
        <v>2.65713591140087</v>
      </c>
      <c r="E6652" s="1">
        <v>7.33728141863134</v>
      </c>
      <c r="F6652" s="1">
        <v>72.5926120354081</v>
      </c>
    </row>
    <row r="6653" spans="1:6">
      <c r="A6653" t="s">
        <v>6657</v>
      </c>
      <c r="B6653" s="1">
        <v>23.0634791715808</v>
      </c>
      <c r="C6653" s="1">
        <v>6.46202915851288</v>
      </c>
      <c r="D6653" s="1">
        <v>2.61817023589505</v>
      </c>
      <c r="E6653" s="1">
        <v>7.297783322208</v>
      </c>
      <c r="F6653" s="1">
        <v>71.372254881035</v>
      </c>
    </row>
    <row r="6654" spans="1:6">
      <c r="A6654" t="s">
        <v>6658</v>
      </c>
      <c r="B6654" s="1">
        <v>23.3908424017372</v>
      </c>
      <c r="C6654" s="1">
        <v>6.61953852595866</v>
      </c>
      <c r="D6654" s="1">
        <v>2.69057823816367</v>
      </c>
      <c r="E6654" s="1">
        <v>7.37824653415081</v>
      </c>
      <c r="F6654" s="1">
        <v>73.8313845040323</v>
      </c>
    </row>
    <row r="6655" spans="1:6">
      <c r="A6655" t="s">
        <v>6659</v>
      </c>
      <c r="B6655" s="1">
        <v>23.3182049172535</v>
      </c>
      <c r="C6655" s="1">
        <v>6.58410019555626</v>
      </c>
      <c r="D6655" s="1">
        <v>2.67406217036736</v>
      </c>
      <c r="E6655" s="1">
        <v>7.39557752104944</v>
      </c>
      <c r="F6655" s="1">
        <v>74.3726095608934</v>
      </c>
    </row>
    <row r="6656" spans="1:6">
      <c r="A6656" t="s">
        <v>6660</v>
      </c>
      <c r="B6656" s="1">
        <v>23.3723443276971</v>
      </c>
      <c r="C6656" s="1">
        <v>6.61043141768698</v>
      </c>
      <c r="D6656" s="1">
        <v>2.68629551519753</v>
      </c>
      <c r="E6656" s="1">
        <v>7.40090176576175</v>
      </c>
      <c r="F6656" s="1">
        <v>74.5396583483692</v>
      </c>
    </row>
    <row r="6657" spans="1:6">
      <c r="A6657" t="s">
        <v>6661</v>
      </c>
      <c r="B6657" s="1">
        <v>23.2779616407298</v>
      </c>
      <c r="C6657" s="1">
        <v>6.56442116030318</v>
      </c>
      <c r="D6657" s="1">
        <v>2.6648699949986</v>
      </c>
      <c r="E6657" s="1">
        <v>7.37618196342467</v>
      </c>
      <c r="F6657" s="1">
        <v>73.7629557980389</v>
      </c>
    </row>
    <row r="6658" spans="1:6">
      <c r="A6658" t="s">
        <v>6662</v>
      </c>
      <c r="B6658" s="1">
        <v>23.4146627768463</v>
      </c>
      <c r="C6658" s="1">
        <v>6.63079087981978</v>
      </c>
      <c r="D6658" s="1">
        <v>2.69565044957129</v>
      </c>
      <c r="E6658" s="1">
        <v>7.40769302957018</v>
      </c>
      <c r="F6658" s="1">
        <v>74.7464054546305</v>
      </c>
    </row>
    <row r="6659" spans="1:6">
      <c r="A6659" t="s">
        <v>6663</v>
      </c>
      <c r="B6659" s="1">
        <v>23.4983986600063</v>
      </c>
      <c r="C6659" s="1">
        <v>6.6716828108182</v>
      </c>
      <c r="D6659" s="1">
        <v>2.71472508254183</v>
      </c>
      <c r="E6659" s="1">
        <v>7.42008045392701</v>
      </c>
      <c r="F6659" s="1">
        <v>75.1363018788884</v>
      </c>
    </row>
    <row r="6660" spans="1:6">
      <c r="A6660" t="s">
        <v>6664</v>
      </c>
      <c r="B6660" s="1">
        <v>23.5214083515834</v>
      </c>
      <c r="C6660" s="1">
        <v>6.68295950121107</v>
      </c>
      <c r="D6660" s="1">
        <v>2.72000393589211</v>
      </c>
      <c r="E6660" s="1">
        <v>7.43013139172162</v>
      </c>
      <c r="F6660" s="1">
        <v>75.4537132411315</v>
      </c>
    </row>
    <row r="6661" spans="1:6">
      <c r="A6661" t="s">
        <v>6665</v>
      </c>
      <c r="B6661" s="1">
        <v>23.7623282859191</v>
      </c>
      <c r="C6661" s="1">
        <v>6.80114609988207</v>
      </c>
      <c r="D6661" s="1">
        <v>2.77538361032793</v>
      </c>
      <c r="E6661" s="1">
        <v>7.45506938993693</v>
      </c>
      <c r="F6661" s="1">
        <v>76.2433927164683</v>
      </c>
    </row>
    <row r="6662" spans="1:6">
      <c r="A6662" t="s">
        <v>6666</v>
      </c>
      <c r="B6662" s="1">
        <v>23.6688488067363</v>
      </c>
      <c r="C6662" s="1">
        <v>6.75482351276166</v>
      </c>
      <c r="D6662" s="1">
        <v>2.75345999151978</v>
      </c>
      <c r="E6662" s="1">
        <v>7.41975481813307</v>
      </c>
      <c r="F6662" s="1">
        <v>75.1176502439543</v>
      </c>
    </row>
    <row r="6663" spans="1:6">
      <c r="A6663" t="s">
        <v>6667</v>
      </c>
      <c r="B6663" s="1">
        <v>23.8532831992768</v>
      </c>
      <c r="C6663" s="1">
        <v>6.84585671121704</v>
      </c>
      <c r="D6663" s="1">
        <v>2.79637347591755</v>
      </c>
      <c r="E6663" s="1">
        <v>7.46544596352548</v>
      </c>
      <c r="F6663" s="1">
        <v>76.5603078564844</v>
      </c>
    </row>
    <row r="6664" spans="1:6">
      <c r="A6664" t="s">
        <v>6668</v>
      </c>
      <c r="B6664" s="1">
        <v>23.835598010438</v>
      </c>
      <c r="C6664" s="1">
        <v>6.83706015549826</v>
      </c>
      <c r="D6664" s="1">
        <v>2.79219492083839</v>
      </c>
      <c r="E6664" s="1">
        <v>7.44121494648398</v>
      </c>
      <c r="F6664" s="1">
        <v>75.785869837494</v>
      </c>
    </row>
    <row r="6665" spans="1:6">
      <c r="A6665" t="s">
        <v>6669</v>
      </c>
      <c r="B6665" s="1">
        <v>23.595037155742</v>
      </c>
      <c r="C6665" s="1">
        <v>6.71749474382866</v>
      </c>
      <c r="D6665" s="1">
        <v>2.73544092471545</v>
      </c>
      <c r="E6665" s="1">
        <v>7.41241972265248</v>
      </c>
      <c r="F6665" s="1">
        <v>74.8715506739724</v>
      </c>
    </row>
    <row r="6666" spans="1:6">
      <c r="A6666" t="s">
        <v>6670</v>
      </c>
      <c r="B6666" s="1">
        <v>23.3607040025456</v>
      </c>
      <c r="C6666" s="1">
        <v>6.6022121314282</v>
      </c>
      <c r="D6666" s="1">
        <v>2.68128349070823</v>
      </c>
      <c r="E6666" s="1">
        <v>7.29848964017245</v>
      </c>
      <c r="F6666" s="1">
        <v>71.2820968684586</v>
      </c>
    </row>
    <row r="6667" spans="1:6">
      <c r="A6667" t="s">
        <v>6671</v>
      </c>
      <c r="B6667" s="1">
        <v>23.5312444718586</v>
      </c>
      <c r="C6667" s="1">
        <v>6.68526967558019</v>
      </c>
      <c r="D6667" s="1">
        <v>2.71990687473809</v>
      </c>
      <c r="E6667" s="1">
        <v>7.34885375868929</v>
      </c>
      <c r="F6667" s="1">
        <v>72.8193177577217</v>
      </c>
    </row>
    <row r="6668" spans="1:6">
      <c r="A6668" t="s">
        <v>6672</v>
      </c>
      <c r="B6668" s="1">
        <v>23.7958944587204</v>
      </c>
      <c r="C6668" s="1">
        <v>6.81509507459937</v>
      </c>
      <c r="D6668" s="1">
        <v>2.78071261432892</v>
      </c>
      <c r="E6668" s="1">
        <v>7.42100430456033</v>
      </c>
      <c r="F6668" s="1">
        <v>75.0516917849567</v>
      </c>
    </row>
    <row r="6669" spans="1:6">
      <c r="A6669" t="s">
        <v>6673</v>
      </c>
      <c r="B6669" s="1">
        <v>23.8831506397424</v>
      </c>
      <c r="C6669" s="1">
        <v>6.85837509001418</v>
      </c>
      <c r="D6669" s="1">
        <v>2.80120644699539</v>
      </c>
      <c r="E6669" s="1">
        <v>7.4479518271252</v>
      </c>
      <c r="F6669" s="1">
        <v>75.9016742470817</v>
      </c>
    </row>
    <row r="6670" spans="1:6">
      <c r="A6670" t="s">
        <v>6674</v>
      </c>
      <c r="B6670" s="1">
        <v>23.8831506397424</v>
      </c>
      <c r="C6670" s="1">
        <v>6.85837509001418</v>
      </c>
      <c r="D6670" s="1">
        <v>2.80120644699539</v>
      </c>
      <c r="E6670" s="1">
        <v>7.44914693038524</v>
      </c>
      <c r="F6670" s="1">
        <v>75.9396431359333</v>
      </c>
    </row>
    <row r="6671" spans="1:6">
      <c r="A6671" t="s">
        <v>6675</v>
      </c>
      <c r="B6671" s="1">
        <v>24.3395443719254</v>
      </c>
      <c r="C6671" s="1">
        <v>7.08557840524394</v>
      </c>
      <c r="D6671" s="1">
        <v>2.90918275539748</v>
      </c>
      <c r="E6671" s="1">
        <v>7.58421150542223</v>
      </c>
      <c r="F6671" s="1">
        <v>80.2320733469528</v>
      </c>
    </row>
    <row r="6672" spans="1:6">
      <c r="A6672" t="s">
        <v>6676</v>
      </c>
      <c r="B6672" s="1">
        <v>24.4386193125726</v>
      </c>
      <c r="C6672" s="1">
        <v>7.13582503219131</v>
      </c>
      <c r="D6672" s="1">
        <v>2.93350152892052</v>
      </c>
      <c r="E6672" s="1">
        <v>7.57513880142815</v>
      </c>
      <c r="F6672" s="1">
        <v>79.9334678311582</v>
      </c>
    </row>
    <row r="6673" spans="1:6">
      <c r="A6673" t="s">
        <v>6677</v>
      </c>
      <c r="B6673" s="1">
        <v>24.4961886982952</v>
      </c>
      <c r="C6673" s="1">
        <v>7.16514015864949</v>
      </c>
      <c r="D6673" s="1">
        <v>2.94774699068721</v>
      </c>
      <c r="E6673" s="1">
        <v>7.62034116152497</v>
      </c>
      <c r="F6673" s="1">
        <v>81.4176275561816</v>
      </c>
    </row>
    <row r="6674" spans="1:6">
      <c r="A6674" t="s">
        <v>6678</v>
      </c>
      <c r="B6674" s="1">
        <v>24.4780519055642</v>
      </c>
      <c r="C6674" s="1">
        <v>7.15588294855626</v>
      </c>
      <c r="D6674" s="1">
        <v>2.94323797292534</v>
      </c>
      <c r="E6674" s="1">
        <v>7.6288713602656</v>
      </c>
      <c r="F6674" s="1">
        <v>81.7010280852343</v>
      </c>
    </row>
    <row r="6675" spans="1:6">
      <c r="A6675" t="s">
        <v>6679</v>
      </c>
      <c r="B6675" s="1">
        <v>24.6628475884371</v>
      </c>
      <c r="C6675" s="1">
        <v>7.25013472525231</v>
      </c>
      <c r="D6675" s="1">
        <v>2.98911224931742</v>
      </c>
      <c r="E6675" s="1">
        <v>7.65918732315108</v>
      </c>
      <c r="F6675" s="1">
        <v>82.7104738712249</v>
      </c>
    </row>
    <row r="6676" spans="1:6">
      <c r="A6676" t="s">
        <v>6680</v>
      </c>
      <c r="B6676" s="1">
        <v>24.7022779797594</v>
      </c>
      <c r="C6676" s="1">
        <v>7.27039618802637</v>
      </c>
      <c r="D6676" s="1">
        <v>2.99904726231361</v>
      </c>
      <c r="E6676" s="1">
        <v>7.63620579253684</v>
      </c>
      <c r="F6676" s="1">
        <v>81.939188625829</v>
      </c>
    </row>
    <row r="6677" spans="1:6">
      <c r="A6677" t="s">
        <v>6681</v>
      </c>
      <c r="B6677" s="1">
        <v>24.6955105534539</v>
      </c>
      <c r="C6677" s="1">
        <v>7.2669131683896</v>
      </c>
      <c r="D6677" s="1">
        <v>2.99733667541099</v>
      </c>
      <c r="E6677" s="1">
        <v>7.62191694695552</v>
      </c>
      <c r="F6677" s="1">
        <v>81.4625258291158</v>
      </c>
    </row>
    <row r="6678" spans="1:6">
      <c r="A6678" t="s">
        <v>6682</v>
      </c>
      <c r="B6678" s="1">
        <v>24.6469666044746</v>
      </c>
      <c r="C6678" s="1">
        <v>7.24193569744904</v>
      </c>
      <c r="D6678" s="1">
        <v>2.98507305721354</v>
      </c>
      <c r="E6678" s="1">
        <v>7.56698928485804</v>
      </c>
      <c r="F6678" s="1">
        <v>79.637059528572</v>
      </c>
    </row>
    <row r="6679" spans="1:6">
      <c r="A6679" t="s">
        <v>6683</v>
      </c>
      <c r="B6679" s="1">
        <v>24.620348503145</v>
      </c>
      <c r="C6679" s="1">
        <v>7.22826677698514</v>
      </c>
      <c r="D6679" s="1">
        <v>2.97837503680243</v>
      </c>
      <c r="E6679" s="1">
        <v>7.59051398393508</v>
      </c>
      <c r="F6679" s="1">
        <v>80.4075293068525</v>
      </c>
    </row>
    <row r="6680" spans="1:6">
      <c r="A6680" t="s">
        <v>6684</v>
      </c>
      <c r="B6680" s="1">
        <v>25.0667276805791</v>
      </c>
      <c r="C6680" s="1">
        <v>7.45724347161759</v>
      </c>
      <c r="D6680" s="1">
        <v>3.09045635631231</v>
      </c>
      <c r="E6680" s="1">
        <v>7.69591453088384</v>
      </c>
      <c r="F6680" s="1">
        <v>83.8809552092639</v>
      </c>
    </row>
    <row r="6681" spans="1:6">
      <c r="A6681" t="s">
        <v>6685</v>
      </c>
      <c r="B6681" s="1">
        <v>25.1037238196361</v>
      </c>
      <c r="C6681" s="1">
        <v>7.47655912762854</v>
      </c>
      <c r="D6681" s="1">
        <v>3.10007655756594</v>
      </c>
      <c r="E6681" s="1">
        <v>7.67423686986407</v>
      </c>
      <c r="F6681" s="1">
        <v>83.1470102735787</v>
      </c>
    </row>
    <row r="6682" spans="1:6">
      <c r="A6682" t="s">
        <v>6686</v>
      </c>
      <c r="B6682" s="1">
        <v>25.0031134311693</v>
      </c>
      <c r="C6682" s="1">
        <v>7.42395310743105</v>
      </c>
      <c r="D6682" s="1">
        <v>3.07383746787522</v>
      </c>
      <c r="E6682" s="1">
        <v>7.63631455887127</v>
      </c>
      <c r="F6682" s="1">
        <v>81.8703205426846</v>
      </c>
    </row>
    <row r="6683" spans="1:6">
      <c r="A6683" t="s">
        <v>6687</v>
      </c>
      <c r="B6683" s="1">
        <v>24.9226268781221</v>
      </c>
      <c r="C6683" s="1">
        <v>7.38203855233307</v>
      </c>
      <c r="D6683" s="1">
        <v>3.05301558500849</v>
      </c>
      <c r="E6683" s="1">
        <v>7.62403590084887</v>
      </c>
      <c r="F6683" s="1">
        <v>81.4610538004031</v>
      </c>
    </row>
    <row r="6684" spans="1:6">
      <c r="A6684" t="s">
        <v>6688</v>
      </c>
      <c r="B6684" s="1">
        <v>24.8614490826469</v>
      </c>
      <c r="C6684" s="1">
        <v>7.35028220448054</v>
      </c>
      <c r="D6684" s="1">
        <v>3.03729110383176</v>
      </c>
      <c r="E6684" s="1">
        <v>7.652232909841</v>
      </c>
      <c r="F6684" s="1">
        <v>82.397876610107</v>
      </c>
    </row>
    <row r="6685" spans="1:6">
      <c r="A6685" t="s">
        <v>6689</v>
      </c>
      <c r="B6685" s="1">
        <v>25.1244755007753</v>
      </c>
      <c r="C6685" s="1">
        <v>7.48647874962623</v>
      </c>
      <c r="D6685" s="1">
        <v>3.10456385919291</v>
      </c>
      <c r="E6685" s="1">
        <v>7.70966020800235</v>
      </c>
      <c r="F6685" s="1">
        <v>84.319913174251</v>
      </c>
    </row>
    <row r="6686" spans="1:6">
      <c r="A6686" t="s">
        <v>6690</v>
      </c>
      <c r="B6686" s="1">
        <v>25.1096783607402</v>
      </c>
      <c r="C6686" s="1">
        <v>7.47873649466204</v>
      </c>
      <c r="D6686" s="1">
        <v>3.1007000387168</v>
      </c>
      <c r="E6686" s="1">
        <v>7.67890917977914</v>
      </c>
      <c r="F6686" s="1">
        <v>83.2753731588285</v>
      </c>
    </row>
    <row r="6687" spans="1:6">
      <c r="A6687" t="s">
        <v>6691</v>
      </c>
      <c r="B6687" s="1">
        <v>24.7687802779729</v>
      </c>
      <c r="C6687" s="1">
        <v>7.3004747146536</v>
      </c>
      <c r="D6687" s="1">
        <v>3.01178984571502</v>
      </c>
      <c r="E6687" s="1">
        <v>7.60056492172969</v>
      </c>
      <c r="F6687" s="1">
        <v>80.6355170899091</v>
      </c>
    </row>
    <row r="6688" spans="1:6">
      <c r="A6688" t="s">
        <v>6692</v>
      </c>
      <c r="B6688" s="1">
        <v>24.9266868917668</v>
      </c>
      <c r="C6688" s="1">
        <v>7.38191048273417</v>
      </c>
      <c r="D6688" s="1">
        <v>3.05184008547597</v>
      </c>
      <c r="E6688" s="1">
        <v>7.59578384548018</v>
      </c>
      <c r="F6688" s="1">
        <v>80.4777370623808</v>
      </c>
    </row>
    <row r="6689" spans="1:6">
      <c r="A6689" t="s">
        <v>6693</v>
      </c>
      <c r="B6689" s="1">
        <v>24.723483457437</v>
      </c>
      <c r="C6689" s="1">
        <v>7.27645032190731</v>
      </c>
      <c r="D6689" s="1">
        <v>2.99964812000621</v>
      </c>
      <c r="E6689" s="1">
        <v>7.50950760352947</v>
      </c>
      <c r="F6689" s="1">
        <v>77.6341239394836</v>
      </c>
    </row>
    <row r="6690" spans="1:6">
      <c r="A6690" t="s">
        <v>6694</v>
      </c>
      <c r="B6690" s="1">
        <v>24.3187023682031</v>
      </c>
      <c r="C6690" s="1">
        <v>7.06810038920905</v>
      </c>
      <c r="D6690" s="1">
        <v>2.89739077223299</v>
      </c>
      <c r="E6690" s="1">
        <v>7.3812342923009</v>
      </c>
      <c r="F6690" s="1">
        <v>73.5034587292732</v>
      </c>
    </row>
    <row r="6691" spans="1:6">
      <c r="A6691" t="s">
        <v>6695</v>
      </c>
      <c r="B6691" s="1">
        <v>24.4360925450781</v>
      </c>
      <c r="C6691" s="1">
        <v>7.12751801640295</v>
      </c>
      <c r="D6691" s="1">
        <v>2.92605910354523</v>
      </c>
      <c r="E6691" s="1">
        <v>7.4362163375656</v>
      </c>
      <c r="F6691" s="1">
        <v>75.2124562083232</v>
      </c>
    </row>
    <row r="6692" spans="1:6">
      <c r="A6692" t="s">
        <v>6696</v>
      </c>
      <c r="B6692" s="1">
        <v>24.7260102339547</v>
      </c>
      <c r="C6692" s="1">
        <v>7.2749662595999</v>
      </c>
      <c r="D6692" s="1">
        <v>2.99754133912824</v>
      </c>
      <c r="E6692" s="1">
        <v>7.53868284632212</v>
      </c>
      <c r="F6692" s="1">
        <v>78.4445029966858</v>
      </c>
    </row>
    <row r="6693" spans="1:6">
      <c r="A6693" t="s">
        <v>6697</v>
      </c>
      <c r="B6693" s="1">
        <v>24.3536211419884</v>
      </c>
      <c r="C6693" s="1">
        <v>7.08335350607237</v>
      </c>
      <c r="D6693" s="1">
        <v>2.90357178350862</v>
      </c>
      <c r="E6693" s="1">
        <v>7.4446377699718</v>
      </c>
      <c r="F6693" s="1">
        <v>75.3974494140727</v>
      </c>
    </row>
    <row r="6694" spans="1:6">
      <c r="A6694" t="s">
        <v>6698</v>
      </c>
      <c r="B6694" s="1">
        <v>24.0929408552116</v>
      </c>
      <c r="C6694" s="1">
        <v>6.95127151817086</v>
      </c>
      <c r="D6694" s="1">
        <v>2.83980278891993</v>
      </c>
      <c r="E6694" s="1">
        <v>7.44088864748068</v>
      </c>
      <c r="F6694" s="1">
        <v>75.2790471148273</v>
      </c>
    </row>
    <row r="6695" spans="1:6">
      <c r="A6695" t="s">
        <v>6699</v>
      </c>
      <c r="B6695" s="1">
        <v>24.5755032865013</v>
      </c>
      <c r="C6695" s="1">
        <v>7.1931316797031</v>
      </c>
      <c r="D6695" s="1">
        <v>2.95529528629939</v>
      </c>
      <c r="E6695" s="1">
        <v>7.55612326276454</v>
      </c>
      <c r="F6695" s="1">
        <v>78.9146429693911</v>
      </c>
    </row>
    <row r="6696" spans="1:6">
      <c r="A6696" t="s">
        <v>6700</v>
      </c>
      <c r="B6696" s="1">
        <v>24.5083687482527</v>
      </c>
      <c r="C6696" s="1">
        <v>7.15882316158051</v>
      </c>
      <c r="D6696" s="1">
        <v>2.93859686460654</v>
      </c>
      <c r="E6696" s="1">
        <v>7.52548100087577</v>
      </c>
      <c r="F6696" s="1">
        <v>77.9184077842237</v>
      </c>
    </row>
    <row r="6697" spans="1:6">
      <c r="A6697" t="s">
        <v>6701</v>
      </c>
      <c r="B6697" s="1">
        <v>24.2438090749508</v>
      </c>
      <c r="C6697" s="1">
        <v>7.02399260533208</v>
      </c>
      <c r="D6697" s="1">
        <v>2.87315325572828</v>
      </c>
      <c r="E6697" s="1">
        <v>7.48082180924176</v>
      </c>
      <c r="F6697" s="1">
        <v>76.4782810491908</v>
      </c>
    </row>
    <row r="6698" spans="1:6">
      <c r="A6698" t="s">
        <v>6702</v>
      </c>
      <c r="B6698" s="1">
        <v>24.1465383391799</v>
      </c>
      <c r="C6698" s="1">
        <v>6.97496037922264</v>
      </c>
      <c r="D6698" s="1">
        <v>2.84961672830277</v>
      </c>
      <c r="E6698" s="1">
        <v>7.4895688774419</v>
      </c>
      <c r="F6698" s="1">
        <v>76.7569803250161</v>
      </c>
    </row>
    <row r="6699" spans="1:6">
      <c r="A6699" t="s">
        <v>6703</v>
      </c>
      <c r="B6699" s="1">
        <v>23.9431542687071</v>
      </c>
      <c r="C6699" s="1">
        <v>6.87285154424302</v>
      </c>
      <c r="D6699" s="1">
        <v>2.80080052838939</v>
      </c>
      <c r="E6699" s="1">
        <v>7.42659980189937</v>
      </c>
      <c r="F6699" s="1">
        <v>74.745971913288</v>
      </c>
    </row>
    <row r="6700" spans="1:6">
      <c r="A6700" t="s">
        <v>6704</v>
      </c>
      <c r="B6700" s="1">
        <v>23.8098809062002</v>
      </c>
      <c r="C6700" s="1">
        <v>6.80651010512848</v>
      </c>
      <c r="D6700" s="1">
        <v>2.76935573064806</v>
      </c>
      <c r="E6700" s="1">
        <v>7.45392800663475</v>
      </c>
      <c r="F6700" s="1">
        <v>75.6039375074473</v>
      </c>
    </row>
    <row r="6701" spans="1:6">
      <c r="A6701" t="s">
        <v>6705</v>
      </c>
      <c r="B6701" s="1">
        <v>24.4495392767753</v>
      </c>
      <c r="C6701" s="1">
        <v>7.12313996800882</v>
      </c>
      <c r="D6701" s="1">
        <v>2.91858852870806</v>
      </c>
      <c r="E6701" s="1">
        <v>7.5556338142596</v>
      </c>
      <c r="F6701" s="1">
        <v>78.8203918896413</v>
      </c>
    </row>
    <row r="6702" spans="1:6">
      <c r="A6702" t="s">
        <v>6706</v>
      </c>
      <c r="B6702" s="1">
        <v>24.5903907400963</v>
      </c>
      <c r="C6702" s="1">
        <v>7.19468528986079</v>
      </c>
      <c r="D6702" s="1">
        <v>2.95316871707097</v>
      </c>
      <c r="E6702" s="1">
        <v>7.60610669911087</v>
      </c>
      <c r="F6702" s="1">
        <v>80.4595738460235</v>
      </c>
    </row>
    <row r="6703" spans="1:6">
      <c r="A6703" t="s">
        <v>6707</v>
      </c>
      <c r="B6703" s="1">
        <v>24.7357560316469</v>
      </c>
      <c r="C6703" s="1">
        <v>7.26894634286038</v>
      </c>
      <c r="D6703" s="1">
        <v>2.98926592655765</v>
      </c>
      <c r="E6703" s="1">
        <v>7.62447030297725</v>
      </c>
      <c r="F6703" s="1">
        <v>81.063874208273</v>
      </c>
    </row>
    <row r="6704" spans="1:6">
      <c r="A6704" t="s">
        <v>6708</v>
      </c>
      <c r="B6704" s="1">
        <v>24.5764042926164</v>
      </c>
      <c r="C6704" s="1">
        <v>7.18706179659399</v>
      </c>
      <c r="D6704" s="1">
        <v>2.94923050466572</v>
      </c>
      <c r="E6704" s="1">
        <v>7.59486065805622</v>
      </c>
      <c r="F6704" s="1">
        <v>80.0848011051517</v>
      </c>
    </row>
    <row r="6705" spans="1:6">
      <c r="A6705" t="s">
        <v>6709</v>
      </c>
      <c r="B6705" s="1">
        <v>24.6056394840236</v>
      </c>
      <c r="C6705" s="1">
        <v>7.20198719650022</v>
      </c>
      <c r="D6705" s="1">
        <v>2.95648028480698</v>
      </c>
      <c r="E6705" s="1">
        <v>7.63783529792525</v>
      </c>
      <c r="F6705" s="1">
        <v>81.4947214512616</v>
      </c>
    </row>
    <row r="6706" spans="1:6">
      <c r="A6706" t="s">
        <v>6710</v>
      </c>
      <c r="B6706" s="1">
        <v>24.6764727636311</v>
      </c>
      <c r="C6706" s="1">
        <v>7.23819257446874</v>
      </c>
      <c r="D6706" s="1">
        <v>2.97408735253009</v>
      </c>
      <c r="E6706" s="1">
        <v>7.61876603930378</v>
      </c>
      <c r="F6706" s="1">
        <v>80.8620532540377</v>
      </c>
    </row>
    <row r="6707" spans="1:6">
      <c r="A6707" t="s">
        <v>6711</v>
      </c>
      <c r="B6707" s="1">
        <v>24.4041521426795</v>
      </c>
      <c r="C6707" s="1">
        <v>7.09860038753968</v>
      </c>
      <c r="D6707" s="1">
        <v>2.90600785381129</v>
      </c>
      <c r="E6707" s="1">
        <v>7.56041489050911</v>
      </c>
      <c r="F6707" s="1">
        <v>78.9358055833619</v>
      </c>
    </row>
    <row r="6708" spans="1:6">
      <c r="A6708" t="s">
        <v>6712</v>
      </c>
      <c r="B6708" s="1">
        <v>23.8025715624427</v>
      </c>
      <c r="C6708" s="1">
        <v>6.79366982742264</v>
      </c>
      <c r="D6708" s="1">
        <v>2.75897058005916</v>
      </c>
      <c r="E6708" s="1">
        <v>7.43833529145896</v>
      </c>
      <c r="F6708" s="1">
        <v>74.9680055414175</v>
      </c>
    </row>
    <row r="6709" spans="1:6">
      <c r="A6709" t="s">
        <v>6713</v>
      </c>
      <c r="B6709" s="1">
        <v>23.8148441276294</v>
      </c>
      <c r="C6709" s="1">
        <v>6.79973335206034</v>
      </c>
      <c r="D6709" s="1">
        <v>2.76181859465377</v>
      </c>
      <c r="E6709" s="1">
        <v>7.4409430306479</v>
      </c>
      <c r="F6709" s="1">
        <v>75.0499795457129</v>
      </c>
    </row>
    <row r="6710" spans="1:6">
      <c r="A6710" t="s">
        <v>6714</v>
      </c>
      <c r="B6710" s="1">
        <v>23.7299362796283</v>
      </c>
      <c r="C6710" s="1">
        <v>6.75776118611888</v>
      </c>
      <c r="D6710" s="1">
        <v>2.74209427289829</v>
      </c>
      <c r="E6710" s="1">
        <v>7.40910566549909</v>
      </c>
      <c r="F6710" s="1">
        <v>74.0484738754413</v>
      </c>
    </row>
    <row r="6711" spans="1:6">
      <c r="A6711" t="s">
        <v>6715</v>
      </c>
      <c r="B6711" s="1">
        <v>23.6530581453569</v>
      </c>
      <c r="C6711" s="1">
        <v>6.71989429498968</v>
      </c>
      <c r="D6711" s="1">
        <v>2.72436307746911</v>
      </c>
      <c r="E6711" s="1">
        <v>7.3594478649467</v>
      </c>
      <c r="F6711" s="1">
        <v>72.4998167859476</v>
      </c>
    </row>
    <row r="6712" spans="1:6">
      <c r="A6712" t="s">
        <v>6716</v>
      </c>
      <c r="B6712" s="1">
        <v>23.6069484396196</v>
      </c>
      <c r="C6712" s="1">
        <v>6.69725643831167</v>
      </c>
      <c r="D6712" s="1">
        <v>2.71379745245412</v>
      </c>
      <c r="E6712" s="1">
        <v>7.37797461831473</v>
      </c>
      <c r="F6712" s="1">
        <v>73.0698056946551</v>
      </c>
    </row>
    <row r="6713" spans="1:6">
      <c r="A6713" t="s">
        <v>6717</v>
      </c>
      <c r="B6713" s="1">
        <v>23.604602308268</v>
      </c>
      <c r="C6713" s="1">
        <v>6.69610683985082</v>
      </c>
      <c r="D6713" s="1">
        <v>2.71326195761144</v>
      </c>
      <c r="E6713" s="1">
        <v>7.35298290014156</v>
      </c>
      <c r="F6713" s="1">
        <v>72.2970559942699</v>
      </c>
    </row>
    <row r="6714" spans="1:6">
      <c r="A6714" t="s">
        <v>6718</v>
      </c>
      <c r="B6714" s="1">
        <v>23.3727056090062</v>
      </c>
      <c r="C6714" s="1">
        <v>6.58248933442539</v>
      </c>
      <c r="D6714" s="1">
        <v>2.66034301031063</v>
      </c>
      <c r="E6714" s="1">
        <v>7.2712702017715</v>
      </c>
      <c r="F6714" s="1">
        <v>69.7876554050371</v>
      </c>
    </row>
    <row r="6715" spans="1:6">
      <c r="A6715" t="s">
        <v>6719</v>
      </c>
      <c r="B6715" s="1">
        <v>23.2867139170778</v>
      </c>
      <c r="C6715" s="1">
        <v>6.54077582553132</v>
      </c>
      <c r="D6715" s="1">
        <v>2.64110905501739</v>
      </c>
      <c r="E6715" s="1">
        <v>7.22949066516251</v>
      </c>
      <c r="F6715" s="1">
        <v>68.5334411994541</v>
      </c>
    </row>
    <row r="6716" spans="1:6">
      <c r="A6716" t="s">
        <v>6720</v>
      </c>
      <c r="B6716" s="1">
        <v>23.1135585683797</v>
      </c>
      <c r="C6716" s="1">
        <v>6.45709047536891</v>
      </c>
      <c r="D6716" s="1">
        <v>2.60266504810869</v>
      </c>
      <c r="E6716" s="1">
        <v>7.1976533000137</v>
      </c>
      <c r="F6716" s="1">
        <v>67.5887358638813</v>
      </c>
    </row>
    <row r="6717" spans="1:6">
      <c r="A6717" t="s">
        <v>6721</v>
      </c>
      <c r="B6717" s="1">
        <v>22.6397484044146</v>
      </c>
      <c r="C6717" s="1">
        <v>6.22981523191814</v>
      </c>
      <c r="D6717" s="1">
        <v>2.49904570631669</v>
      </c>
      <c r="E6717" s="1">
        <v>7.0893187148727</v>
      </c>
      <c r="F6717" s="1">
        <v>64.40257828402</v>
      </c>
    </row>
    <row r="6718" spans="1:6">
      <c r="A6718" t="s">
        <v>6722</v>
      </c>
      <c r="B6718" s="1">
        <v>22.3643590894931</v>
      </c>
      <c r="C6718" s="1">
        <v>6.10048222727395</v>
      </c>
      <c r="D6718" s="1">
        <v>2.44134061855413</v>
      </c>
      <c r="E6718" s="1">
        <v>7.03694440879694</v>
      </c>
      <c r="F6718" s="1">
        <v>62.9093090900662</v>
      </c>
    </row>
    <row r="6719" spans="1:6">
      <c r="A6719" t="s">
        <v>6723</v>
      </c>
      <c r="B6719" s="1">
        <v>22.9680126406861</v>
      </c>
      <c r="C6719" s="1">
        <v>6.38048932842726</v>
      </c>
      <c r="D6719" s="1">
        <v>2.56471508268404</v>
      </c>
      <c r="E6719" s="1">
        <v>7.14978815435137</v>
      </c>
      <c r="F6719" s="1">
        <v>66.0787599104965</v>
      </c>
    </row>
    <row r="6720" spans="1:6">
      <c r="A6720" t="s">
        <v>6724</v>
      </c>
      <c r="B6720" s="1">
        <v>22.9117980576169</v>
      </c>
      <c r="C6720" s="1">
        <v>6.35372864852302</v>
      </c>
      <c r="D6720" s="1">
        <v>2.55262204735306</v>
      </c>
      <c r="E6720" s="1">
        <v>7.15326536100641</v>
      </c>
      <c r="F6720" s="1">
        <v>66.1795073194673</v>
      </c>
    </row>
    <row r="6721" spans="1:6">
      <c r="A6721" t="s">
        <v>6725</v>
      </c>
      <c r="B6721" s="1">
        <v>22.9829022959504</v>
      </c>
      <c r="C6721" s="1">
        <v>6.38749442785515</v>
      </c>
      <c r="D6721" s="1">
        <v>2.56784312737052</v>
      </c>
      <c r="E6721" s="1">
        <v>7.16538086952716</v>
      </c>
      <c r="F6721" s="1">
        <v>66.5308792359995</v>
      </c>
    </row>
    <row r="6722" spans="1:6">
      <c r="A6722" t="s">
        <v>6726</v>
      </c>
      <c r="B6722" s="1">
        <v>22.840966988702</v>
      </c>
      <c r="C6722" s="1">
        <v>6.31988406408481</v>
      </c>
      <c r="D6722" s="1">
        <v>2.53727144254866</v>
      </c>
      <c r="E6722" s="1">
        <v>7.17526932102947</v>
      </c>
      <c r="F6722" s="1">
        <v>66.8186322324865</v>
      </c>
    </row>
    <row r="6723" spans="1:6">
      <c r="A6723" t="s">
        <v>6727</v>
      </c>
      <c r="B6723" s="1">
        <v>22.8021666357455</v>
      </c>
      <c r="C6723" s="1">
        <v>6.30151650897597</v>
      </c>
      <c r="D6723" s="1">
        <v>2.52901803451156</v>
      </c>
      <c r="E6723" s="1">
        <v>7.15973032581154</v>
      </c>
      <c r="F6723" s="1">
        <v>66.3652026179083</v>
      </c>
    </row>
    <row r="6724" spans="1:6">
      <c r="A6724" t="s">
        <v>6728</v>
      </c>
      <c r="B6724" s="1">
        <v>23.0901875954935</v>
      </c>
      <c r="C6724" s="1">
        <v>6.43762967628557</v>
      </c>
      <c r="D6724" s="1">
        <v>2.59007584333263</v>
      </c>
      <c r="E6724" s="1">
        <v>7.23905281766153</v>
      </c>
      <c r="F6724" s="1">
        <v>68.6697947092336</v>
      </c>
    </row>
    <row r="6725" spans="1:6">
      <c r="A6725" t="s">
        <v>6729</v>
      </c>
      <c r="B6725" s="1">
        <v>22.8955557923453</v>
      </c>
      <c r="C6725" s="1">
        <v>6.34450310355965</v>
      </c>
      <c r="D6725" s="1">
        <v>2.54778634451009</v>
      </c>
      <c r="E6725" s="1">
        <v>7.13528177610118</v>
      </c>
      <c r="F6725" s="1">
        <v>65.5888157305934</v>
      </c>
    </row>
    <row r="6726" spans="1:6">
      <c r="A6726" t="s">
        <v>6730</v>
      </c>
      <c r="B6726" s="1">
        <v>22.7824965968643</v>
      </c>
      <c r="C6726" s="1">
        <v>6.29086689772378</v>
      </c>
      <c r="D6726" s="1">
        <v>2.52363855480264</v>
      </c>
      <c r="E6726" s="1">
        <v>7.11903712612816</v>
      </c>
      <c r="F6726" s="1">
        <v>65.1205381672559</v>
      </c>
    </row>
    <row r="6727" spans="1:6">
      <c r="A6727" t="s">
        <v>6731</v>
      </c>
      <c r="B6727" s="1">
        <v>22.186601800675</v>
      </c>
      <c r="C6727" s="1">
        <v>6.00957243772088</v>
      </c>
      <c r="D6727" s="1">
        <v>2.39762735664362</v>
      </c>
      <c r="E6727" s="1">
        <v>6.94360565041107</v>
      </c>
      <c r="F6727" s="1">
        <v>60.086529334734</v>
      </c>
    </row>
    <row r="6728" spans="1:6">
      <c r="A6728" t="s">
        <v>6732</v>
      </c>
      <c r="B6728" s="1">
        <v>22.3607484780712</v>
      </c>
      <c r="C6728" s="1">
        <v>6.08957112378278</v>
      </c>
      <c r="D6728" s="1">
        <v>2.43247520325948</v>
      </c>
      <c r="E6728" s="1">
        <v>6.94436635154274</v>
      </c>
      <c r="F6728" s="1">
        <v>60.1072546715642</v>
      </c>
    </row>
    <row r="6729" spans="1:6">
      <c r="A6729" t="s">
        <v>6733</v>
      </c>
      <c r="B6729" s="1">
        <v>22.4452972464326</v>
      </c>
      <c r="C6729" s="1">
        <v>6.12871322647351</v>
      </c>
      <c r="D6729" s="1">
        <v>2.44965747222366</v>
      </c>
      <c r="E6729" s="1">
        <v>6.98413570059281</v>
      </c>
      <c r="F6729" s="1">
        <v>61.1910097717987</v>
      </c>
    </row>
    <row r="6730" spans="1:6">
      <c r="A6730" t="s">
        <v>6734</v>
      </c>
      <c r="B6730" s="1">
        <v>22.9760445470619</v>
      </c>
      <c r="C6730" s="1">
        <v>6.37534982530243</v>
      </c>
      <c r="D6730" s="1">
        <v>2.5583302153685</v>
      </c>
      <c r="E6730" s="1">
        <v>7.14511584443629</v>
      </c>
      <c r="F6730" s="1">
        <v>65.6278417876071</v>
      </c>
    </row>
    <row r="6731" spans="1:6">
      <c r="A6731" t="s">
        <v>6735</v>
      </c>
      <c r="B6731" s="1">
        <v>22.8775996447805</v>
      </c>
      <c r="C6731" s="1">
        <v>6.3285460314299</v>
      </c>
      <c r="D6731" s="1">
        <v>2.53724195243081</v>
      </c>
      <c r="E6731" s="1">
        <v>7.14435514330462</v>
      </c>
      <c r="F6731" s="1">
        <v>65.6059310982228</v>
      </c>
    </row>
    <row r="6732" spans="1:6">
      <c r="A6732" t="s">
        <v>6736</v>
      </c>
      <c r="B6732" s="1">
        <v>23.0923530816789</v>
      </c>
      <c r="C6732" s="1">
        <v>6.43020720011245</v>
      </c>
      <c r="D6732" s="1">
        <v>2.58284920237309</v>
      </c>
      <c r="E6732" s="1">
        <v>7.20232560992877</v>
      </c>
      <c r="F6732" s="1">
        <v>67.2753152352778</v>
      </c>
    </row>
    <row r="6733" spans="1:6">
      <c r="A6733" t="s">
        <v>6737</v>
      </c>
      <c r="B6733" s="1">
        <v>22.7131062498472</v>
      </c>
      <c r="C6733" s="1">
        <v>6.24900765285739</v>
      </c>
      <c r="D6733" s="1">
        <v>2.50081042209476</v>
      </c>
      <c r="E6733" s="1">
        <v>7.1114314412302</v>
      </c>
      <c r="F6733" s="1">
        <v>64.6156867242972</v>
      </c>
    </row>
    <row r="6734" spans="1:6">
      <c r="A6734" t="s">
        <v>6738</v>
      </c>
      <c r="B6734" s="1">
        <v>22.9749607031345</v>
      </c>
      <c r="C6734" s="1">
        <v>6.37202953202394</v>
      </c>
      <c r="D6734" s="1">
        <v>2.55556323590685</v>
      </c>
      <c r="E6734" s="1">
        <v>7.19428485969309</v>
      </c>
      <c r="F6734" s="1">
        <v>66.9780638559893</v>
      </c>
    </row>
    <row r="6735" spans="1:6">
      <c r="A6735" t="s">
        <v>6739</v>
      </c>
      <c r="B6735" s="1">
        <v>22.805684722915</v>
      </c>
      <c r="C6735" s="1">
        <v>6.29159555258693</v>
      </c>
      <c r="D6735" s="1">
        <v>2.51936142346521</v>
      </c>
      <c r="E6735" s="1">
        <v>7.1437575916746</v>
      </c>
      <c r="F6735" s="1">
        <v>65.504210381736</v>
      </c>
    </row>
    <row r="6736" spans="1:6">
      <c r="A6736" t="s">
        <v>6740</v>
      </c>
      <c r="B6736" s="1">
        <v>22.9187461290886</v>
      </c>
      <c r="C6736" s="1">
        <v>6.34491958849929</v>
      </c>
      <c r="D6736" s="1">
        <v>2.54318208919433</v>
      </c>
      <c r="E6736" s="1">
        <v>7.22101484958909</v>
      </c>
      <c r="F6736" s="1">
        <v>67.7258849855317</v>
      </c>
    </row>
    <row r="6737" spans="1:6">
      <c r="A6737" t="s">
        <v>6741</v>
      </c>
      <c r="B6737" s="1">
        <v>23.2008125387091</v>
      </c>
      <c r="C6737" s="1">
        <v>6.47860904844652</v>
      </c>
      <c r="D6737" s="1">
        <v>2.60319639054307</v>
      </c>
      <c r="E6737" s="1">
        <v>7.29566436831464</v>
      </c>
      <c r="F6737" s="1">
        <v>69.9185037747342</v>
      </c>
    </row>
    <row r="6738" spans="1:6">
      <c r="A6738" t="s">
        <v>6742</v>
      </c>
      <c r="B6738" s="1">
        <v>23.3929175743628</v>
      </c>
      <c r="C6738" s="1">
        <v>6.57076697433749</v>
      </c>
      <c r="D6738" s="1">
        <v>2.64506376805331</v>
      </c>
      <c r="E6738" s="1">
        <v>7.3062047546142</v>
      </c>
      <c r="F6738" s="1">
        <v>70.234433411467</v>
      </c>
    </row>
    <row r="6739" spans="1:6">
      <c r="A6739" t="s">
        <v>6743</v>
      </c>
      <c r="B6739" s="1">
        <v>23.6483658826537</v>
      </c>
      <c r="C6739" s="1">
        <v>6.69431871831891</v>
      </c>
      <c r="D6739" s="1">
        <v>2.70165055550086</v>
      </c>
      <c r="E6739" s="1">
        <v>7.37792023514751</v>
      </c>
      <c r="F6739" s="1">
        <v>72.3901815974916</v>
      </c>
    </row>
    <row r="6740" spans="1:6">
      <c r="A6740" t="s">
        <v>6744</v>
      </c>
      <c r="B6740" s="1">
        <v>23.6709239703386</v>
      </c>
      <c r="C6740" s="1">
        <v>6.70534716118886</v>
      </c>
      <c r="D6740" s="1">
        <v>2.70675556817789</v>
      </c>
      <c r="E6740" s="1">
        <v>7.36547842762347</v>
      </c>
      <c r="F6740" s="1">
        <v>72.0089134650104</v>
      </c>
    </row>
    <row r="6741" spans="1:6">
      <c r="A6741" t="s">
        <v>6745</v>
      </c>
      <c r="B6741" s="1">
        <v>23.0720508027625</v>
      </c>
      <c r="C6741" s="1">
        <v>6.41228452470497</v>
      </c>
      <c r="D6741" s="1">
        <v>2.57096913959368</v>
      </c>
      <c r="E6741" s="1">
        <v>7.20151052562989</v>
      </c>
      <c r="F6741" s="1">
        <v>67.0012381898853</v>
      </c>
    </row>
    <row r="6742" spans="1:6">
      <c r="A6742" t="s">
        <v>6746</v>
      </c>
      <c r="B6742" s="1">
        <v>23.329845242405</v>
      </c>
      <c r="C6742" s="1">
        <v>6.53516345681929</v>
      </c>
      <c r="D6742" s="1">
        <v>2.62638615216017</v>
      </c>
      <c r="E6742" s="1">
        <v>7.2531785137412</v>
      </c>
      <c r="F6742" s="1">
        <v>68.5073524783024</v>
      </c>
    </row>
    <row r="6743" spans="1:6">
      <c r="A6743" t="s">
        <v>6747</v>
      </c>
      <c r="B6743" s="1">
        <v>22.8607273411431</v>
      </c>
      <c r="C6743" s="1">
        <v>6.3090853460284</v>
      </c>
      <c r="D6743" s="1">
        <v>2.52331314533084</v>
      </c>
      <c r="E6743" s="1">
        <v>7.13745511316175</v>
      </c>
      <c r="F6743" s="1">
        <v>65.0859726295406</v>
      </c>
    </row>
    <row r="6744" spans="1:6">
      <c r="A6744" t="s">
        <v>6748</v>
      </c>
      <c r="B6744" s="1">
        <v>23.0078065149869</v>
      </c>
      <c r="C6744" s="1">
        <v>6.37851147615719</v>
      </c>
      <c r="D6744" s="1">
        <v>2.5543026039109</v>
      </c>
      <c r="E6744" s="1">
        <v>7.17152019853835</v>
      </c>
      <c r="F6744" s="1">
        <v>66.0604534470073</v>
      </c>
    </row>
    <row r="6745" spans="1:6">
      <c r="A6745" t="s">
        <v>6749</v>
      </c>
      <c r="B6745" s="1">
        <v>23.1493805409262</v>
      </c>
      <c r="C6745" s="1">
        <v>6.44576619838474</v>
      </c>
      <c r="D6745" s="1">
        <v>2.58451350755813</v>
      </c>
      <c r="E6745" s="1">
        <v>7.23595562996765</v>
      </c>
      <c r="F6745" s="1">
        <v>67.921232979685</v>
      </c>
    </row>
    <row r="6746" spans="1:6">
      <c r="A6746" t="s">
        <v>6750</v>
      </c>
      <c r="B6746" s="1">
        <v>22.8887883660398</v>
      </c>
      <c r="C6746" s="1">
        <v>6.32121483505979</v>
      </c>
      <c r="D6746" s="1">
        <v>2.52822479889334</v>
      </c>
      <c r="E6746" s="1">
        <v>7.22068921379515</v>
      </c>
      <c r="F6746" s="1">
        <v>67.4725145555706</v>
      </c>
    </row>
    <row r="6747" spans="1:6">
      <c r="A6747" t="s">
        <v>6751</v>
      </c>
      <c r="B6747" s="1">
        <v>23.6022561859397</v>
      </c>
      <c r="C6747" s="1">
        <v>6.65833803193668</v>
      </c>
      <c r="D6747" s="1">
        <v>2.67882687769752</v>
      </c>
      <c r="E6747" s="1">
        <v>7.40063051313503</v>
      </c>
      <c r="F6747" s="1">
        <v>72.7390782358927</v>
      </c>
    </row>
    <row r="6748" spans="1:6">
      <c r="A6748" t="s">
        <v>6752</v>
      </c>
      <c r="B6748" s="1">
        <v>23.6862630278257</v>
      </c>
      <c r="C6748" s="1">
        <v>6.69923231423908</v>
      </c>
      <c r="D6748" s="1">
        <v>2.69763149685064</v>
      </c>
      <c r="E6748" s="1">
        <v>7.41883096749976</v>
      </c>
      <c r="F6748" s="1">
        <v>73.2976775945222</v>
      </c>
    </row>
    <row r="6749" spans="1:6">
      <c r="A6749" t="s">
        <v>6753</v>
      </c>
      <c r="B6749" s="1">
        <v>23.8740370820854</v>
      </c>
      <c r="C6749" s="1">
        <v>6.79096436028655</v>
      </c>
      <c r="D6749" s="1">
        <v>2.73996216975458</v>
      </c>
      <c r="E6749" s="1">
        <v>7.46506594456432</v>
      </c>
      <c r="F6749" s="1">
        <v>74.7236611876735</v>
      </c>
    </row>
    <row r="6750" spans="1:6">
      <c r="A6750" t="s">
        <v>6754</v>
      </c>
      <c r="B6750" s="1">
        <v>23.8887438995374</v>
      </c>
      <c r="C6750" s="1">
        <v>6.79820549535509</v>
      </c>
      <c r="D6750" s="1">
        <v>2.74332974059752</v>
      </c>
      <c r="E6750" s="1">
        <v>7.43007700855441</v>
      </c>
      <c r="F6750" s="1">
        <v>73.6311618345102</v>
      </c>
    </row>
    <row r="6751" spans="1:6">
      <c r="A6751" t="s">
        <v>6755</v>
      </c>
      <c r="B6751" s="1">
        <v>23.5713071032161</v>
      </c>
      <c r="C6751" s="1">
        <v>6.64181422766835</v>
      </c>
      <c r="D6751" s="1">
        <v>2.67055348387131</v>
      </c>
      <c r="E6751" s="1">
        <v>7.35999169661886</v>
      </c>
      <c r="F6751" s="1">
        <v>71.4634187363524</v>
      </c>
    </row>
    <row r="6752" spans="1:6">
      <c r="A6752" t="s">
        <v>6756</v>
      </c>
      <c r="B6752" s="1">
        <v>23.5534412782344</v>
      </c>
      <c r="C6752" s="1">
        <v>6.63313082606266</v>
      </c>
      <c r="D6752" s="1">
        <v>2.66656784685485</v>
      </c>
      <c r="E6752" s="1">
        <v>7.34792990805597</v>
      </c>
      <c r="F6752" s="1">
        <v>71.0974519915763</v>
      </c>
    </row>
    <row r="6753" spans="1:6">
      <c r="A6753" t="s">
        <v>6757</v>
      </c>
      <c r="B6753" s="1">
        <v>23.3297549288452</v>
      </c>
      <c r="C6753" s="1">
        <v>6.52449408053989</v>
      </c>
      <c r="D6753" s="1">
        <v>2.61674198662674</v>
      </c>
      <c r="E6753" s="1">
        <v>7.28822116970897</v>
      </c>
      <c r="F6753" s="1">
        <v>69.2917767100756</v>
      </c>
    </row>
    <row r="6754" spans="1:6">
      <c r="A6754" t="s">
        <v>6758</v>
      </c>
      <c r="B6754" s="1">
        <v>23.1986470525237</v>
      </c>
      <c r="C6754" s="1">
        <v>6.46143002020313</v>
      </c>
      <c r="D6754" s="1">
        <v>2.5880978876639</v>
      </c>
      <c r="E6754" s="1">
        <v>7.28811240337454</v>
      </c>
      <c r="F6754" s="1">
        <v>69.2885413591371</v>
      </c>
    </row>
    <row r="6755" spans="1:6">
      <c r="A6755" t="s">
        <v>6759</v>
      </c>
      <c r="B6755" s="1">
        <v>22.966840675845</v>
      </c>
      <c r="C6755" s="1">
        <v>6.35055923219323</v>
      </c>
      <c r="D6755" s="1">
        <v>2.53802588629691</v>
      </c>
      <c r="E6755" s="1">
        <v>7.2517658778123</v>
      </c>
      <c r="F6755" s="1">
        <v>68.2074140387045</v>
      </c>
    </row>
    <row r="6756" spans="1:6">
      <c r="A6756" t="s">
        <v>6760</v>
      </c>
      <c r="B6756" s="1">
        <v>23.324791707416</v>
      </c>
      <c r="C6756" s="1">
        <v>6.52003582725842</v>
      </c>
      <c r="D6756" s="1">
        <v>2.61378532552838</v>
      </c>
      <c r="E6756" s="1">
        <v>7.37140088717516</v>
      </c>
      <c r="F6756" s="1">
        <v>71.7302856226253</v>
      </c>
    </row>
    <row r="6757" spans="1:6">
      <c r="A6757" t="s">
        <v>6761</v>
      </c>
      <c r="B6757" s="1">
        <v>23.2533283894427</v>
      </c>
      <c r="C6757" s="1">
        <v>6.48568133683076</v>
      </c>
      <c r="D6757" s="1">
        <v>2.59819606440761</v>
      </c>
      <c r="E6757" s="1">
        <v>7.35434115290325</v>
      </c>
      <c r="F6757" s="1">
        <v>71.2116244958876</v>
      </c>
    </row>
    <row r="6758" spans="1:6">
      <c r="A6758" t="s">
        <v>6762</v>
      </c>
      <c r="B6758" s="1">
        <v>23.3850662951067</v>
      </c>
      <c r="C6758" s="1">
        <v>6.54881694069047</v>
      </c>
      <c r="D6758" s="1">
        <v>2.62675720063644</v>
      </c>
      <c r="E6758" s="1">
        <v>7.40883441287236</v>
      </c>
      <c r="F6758" s="1">
        <v>72.8606777768941</v>
      </c>
    </row>
    <row r="6759" spans="1:6">
      <c r="A6759" t="s">
        <v>6763</v>
      </c>
      <c r="B6759" s="1">
        <v>23.6938433393325</v>
      </c>
      <c r="C6759" s="1">
        <v>6.69763248158474</v>
      </c>
      <c r="D6759" s="1">
        <v>2.69445514761147</v>
      </c>
      <c r="E6759" s="1">
        <v>7.4583290639231</v>
      </c>
      <c r="F6759" s="1">
        <v>74.3804981210701</v>
      </c>
    </row>
    <row r="6760" spans="1:6">
      <c r="A6760" t="s">
        <v>6764</v>
      </c>
      <c r="B6760" s="1">
        <v>23.9639984740988</v>
      </c>
      <c r="C6760" s="1">
        <v>6.82953091944055</v>
      </c>
      <c r="D6760" s="1">
        <v>2.75522919071909</v>
      </c>
      <c r="E6760" s="1">
        <v>7.47859408901397</v>
      </c>
      <c r="F6760" s="1">
        <v>75.0110303792908</v>
      </c>
    </row>
    <row r="6761" spans="1:6">
      <c r="A6761" t="s">
        <v>6765</v>
      </c>
      <c r="B6761" s="1">
        <v>23.6231907048912</v>
      </c>
      <c r="C6761" s="1">
        <v>6.66126177553882</v>
      </c>
      <c r="D6761" s="1">
        <v>2.67683253041132</v>
      </c>
      <c r="E6761" s="1">
        <v>7.4033470186584</v>
      </c>
      <c r="F6761" s="1">
        <v>72.6570813576274</v>
      </c>
    </row>
    <row r="6762" spans="1:6">
      <c r="A6762" t="s">
        <v>6766</v>
      </c>
      <c r="B6762" s="1">
        <v>23.3695466014766</v>
      </c>
      <c r="C6762" s="1">
        <v>6.53783521094388</v>
      </c>
      <c r="D6762" s="1">
        <v>2.62016979669796</v>
      </c>
      <c r="E6762" s="1">
        <v>7.33739018496577</v>
      </c>
      <c r="F6762" s="1">
        <v>70.6357011099034</v>
      </c>
    </row>
    <row r="6763" spans="1:6">
      <c r="A6763" t="s">
        <v>6767</v>
      </c>
      <c r="B6763" s="1">
        <v>23.1667947710389</v>
      </c>
      <c r="C6763" s="1">
        <v>6.44024433374092</v>
      </c>
      <c r="D6763" s="1">
        <v>2.57585932442509</v>
      </c>
      <c r="E6763" s="1">
        <v>7.27105333231199</v>
      </c>
      <c r="F6763" s="1">
        <v>68.6392247409134</v>
      </c>
    </row>
    <row r="6764" spans="1:6">
      <c r="A6764" t="s">
        <v>6768</v>
      </c>
      <c r="B6764" s="1">
        <v>23.0020304083563</v>
      </c>
      <c r="C6764" s="1">
        <v>6.36163210308532</v>
      </c>
      <c r="D6764" s="1">
        <v>2.54048111732252</v>
      </c>
      <c r="E6764" s="1">
        <v>7.26877122891699</v>
      </c>
      <c r="F6764" s="1">
        <v>68.5717957067662</v>
      </c>
    </row>
    <row r="6765" spans="1:6">
      <c r="A6765" t="s">
        <v>6769</v>
      </c>
      <c r="B6765" s="1">
        <v>23.323710065158</v>
      </c>
      <c r="C6765" s="1">
        <v>6.51401224430226</v>
      </c>
      <c r="D6765" s="1">
        <v>2.60856266242297</v>
      </c>
      <c r="E6765" s="1">
        <v>7.38900378990987</v>
      </c>
      <c r="F6765" s="1">
        <v>72.1220620212814</v>
      </c>
    </row>
    <row r="6766" spans="1:6">
      <c r="A6766" t="s">
        <v>6770</v>
      </c>
      <c r="B6766" s="1">
        <v>23.8847741994525</v>
      </c>
      <c r="C6766" s="1">
        <v>6.78345476008872</v>
      </c>
      <c r="D6766" s="1">
        <v>2.73058395275688</v>
      </c>
      <c r="E6766" s="1">
        <v>7.5299901612892</v>
      </c>
      <c r="F6766" s="1">
        <v>76.4206358030669</v>
      </c>
    </row>
    <row r="6767" spans="1:6">
      <c r="A6767" t="s">
        <v>6771</v>
      </c>
      <c r="B6767" s="1">
        <v>23.8404709092841</v>
      </c>
      <c r="C6767" s="1">
        <v>6.76167899650343</v>
      </c>
      <c r="D6767" s="1">
        <v>2.72049612063788</v>
      </c>
      <c r="E6767" s="1">
        <v>7.52635046834187</v>
      </c>
      <c r="F6767" s="1">
        <v>76.3055086505798</v>
      </c>
    </row>
    <row r="6768" spans="1:6">
      <c r="A6768" t="s">
        <v>6772</v>
      </c>
      <c r="B6768" s="1">
        <v>23.8441696416198</v>
      </c>
      <c r="C6768" s="1">
        <v>6.76349360318902</v>
      </c>
      <c r="D6768" s="1">
        <v>2.72133518957666</v>
      </c>
      <c r="E6768" s="1">
        <v>7.49386050518646</v>
      </c>
      <c r="F6768" s="1">
        <v>75.2788123723209</v>
      </c>
    </row>
    <row r="6769" spans="1:6">
      <c r="A6769" t="s">
        <v>6773</v>
      </c>
      <c r="B6769" s="1">
        <v>23.7773963846803</v>
      </c>
      <c r="C6769" s="1">
        <v>6.73072940641952</v>
      </c>
      <c r="D6769" s="1">
        <v>2.70618276901727</v>
      </c>
      <c r="E6769" s="1">
        <v>7.47212846099948</v>
      </c>
      <c r="F6769" s="1">
        <v>74.5980255814574</v>
      </c>
    </row>
    <row r="6770" spans="1:6">
      <c r="A6770" t="s">
        <v>6774</v>
      </c>
      <c r="B6770" s="1">
        <v>23.6906843318029</v>
      </c>
      <c r="C6770" s="1">
        <v>6.68830115795627</v>
      </c>
      <c r="D6770" s="1">
        <v>2.68661628379558</v>
      </c>
      <c r="E6770" s="1">
        <v>7.41606007880917</v>
      </c>
      <c r="F6770" s="1">
        <v>72.8518216005669</v>
      </c>
    </row>
    <row r="6771" spans="1:6">
      <c r="A6771" t="s">
        <v>6775</v>
      </c>
      <c r="B6771" s="1">
        <v>24.1461770578708</v>
      </c>
      <c r="C6771" s="1">
        <v>6.91035821064539</v>
      </c>
      <c r="D6771" s="1">
        <v>2.78864535093581</v>
      </c>
      <c r="E6771" s="1">
        <v>7.55726398285736</v>
      </c>
      <c r="F6771" s="1">
        <v>77.1830054466083</v>
      </c>
    </row>
    <row r="6772" spans="1:6">
      <c r="A6772" t="s">
        <v>6776</v>
      </c>
      <c r="B6772" s="1">
        <v>24.3094081744031</v>
      </c>
      <c r="C6772" s="1">
        <v>6.99143607126716</v>
      </c>
      <c r="D6772" s="1">
        <v>2.82658811191437</v>
      </c>
      <c r="E6772" s="1">
        <v>7.57486688559208</v>
      </c>
      <c r="F6772" s="1">
        <v>77.743120818878</v>
      </c>
    </row>
    <row r="6773" spans="1:6">
      <c r="A6773" t="s">
        <v>6777</v>
      </c>
      <c r="B6773" s="1">
        <v>24.5175726194696</v>
      </c>
      <c r="C6773" s="1">
        <v>7.0955268614917</v>
      </c>
      <c r="D6773" s="1">
        <v>2.87562535624478</v>
      </c>
      <c r="E6773" s="1">
        <v>7.61354989771654</v>
      </c>
      <c r="F6773" s="1">
        <v>78.9797152501144</v>
      </c>
    </row>
    <row r="6774" spans="1:6">
      <c r="A6774" t="s">
        <v>6778</v>
      </c>
      <c r="B6774" s="1">
        <v>24.4892406358468</v>
      </c>
      <c r="C6774" s="1">
        <v>7.08123941848898</v>
      </c>
      <c r="D6774" s="1">
        <v>2.86883786542571</v>
      </c>
      <c r="E6774" s="1">
        <v>7.61827659079883</v>
      </c>
      <c r="F6774" s="1">
        <v>79.1323506507746</v>
      </c>
    </row>
    <row r="6775" spans="1:6">
      <c r="A6775" t="s">
        <v>6779</v>
      </c>
      <c r="B6775" s="1">
        <v>24.5396813049316</v>
      </c>
      <c r="C6775" s="1">
        <v>7.10664654994554</v>
      </c>
      <c r="D6775" s="1">
        <v>2.88089397158249</v>
      </c>
      <c r="E6775" s="1">
        <v>7.62142816165993</v>
      </c>
      <c r="F6775" s="1">
        <v>79.2342481483314</v>
      </c>
    </row>
    <row r="6776" spans="1:6">
      <c r="A6776" t="s">
        <v>6780</v>
      </c>
      <c r="B6776" s="1">
        <v>24.569907825037</v>
      </c>
      <c r="C6776" s="1">
        <v>7.12190304285437</v>
      </c>
      <c r="D6776" s="1">
        <v>2.88814828103374</v>
      </c>
      <c r="E6776" s="1">
        <v>7.63810721376133</v>
      </c>
      <c r="F6776" s="1">
        <v>79.7739660622872</v>
      </c>
    </row>
    <row r="6777" spans="1:6">
      <c r="A6777" t="s">
        <v>6781</v>
      </c>
      <c r="B6777" s="1">
        <v>24.6215204679861</v>
      </c>
      <c r="C6777" s="1">
        <v>7.14798598697409</v>
      </c>
      <c r="D6777" s="1">
        <v>2.90056569823998</v>
      </c>
      <c r="E6777" s="1">
        <v>7.62854506126231</v>
      </c>
      <c r="F6777" s="1">
        <v>79.463192755263</v>
      </c>
    </row>
    <row r="6778" spans="1:6">
      <c r="A6778" t="s">
        <v>6782</v>
      </c>
      <c r="B6778" s="1">
        <v>24.6134907542565</v>
      </c>
      <c r="C6778" s="1">
        <v>7.14391958780787</v>
      </c>
      <c r="D6778" s="1">
        <v>2.89862574079931</v>
      </c>
      <c r="E6778" s="1">
        <v>7.62756749067113</v>
      </c>
      <c r="F6778" s="1">
        <v>79.4315010174471</v>
      </c>
    </row>
    <row r="6779" spans="1:6">
      <c r="A6779" t="s">
        <v>6783</v>
      </c>
      <c r="B6779" s="1">
        <v>24.6827885860444</v>
      </c>
      <c r="C6779" s="1">
        <v>7.17900187405695</v>
      </c>
      <c r="D6779" s="1">
        <v>2.91535698863294</v>
      </c>
      <c r="E6779" s="1">
        <v>7.63626017570405</v>
      </c>
      <c r="F6779" s="1">
        <v>79.713235843824</v>
      </c>
    </row>
    <row r="6780" spans="1:6">
      <c r="A6780" t="s">
        <v>6784</v>
      </c>
      <c r="B6780" s="1">
        <v>24.9771275698749</v>
      </c>
      <c r="C6780" s="1">
        <v>7.32843043592866</v>
      </c>
      <c r="D6780" s="1">
        <v>2.98682114090804</v>
      </c>
      <c r="E6780" s="1">
        <v>7.69048151983709</v>
      </c>
      <c r="F6780" s="1">
        <v>81.4745811212313</v>
      </c>
    </row>
    <row r="6781" spans="1:6">
      <c r="A6781" t="s">
        <v>6785</v>
      </c>
      <c r="B6781" s="1">
        <v>25.0873009182215</v>
      </c>
      <c r="C6781" s="1">
        <v>7.38502182221522</v>
      </c>
      <c r="D6781" s="1">
        <v>3.01420117584327</v>
      </c>
      <c r="E6781" s="1">
        <v>7.70487913175284</v>
      </c>
      <c r="F6781" s="1">
        <v>81.94887317634</v>
      </c>
    </row>
    <row r="6782" spans="1:6">
      <c r="A6782" t="s">
        <v>6786</v>
      </c>
      <c r="B6782" s="1">
        <v>25.1236648172433</v>
      </c>
      <c r="C6782" s="1">
        <v>7.40378244703926</v>
      </c>
      <c r="D6782" s="1">
        <v>3.0233176253743</v>
      </c>
      <c r="E6782" s="1">
        <v>7.70471598225119</v>
      </c>
      <c r="F6782" s="1">
        <v>81.943478552228</v>
      </c>
    </row>
    <row r="6783" spans="1:6">
      <c r="A6783" t="s">
        <v>6787</v>
      </c>
      <c r="B6783" s="1">
        <v>25.0142118298456</v>
      </c>
      <c r="C6783" s="1">
        <v>7.34723244606051</v>
      </c>
      <c r="D6783" s="1">
        <v>2.99579826820701</v>
      </c>
      <c r="E6783" s="1">
        <v>7.67776845968632</v>
      </c>
      <c r="F6783" s="1">
        <v>81.0524822761402</v>
      </c>
    </row>
    <row r="6784" spans="1:6">
      <c r="A6784" t="s">
        <v>6788</v>
      </c>
      <c r="B6784" s="1">
        <v>25.1154522657014</v>
      </c>
      <c r="C6784" s="1">
        <v>7.39931047286055</v>
      </c>
      <c r="D6784" s="1">
        <v>3.02103001500794</v>
      </c>
      <c r="E6784" s="1">
        <v>7.67950673140916</v>
      </c>
      <c r="F6784" s="1">
        <v>81.109553262156</v>
      </c>
    </row>
    <row r="6785" spans="1:6">
      <c r="A6785" t="s">
        <v>6789</v>
      </c>
      <c r="B6785" s="1">
        <v>24.9223559193961</v>
      </c>
      <c r="C6785" s="1">
        <v>7.29958142016707</v>
      </c>
      <c r="D6785" s="1">
        <v>2.9725174080251</v>
      </c>
      <c r="E6785" s="1">
        <v>7.61751588966716</v>
      </c>
      <c r="F6785" s="1">
        <v>79.0733468236586</v>
      </c>
    </row>
    <row r="6786" spans="1:6">
      <c r="A6786" t="s">
        <v>6790</v>
      </c>
      <c r="B6786" s="1">
        <v>25.0669986393052</v>
      </c>
      <c r="C6786" s="1">
        <v>7.37370668133871</v>
      </c>
      <c r="D6786" s="1">
        <v>3.00829364801679</v>
      </c>
      <c r="E6786" s="1">
        <v>7.66668490492397</v>
      </c>
      <c r="F6786" s="1">
        <v>80.6621097924328</v>
      </c>
    </row>
    <row r="6787" spans="1:6">
      <c r="A6787" t="s">
        <v>6791</v>
      </c>
      <c r="B6787" s="1">
        <v>25.1076031971379</v>
      </c>
      <c r="C6787" s="1">
        <v>7.39463542821452</v>
      </c>
      <c r="D6787" s="1">
        <v>3.01845276993384</v>
      </c>
      <c r="E6787" s="1">
        <v>7.66293578243284</v>
      </c>
      <c r="F6787" s="1">
        <v>80.5394132409798</v>
      </c>
    </row>
    <row r="6788" spans="1:6">
      <c r="A6788" t="s">
        <v>6792</v>
      </c>
      <c r="B6788" s="1">
        <v>25.1088654755389</v>
      </c>
      <c r="C6788" s="1">
        <v>7.39528709468152</v>
      </c>
      <c r="D6788" s="1">
        <v>3.01876960918025</v>
      </c>
      <c r="E6788" s="1">
        <v>7.65674273346379</v>
      </c>
      <c r="F6788" s="1">
        <v>80.3369332690761</v>
      </c>
    </row>
    <row r="6789" spans="1:6">
      <c r="A6789" t="s">
        <v>6793</v>
      </c>
      <c r="B6789" s="1">
        <v>25.1206864458566</v>
      </c>
      <c r="C6789" s="1">
        <v>7.4013901201481</v>
      </c>
      <c r="D6789" s="1">
        <v>3.02173704005614</v>
      </c>
      <c r="E6789" s="1">
        <v>7.66320769826892</v>
      </c>
      <c r="F6789" s="1">
        <v>80.5479615241676</v>
      </c>
    </row>
    <row r="6790" spans="1:6">
      <c r="A6790" t="s">
        <v>6794</v>
      </c>
      <c r="B6790" s="1">
        <v>24.8476432622868</v>
      </c>
      <c r="C6790" s="1">
        <v>7.26035485771367</v>
      </c>
      <c r="D6790" s="1">
        <v>2.95313020887134</v>
      </c>
      <c r="E6790" s="1">
        <v>7.60339019358749</v>
      </c>
      <c r="F6790" s="1">
        <v>78.5921144646614</v>
      </c>
    </row>
    <row r="6791" spans="1:6">
      <c r="A6791" t="s">
        <v>6795</v>
      </c>
      <c r="B6791" s="1">
        <v>25.0145731111547</v>
      </c>
      <c r="C6791" s="1">
        <v>7.34563180159168</v>
      </c>
      <c r="D6791" s="1">
        <v>2.99415240591568</v>
      </c>
      <c r="E6791" s="1">
        <v>7.64196443937753</v>
      </c>
      <c r="F6791" s="1">
        <v>79.8335275998678</v>
      </c>
    </row>
    <row r="6792" spans="1:6">
      <c r="A6792" t="s">
        <v>6796</v>
      </c>
      <c r="B6792" s="1">
        <v>25.0126785836953</v>
      </c>
      <c r="C6792" s="1">
        <v>7.34465751419698</v>
      </c>
      <c r="D6792" s="1">
        <v>2.99368062123093</v>
      </c>
      <c r="E6792" s="1">
        <v>7.63305422167574</v>
      </c>
      <c r="F6792" s="1">
        <v>79.5438802292724</v>
      </c>
    </row>
    <row r="6793" spans="1:6">
      <c r="A6793" t="s">
        <v>6797</v>
      </c>
      <c r="B6793" s="1">
        <v>24.9668398457074</v>
      </c>
      <c r="C6793" s="1">
        <v>7.32108608391038</v>
      </c>
      <c r="D6793" s="1">
        <v>2.98226735909022</v>
      </c>
      <c r="E6793" s="1">
        <v>7.62490470510562</v>
      </c>
      <c r="F6793" s="1">
        <v>79.2795797105522</v>
      </c>
    </row>
    <row r="6794" spans="1:6">
      <c r="A6794" t="s">
        <v>6798</v>
      </c>
      <c r="B6794" s="1">
        <v>25.5331381691804</v>
      </c>
      <c r="C6794" s="1">
        <v>7.61175625647453</v>
      </c>
      <c r="D6794" s="1">
        <v>3.12275067988481</v>
      </c>
      <c r="E6794" s="1">
        <v>7.78072375373843</v>
      </c>
      <c r="F6794" s="1">
        <v>84.3222128444774</v>
      </c>
    </row>
    <row r="6795" spans="1:6">
      <c r="A6795" t="s">
        <v>6799</v>
      </c>
      <c r="B6795" s="1">
        <v>25.4916326052325</v>
      </c>
      <c r="C6795" s="1">
        <v>7.58997973805316</v>
      </c>
      <c r="D6795" s="1">
        <v>3.11199754314635</v>
      </c>
      <c r="E6795" s="1">
        <v>7.8122354830933</v>
      </c>
      <c r="F6795" s="1">
        <v>85.3828439511678</v>
      </c>
    </row>
    <row r="6796" spans="1:6">
      <c r="A6796" t="s">
        <v>6800</v>
      </c>
      <c r="B6796" s="1">
        <v>25.1599384027053</v>
      </c>
      <c r="C6796" s="1">
        <v>7.41623473915957</v>
      </c>
      <c r="D6796" s="1">
        <v>3.02634304342188</v>
      </c>
      <c r="E6796" s="1">
        <v>7.76420718792932</v>
      </c>
      <c r="F6796" s="1">
        <v>83.7532522281178</v>
      </c>
    </row>
    <row r="6797" spans="1:6">
      <c r="A6797" t="s">
        <v>6801</v>
      </c>
      <c r="B6797" s="1">
        <v>25.1287161595863</v>
      </c>
      <c r="C6797" s="1">
        <v>7.40009580062072</v>
      </c>
      <c r="D6797" s="1">
        <v>3.01849300551459</v>
      </c>
      <c r="E6797" s="1">
        <v>7.78854763451461</v>
      </c>
      <c r="F6797" s="1">
        <v>84.5689019620751</v>
      </c>
    </row>
    <row r="6798" spans="1:6">
      <c r="A6798" t="s">
        <v>6802</v>
      </c>
      <c r="B6798" s="1">
        <v>25.1899842776445</v>
      </c>
      <c r="C6798" s="1">
        <v>7.43172625741856</v>
      </c>
      <c r="D6798" s="1">
        <v>3.033859034032</v>
      </c>
      <c r="E6798" s="1">
        <v>7.80484666765485</v>
      </c>
      <c r="F6798" s="1">
        <v>85.1184972869733</v>
      </c>
    </row>
    <row r="6799" spans="1:6">
      <c r="A6799" t="s">
        <v>6803</v>
      </c>
      <c r="B6799" s="1">
        <v>25.5479375108848</v>
      </c>
      <c r="C6799" s="1">
        <v>7.61697370780449</v>
      </c>
      <c r="D6799" s="1">
        <v>3.12407032129007</v>
      </c>
      <c r="E6799" s="1">
        <v>7.93214174508288</v>
      </c>
      <c r="F6799" s="1">
        <v>89.4287517729089</v>
      </c>
    </row>
    <row r="6800" spans="1:6">
      <c r="A6800" t="s">
        <v>6804</v>
      </c>
      <c r="B6800" s="1">
        <v>25.7634112997089</v>
      </c>
      <c r="C6800" s="1">
        <v>7.73004779288143</v>
      </c>
      <c r="D6800" s="1">
        <v>3.17989567496459</v>
      </c>
      <c r="E6800" s="1">
        <v>7.96354470810332</v>
      </c>
      <c r="F6800" s="1">
        <v>90.5261949245068</v>
      </c>
    </row>
    <row r="6801" spans="1:6">
      <c r="A6801" t="s">
        <v>6805</v>
      </c>
      <c r="B6801" s="1">
        <v>25.7743290622422</v>
      </c>
      <c r="C6801" s="1">
        <v>7.73582501972086</v>
      </c>
      <c r="D6801" s="1">
        <v>3.1827715836032</v>
      </c>
      <c r="E6801" s="1">
        <v>7.93866109305524</v>
      </c>
      <c r="F6801" s="1">
        <v>89.6497258749131</v>
      </c>
    </row>
    <row r="6802" spans="1:6">
      <c r="A6802" t="s">
        <v>6806</v>
      </c>
      <c r="B6802" s="1">
        <v>25.782810379864</v>
      </c>
      <c r="C6802" s="1">
        <v>7.74031488208502</v>
      </c>
      <c r="D6802" s="1">
        <v>3.18500758741395</v>
      </c>
      <c r="E6802" s="1">
        <v>7.92850138892619</v>
      </c>
      <c r="F6802" s="1">
        <v>89.2941166470119</v>
      </c>
    </row>
    <row r="6803" spans="1:6">
      <c r="A6803" t="s">
        <v>6807</v>
      </c>
      <c r="B6803" s="1">
        <v>25.8428162104981</v>
      </c>
      <c r="C6803" s="1">
        <v>7.7720913769982</v>
      </c>
      <c r="D6803" s="1">
        <v>3.20083785638738</v>
      </c>
      <c r="E6803" s="1">
        <v>7.93790105513292</v>
      </c>
      <c r="F6803" s="1">
        <v>89.6222798947619</v>
      </c>
    </row>
    <row r="6804" spans="1:6">
      <c r="A6804" t="s">
        <v>6808</v>
      </c>
      <c r="B6804" s="1">
        <v>25.8217913689634</v>
      </c>
      <c r="C6804" s="1">
        <v>7.76093167717154</v>
      </c>
      <c r="D6804" s="1">
        <v>3.19526548917134</v>
      </c>
      <c r="E6804" s="1">
        <v>7.933608764179</v>
      </c>
      <c r="F6804" s="1">
        <v>89.4720715756246</v>
      </c>
    </row>
    <row r="6805" spans="1:6">
      <c r="A6805" t="s">
        <v>6809</v>
      </c>
      <c r="B6805" s="1">
        <v>25.8212494515114</v>
      </c>
      <c r="C6805" s="1">
        <v>7.7606442689679</v>
      </c>
      <c r="D6805" s="1">
        <v>3.19512209472608</v>
      </c>
      <c r="E6805" s="1">
        <v>7.93301121254898</v>
      </c>
      <c r="F6805" s="1">
        <v>89.4511829394939</v>
      </c>
    </row>
    <row r="6806" spans="1:6">
      <c r="A6806" t="s">
        <v>6810</v>
      </c>
      <c r="B6806" s="1">
        <v>25.661899905127</v>
      </c>
      <c r="C6806" s="1">
        <v>7.67613433941742</v>
      </c>
      <c r="D6806" s="1">
        <v>3.15295906674266</v>
      </c>
      <c r="E6806" s="1">
        <v>7.91529954347984</v>
      </c>
      <c r="F6806" s="1">
        <v>88.8321286925883</v>
      </c>
    </row>
    <row r="6807" spans="1:6">
      <c r="A6807" t="s">
        <v>6811</v>
      </c>
      <c r="B6807" s="1">
        <v>25.3059337235985</v>
      </c>
      <c r="C6807" s="1">
        <v>7.48852240766446</v>
      </c>
      <c r="D6807" s="1">
        <v>3.05994206016105</v>
      </c>
      <c r="E6807" s="1">
        <v>7.83217420918087</v>
      </c>
      <c r="F6807" s="1">
        <v>85.939753266834</v>
      </c>
    </row>
    <row r="6808" spans="1:6">
      <c r="A6808" t="s">
        <v>6812</v>
      </c>
      <c r="B6808" s="1">
        <v>25.0993003230129</v>
      </c>
      <c r="C6808" s="1">
        <v>7.38114822846517</v>
      </c>
      <c r="D6808" s="1">
        <v>3.00746603051918</v>
      </c>
      <c r="E6808" s="1">
        <v>7.78724310171078</v>
      </c>
      <c r="F6808" s="1">
        <v>84.409545063229</v>
      </c>
    </row>
    <row r="6809" spans="1:6">
      <c r="A6809" t="s">
        <v>6813</v>
      </c>
      <c r="B6809" s="1">
        <v>25.4599609689139</v>
      </c>
      <c r="C6809" s="1">
        <v>7.56701763105866</v>
      </c>
      <c r="D6809" s="1">
        <v>3.09755028756886</v>
      </c>
      <c r="E6809" s="1">
        <v>7.86238206894128</v>
      </c>
      <c r="F6809" s="1">
        <v>86.9390053692643</v>
      </c>
    </row>
    <row r="6810" spans="1:6">
      <c r="A6810" t="s">
        <v>6814</v>
      </c>
      <c r="B6810" s="1">
        <v>25.2577488542589</v>
      </c>
      <c r="C6810" s="1">
        <v>7.46132972884678</v>
      </c>
      <c r="D6810" s="1">
        <v>3.04561165693554</v>
      </c>
      <c r="E6810" s="1">
        <v>7.82717626347185</v>
      </c>
      <c r="F6810" s="1">
        <v>85.7311929173585</v>
      </c>
    </row>
    <row r="6811" spans="1:6">
      <c r="A6811" t="s">
        <v>6815</v>
      </c>
      <c r="B6811" s="1">
        <v>25.2134455640906</v>
      </c>
      <c r="C6811" s="1">
        <v>7.43835961450758</v>
      </c>
      <c r="D6811" s="1">
        <v>3.03441446413247</v>
      </c>
      <c r="E6811" s="1">
        <v>7.84793007385831</v>
      </c>
      <c r="F6811" s="1">
        <v>86.4367929025632</v>
      </c>
    </row>
    <row r="6812" spans="1:6">
      <c r="A6812" t="s">
        <v>6816</v>
      </c>
      <c r="B6812" s="1">
        <v>25.2586520620434</v>
      </c>
      <c r="C6812" s="1">
        <v>7.46175683449631</v>
      </c>
      <c r="D6812" s="1">
        <v>3.04579978118912</v>
      </c>
      <c r="E6812" s="1">
        <v>7.85477572083396</v>
      </c>
      <c r="F6812" s="1">
        <v>86.6707661180641</v>
      </c>
    </row>
    <row r="6813" spans="1:6">
      <c r="A6813" t="s">
        <v>6817</v>
      </c>
      <c r="B6813" s="1">
        <v>25.4350567498775</v>
      </c>
      <c r="C6813" s="1">
        <v>7.55322081476673</v>
      </c>
      <c r="D6813" s="1">
        <v>3.09038656662913</v>
      </c>
      <c r="E6813" s="1">
        <v>7.88324464566216</v>
      </c>
      <c r="F6813" s="1">
        <v>87.6454842604448</v>
      </c>
    </row>
    <row r="6814" spans="1:6">
      <c r="A6814" t="s">
        <v>6818</v>
      </c>
      <c r="B6814" s="1">
        <v>25.5231236144315</v>
      </c>
      <c r="C6814" s="1">
        <v>7.59919924704313</v>
      </c>
      <c r="D6814" s="1">
        <v>3.11295447296482</v>
      </c>
      <c r="E6814" s="1">
        <v>7.93980247635742</v>
      </c>
      <c r="F6814" s="1">
        <v>89.5958955731052</v>
      </c>
    </row>
    <row r="6815" spans="1:6">
      <c r="A6815" t="s">
        <v>6819</v>
      </c>
      <c r="B6815" s="1">
        <v>25.3727951014517</v>
      </c>
      <c r="C6815" s="1">
        <v>7.52044410331007</v>
      </c>
      <c r="D6815" s="1">
        <v>3.07416562803441</v>
      </c>
      <c r="E6815" s="1">
        <v>7.93724912033569</v>
      </c>
      <c r="F6815" s="1">
        <v>89.5065879720621</v>
      </c>
    </row>
    <row r="6816" spans="1:6">
      <c r="A6816" t="s">
        <v>6820</v>
      </c>
      <c r="B6816" s="1">
        <v>25.1470335884602</v>
      </c>
      <c r="C6816" s="1">
        <v>7.4028713423225</v>
      </c>
      <c r="D6816" s="1">
        <v>3.01660328660876</v>
      </c>
      <c r="E6816" s="1">
        <v>7.90981214926588</v>
      </c>
      <c r="F6816" s="1">
        <v>88.5475546300055</v>
      </c>
    </row>
    <row r="6817" spans="1:6">
      <c r="A6817" t="s">
        <v>6821</v>
      </c>
      <c r="B6817" s="1">
        <v>24.7409880101328</v>
      </c>
      <c r="C6817" s="1">
        <v>7.19330813323384</v>
      </c>
      <c r="D6817" s="1">
        <v>2.91493287607132</v>
      </c>
      <c r="E6817" s="1">
        <v>7.83157665755085</v>
      </c>
      <c r="F6817" s="1">
        <v>85.8318785888806</v>
      </c>
    </row>
    <row r="6818" spans="1:6">
      <c r="A6818" t="s">
        <v>6822</v>
      </c>
      <c r="B6818" s="1">
        <v>24.6202581805619</v>
      </c>
      <c r="C6818" s="1">
        <v>7.13202116660885</v>
      </c>
      <c r="D6818" s="1">
        <v>2.88569539066472</v>
      </c>
      <c r="E6818" s="1">
        <v>7.78311462346786</v>
      </c>
      <c r="F6818" s="1">
        <v>84.1832951093581</v>
      </c>
    </row>
    <row r="6819" spans="1:6">
      <c r="A6819" t="s">
        <v>6823</v>
      </c>
      <c r="B6819" s="1">
        <v>24.5360706935097</v>
      </c>
      <c r="C6819" s="1">
        <v>7.08949402373827</v>
      </c>
      <c r="D6819" s="1">
        <v>2.86550741967116</v>
      </c>
      <c r="E6819" s="1">
        <v>7.78463536252184</v>
      </c>
      <c r="F6819" s="1">
        <v>84.2343834415051</v>
      </c>
    </row>
    <row r="6820" spans="1:6">
      <c r="A6820" t="s">
        <v>6824</v>
      </c>
      <c r="B6820" s="1">
        <v>24.5444616885485</v>
      </c>
      <c r="C6820" s="1">
        <v>7.09371817462395</v>
      </c>
      <c r="D6820" s="1">
        <v>2.86750575349262</v>
      </c>
      <c r="E6820" s="1">
        <v>7.76154506557317</v>
      </c>
      <c r="F6820" s="1">
        <v>83.4583754556504</v>
      </c>
    </row>
    <row r="6821" spans="1:6">
      <c r="A6821" t="s">
        <v>6825</v>
      </c>
      <c r="B6821" s="1">
        <v>24.722492137762</v>
      </c>
      <c r="C6821" s="1">
        <v>7.18337197268525</v>
      </c>
      <c r="D6821" s="1">
        <v>2.90993308373733</v>
      </c>
      <c r="E6821" s="1">
        <v>7.82424222527962</v>
      </c>
      <c r="F6821" s="1">
        <v>85.5529354425394</v>
      </c>
    </row>
    <row r="6822" spans="1:6">
      <c r="A6822" t="s">
        <v>6826</v>
      </c>
      <c r="B6822" s="1">
        <v>25.0699748090226</v>
      </c>
      <c r="C6822" s="1">
        <v>7.35961979947606</v>
      </c>
      <c r="D6822" s="1">
        <v>2.99393608370269</v>
      </c>
      <c r="E6822" s="1">
        <v>7.90459667088799</v>
      </c>
      <c r="F6822" s="1">
        <v>88.2804044930707</v>
      </c>
    </row>
    <row r="6823" spans="1:6">
      <c r="A6823" t="s">
        <v>6827</v>
      </c>
      <c r="B6823" s="1">
        <v>25.0450727916555</v>
      </c>
      <c r="C6823" s="1">
        <v>7.34681409842498</v>
      </c>
      <c r="D6823" s="1">
        <v>2.98774920763221</v>
      </c>
      <c r="E6823" s="1">
        <v>7.93714035400126</v>
      </c>
      <c r="F6823" s="1">
        <v>89.4074922574495</v>
      </c>
    </row>
    <row r="6824" spans="1:6">
      <c r="A6824" t="s">
        <v>6828</v>
      </c>
      <c r="B6824" s="1">
        <v>24.7612902890491</v>
      </c>
      <c r="C6824" s="1">
        <v>7.2010258852933</v>
      </c>
      <c r="D6824" s="1">
        <v>2.91738399377993</v>
      </c>
      <c r="E6824" s="1">
        <v>7.91774413316713</v>
      </c>
      <c r="F6824" s="1">
        <v>88.7302329242353</v>
      </c>
    </row>
    <row r="6825" spans="1:6">
      <c r="A6825" t="s">
        <v>6829</v>
      </c>
      <c r="B6825" s="1">
        <v>24.1671115768223</v>
      </c>
      <c r="C6825" s="1">
        <v>6.89927551436686</v>
      </c>
      <c r="D6825" s="1">
        <v>2.77343157747126</v>
      </c>
      <c r="E6825" s="1">
        <v>7.78653678374633</v>
      </c>
      <c r="F6825" s="1">
        <v>84.1713019642656</v>
      </c>
    </row>
    <row r="6826" spans="1:6">
      <c r="A6826" t="s">
        <v>6830</v>
      </c>
      <c r="B6826" s="1">
        <v>24.313648833214</v>
      </c>
      <c r="C6826" s="1">
        <v>6.97186398604834</v>
      </c>
      <c r="D6826" s="1">
        <v>2.80718763034374</v>
      </c>
      <c r="E6826" s="1">
        <v>7.78995960723416</v>
      </c>
      <c r="F6826" s="1">
        <v>84.2862233491213</v>
      </c>
    </row>
    <row r="6827" spans="1:6">
      <c r="A6827" t="s">
        <v>6831</v>
      </c>
      <c r="B6827" s="1">
        <v>24.0561253522975</v>
      </c>
      <c r="C6827" s="1">
        <v>6.84352871044667</v>
      </c>
      <c r="D6827" s="1">
        <v>2.74714992525986</v>
      </c>
      <c r="E6827" s="1">
        <v>7.67744216068303</v>
      </c>
      <c r="F6827" s="1">
        <v>80.5051274184044</v>
      </c>
    </row>
    <row r="6828" spans="1:6">
      <c r="A6828" t="s">
        <v>6832</v>
      </c>
      <c r="B6828" s="1">
        <v>23.9616523427472</v>
      </c>
      <c r="C6828" s="1">
        <v>6.79695265236195</v>
      </c>
      <c r="D6828" s="1">
        <v>2.72559653090829</v>
      </c>
      <c r="E6828" s="1">
        <v>7.65375431210433</v>
      </c>
      <c r="F6828" s="1">
        <v>79.7324406527344</v>
      </c>
    </row>
    <row r="6829" spans="1:6">
      <c r="A6829" t="s">
        <v>6833</v>
      </c>
      <c r="B6829" s="1">
        <v>23.98069013257</v>
      </c>
      <c r="C6829" s="1">
        <v>6.80630145175221</v>
      </c>
      <c r="D6829" s="1">
        <v>2.72990562835094</v>
      </c>
      <c r="E6829" s="1">
        <v>7.67668145955136</v>
      </c>
      <c r="F6829" s="1">
        <v>80.4756844637633</v>
      </c>
    </row>
    <row r="6830" spans="1:6">
      <c r="A6830" t="s">
        <v>6834</v>
      </c>
      <c r="B6830" s="1">
        <v>24.0544114609811</v>
      </c>
      <c r="C6830" s="1">
        <v>6.84253218353844</v>
      </c>
      <c r="D6830" s="1">
        <v>2.74661853348256</v>
      </c>
      <c r="E6830" s="1">
        <v>7.67108529900296</v>
      </c>
      <c r="F6830" s="1">
        <v>80.2931865724956</v>
      </c>
    </row>
    <row r="6831" spans="1:6">
      <c r="A6831" t="s">
        <v>6835</v>
      </c>
      <c r="B6831" s="1">
        <v>23.8928039131821</v>
      </c>
      <c r="C6831" s="1">
        <v>6.76286589719737</v>
      </c>
      <c r="D6831" s="1">
        <v>2.70975692013371</v>
      </c>
      <c r="E6831" s="1">
        <v>7.67228106547236</v>
      </c>
      <c r="F6831" s="1">
        <v>80.3321251378303</v>
      </c>
    </row>
    <row r="6832" spans="1:6">
      <c r="A6832" t="s">
        <v>6836</v>
      </c>
      <c r="B6832" s="1">
        <v>24.2501249063873</v>
      </c>
      <c r="C6832" s="1">
        <v>6.93781993859588</v>
      </c>
      <c r="D6832" s="1">
        <v>2.79015693308001</v>
      </c>
      <c r="E6832" s="1">
        <v>7.75611205452642</v>
      </c>
      <c r="F6832" s="1">
        <v>83.062822169869</v>
      </c>
    </row>
    <row r="6833" spans="1:6">
      <c r="A6833" t="s">
        <v>6837</v>
      </c>
      <c r="B6833" s="1">
        <v>23.9682391238865</v>
      </c>
      <c r="C6833" s="1">
        <v>6.79776733800325</v>
      </c>
      <c r="D6833" s="1">
        <v>2.72486127648259</v>
      </c>
      <c r="E6833" s="1">
        <v>7.68336395702536</v>
      </c>
      <c r="F6833" s="1">
        <v>80.6419125532802</v>
      </c>
    </row>
    <row r="6834" spans="1:6">
      <c r="A6834" t="s">
        <v>6838</v>
      </c>
      <c r="B6834" s="1">
        <v>24.1182944674476</v>
      </c>
      <c r="C6834" s="1">
        <v>6.87144427218889</v>
      </c>
      <c r="D6834" s="1">
        <v>2.75880232259321</v>
      </c>
      <c r="E6834" s="1">
        <v>7.69998928916889</v>
      </c>
      <c r="F6834" s="1">
        <v>81.1846932250146</v>
      </c>
    </row>
    <row r="6835" spans="1:6">
      <c r="A6835" t="s">
        <v>6839</v>
      </c>
      <c r="B6835" s="1">
        <v>24.1917448371327</v>
      </c>
      <c r="C6835" s="1">
        <v>6.90773266378115</v>
      </c>
      <c r="D6835" s="1">
        <v>2.7756228049689</v>
      </c>
      <c r="E6835" s="1">
        <v>7.76045872864756</v>
      </c>
      <c r="F6835" s="1">
        <v>83.1674130615688</v>
      </c>
    </row>
    <row r="6836" spans="1:6">
      <c r="A6836" t="s">
        <v>6840</v>
      </c>
      <c r="B6836" s="1">
        <v>23.5749155129686</v>
      </c>
      <c r="C6836" s="1">
        <v>6.60206088676866</v>
      </c>
      <c r="D6836" s="1">
        <v>2.63350820870377</v>
      </c>
      <c r="E6836" s="1">
        <v>7.57649705418984</v>
      </c>
      <c r="F6836" s="1">
        <v>77.0415313463627</v>
      </c>
    </row>
    <row r="6837" spans="1:6">
      <c r="A6837" t="s">
        <v>6841</v>
      </c>
      <c r="B6837" s="1">
        <v>23.2129044677529</v>
      </c>
      <c r="C6837" s="1">
        <v>6.42735896269293</v>
      </c>
      <c r="D6837" s="1">
        <v>2.5544671130321</v>
      </c>
      <c r="E6837" s="1">
        <v>7.48402710006072</v>
      </c>
      <c r="F6837" s="1">
        <v>74.1118338522079</v>
      </c>
    </row>
    <row r="6838" spans="1:6">
      <c r="A6838" t="s">
        <v>6842</v>
      </c>
      <c r="B6838" s="1">
        <v>23.3169426388525</v>
      </c>
      <c r="C6838" s="1">
        <v>6.47678346178093</v>
      </c>
      <c r="D6838" s="1">
        <v>2.57647418321378</v>
      </c>
      <c r="E6838" s="1">
        <v>7.49674016021148</v>
      </c>
      <c r="F6838" s="1">
        <v>74.504664568954</v>
      </c>
    </row>
    <row r="6839" spans="1:6">
      <c r="A6839" t="s">
        <v>6843</v>
      </c>
      <c r="B6839" s="1">
        <v>23.3049410323918</v>
      </c>
      <c r="C6839" s="1">
        <v>6.47105652454853</v>
      </c>
      <c r="D6839" s="1">
        <v>2.57391284293297</v>
      </c>
      <c r="E6839" s="1">
        <v>7.49771839401202</v>
      </c>
      <c r="F6839" s="1">
        <v>74.5349942940154</v>
      </c>
    </row>
    <row r="6840" spans="1:6">
      <c r="A6840" t="s">
        <v>6844</v>
      </c>
      <c r="B6840" s="1">
        <v>23.1162659720171</v>
      </c>
      <c r="C6840" s="1">
        <v>6.38107075648729</v>
      </c>
      <c r="D6840" s="1">
        <v>2.53368795362233</v>
      </c>
      <c r="E6840" s="1">
        <v>7.46783683325491</v>
      </c>
      <c r="F6840" s="1">
        <v>73.6082873932274</v>
      </c>
    </row>
    <row r="6841" spans="1:6">
      <c r="A6841" t="s">
        <v>6845</v>
      </c>
      <c r="B6841" s="1">
        <v>22.8456592423819</v>
      </c>
      <c r="C6841" s="1">
        <v>6.25306229898051</v>
      </c>
      <c r="D6841" s="1">
        <v>2.47693727952419</v>
      </c>
      <c r="E6841" s="1">
        <v>7.36439209069786</v>
      </c>
      <c r="F6841" s="1">
        <v>70.4258635673194</v>
      </c>
    </row>
    <row r="6842" spans="1:6">
      <c r="A6842" t="s">
        <v>6846</v>
      </c>
      <c r="B6842" s="1">
        <v>22.7778946567443</v>
      </c>
      <c r="C6842" s="1">
        <v>6.22138647410587</v>
      </c>
      <c r="D6842" s="1">
        <v>2.4630626000005</v>
      </c>
      <c r="E6842" s="1">
        <v>7.35265660113827</v>
      </c>
      <c r="F6842" s="1">
        <v>70.0749699913237</v>
      </c>
    </row>
    <row r="6843" spans="1:6">
      <c r="A6843" t="s">
        <v>6847</v>
      </c>
      <c r="B6843" s="1">
        <v>22.8663206009381</v>
      </c>
      <c r="C6843" s="1">
        <v>6.26259725970147</v>
      </c>
      <c r="D6843" s="1">
        <v>2.48105993064822</v>
      </c>
      <c r="E6843" s="1">
        <v>7.3882430887782</v>
      </c>
      <c r="F6843" s="1">
        <v>71.135616750731</v>
      </c>
    </row>
    <row r="6844" spans="1:6">
      <c r="A6844" t="s">
        <v>6848</v>
      </c>
      <c r="B6844" s="1">
        <v>23.4227850058051</v>
      </c>
      <c r="C6844" s="1">
        <v>6.52293959156844</v>
      </c>
      <c r="D6844" s="1">
        <v>2.59519306955504</v>
      </c>
      <c r="E6844" s="1">
        <v>7.53498877020757</v>
      </c>
      <c r="F6844" s="1">
        <v>75.551469961366</v>
      </c>
    </row>
    <row r="6845" spans="1:6">
      <c r="A6845" t="s">
        <v>6849</v>
      </c>
      <c r="B6845" s="1">
        <v>23.4122263229116</v>
      </c>
      <c r="C6845" s="1">
        <v>6.51788234415415</v>
      </c>
      <c r="D6845" s="1">
        <v>2.59292454082113</v>
      </c>
      <c r="E6845" s="1">
        <v>7.53998737912595</v>
      </c>
      <c r="F6845" s="1">
        <v>75.7077463271708</v>
      </c>
    </row>
    <row r="6846" spans="1:6">
      <c r="A6846" t="s">
        <v>6850</v>
      </c>
      <c r="B6846" s="1">
        <v>23.4647421646219</v>
      </c>
      <c r="C6846" s="1">
        <v>6.54302428949809</v>
      </c>
      <c r="D6846" s="1">
        <v>2.60419737104662</v>
      </c>
      <c r="E6846" s="1">
        <v>7.55748151552623</v>
      </c>
      <c r="F6846" s="1">
        <v>76.2554076845989</v>
      </c>
    </row>
    <row r="6847" spans="1:6">
      <c r="A6847" t="s">
        <v>6851</v>
      </c>
      <c r="B6847" s="1">
        <v>23.8176418628732</v>
      </c>
      <c r="C6847" s="1">
        <v>6.71235305091606</v>
      </c>
      <c r="D6847" s="1">
        <v>2.6802884166109</v>
      </c>
      <c r="E6847" s="1">
        <v>7.6559276491649</v>
      </c>
      <c r="F6847" s="1">
        <v>79.3515736573129</v>
      </c>
    </row>
    <row r="6848" spans="1:6">
      <c r="A6848" t="s">
        <v>6852</v>
      </c>
      <c r="B6848" s="1">
        <v>23.9266410447094</v>
      </c>
      <c r="C6848" s="1">
        <v>6.76542808763942</v>
      </c>
      <c r="D6848" s="1">
        <v>2.70448690038226</v>
      </c>
      <c r="E6848" s="1">
        <v>7.64038931715633</v>
      </c>
      <c r="F6848" s="1">
        <v>78.8503197356811</v>
      </c>
    </row>
    <row r="6849" spans="1:6">
      <c r="A6849" t="s">
        <v>6853</v>
      </c>
      <c r="B6849" s="1">
        <v>23.8341528852015</v>
      </c>
      <c r="C6849" s="1">
        <v>6.7201876119291</v>
      </c>
      <c r="D6849" s="1">
        <v>2.68376688643311</v>
      </c>
      <c r="E6849" s="1">
        <v>7.60045615539526</v>
      </c>
      <c r="F6849" s="1">
        <v>77.5673481909821</v>
      </c>
    </row>
    <row r="6850" spans="1:6">
      <c r="A6850" t="s">
        <v>6854</v>
      </c>
      <c r="B6850" s="1">
        <v>24.0493579259921</v>
      </c>
      <c r="C6850" s="1">
        <v>6.82504641892198</v>
      </c>
      <c r="D6850" s="1">
        <v>2.73160484616417</v>
      </c>
      <c r="E6850" s="1">
        <v>7.66016555695161</v>
      </c>
      <c r="F6850" s="1">
        <v>79.4655321122662</v>
      </c>
    </row>
    <row r="6851" spans="1:6">
      <c r="A6851" t="s">
        <v>6855</v>
      </c>
      <c r="B6851" s="1">
        <v>24.1825409568926</v>
      </c>
      <c r="C6851" s="1">
        <v>6.89052064208191</v>
      </c>
      <c r="D6851" s="1">
        <v>2.76173996545913</v>
      </c>
      <c r="E6851" s="1">
        <v>7.69287172635717</v>
      </c>
      <c r="F6851" s="1">
        <v>80.5214824473624</v>
      </c>
    </row>
    <row r="6852" spans="1:6">
      <c r="A6852" t="s">
        <v>6856</v>
      </c>
      <c r="B6852" s="1">
        <v>24.1631396840913</v>
      </c>
      <c r="C6852" s="1">
        <v>6.88093023690865</v>
      </c>
      <c r="D6852" s="1">
        <v>2.75730171547525</v>
      </c>
      <c r="E6852" s="1">
        <v>7.69412187599378</v>
      </c>
      <c r="F6852" s="1">
        <v>80.5621879381587</v>
      </c>
    </row>
    <row r="6853" spans="1:6">
      <c r="A6853" t="s">
        <v>6857</v>
      </c>
      <c r="B6853" s="1">
        <v>24.1086411940079</v>
      </c>
      <c r="C6853" s="1">
        <v>6.85401226374799</v>
      </c>
      <c r="D6853" s="1">
        <v>2.7448546196653</v>
      </c>
      <c r="E6853" s="1">
        <v>7.65761153772053</v>
      </c>
      <c r="F6853" s="1">
        <v>79.3730069436687</v>
      </c>
    </row>
    <row r="6854" spans="1:6">
      <c r="A6854" t="s">
        <v>6858</v>
      </c>
      <c r="B6854" s="1">
        <v>24.072997655935</v>
      </c>
      <c r="C6854" s="1">
        <v>6.83644695280354</v>
      </c>
      <c r="D6854" s="1">
        <v>2.73675067551704</v>
      </c>
      <c r="E6854" s="1">
        <v>7.64451845860861</v>
      </c>
      <c r="F6854" s="1">
        <v>78.9506178245836</v>
      </c>
    </row>
    <row r="6855" spans="1:6">
      <c r="A6855" t="s">
        <v>6859</v>
      </c>
      <c r="B6855" s="1">
        <v>23.8023006037167</v>
      </c>
      <c r="C6855" s="1">
        <v>6.70324363266419</v>
      </c>
      <c r="D6855" s="1">
        <v>2.67538702610216</v>
      </c>
      <c r="E6855" s="1">
        <v>7.65663396712935</v>
      </c>
      <c r="F6855" s="1">
        <v>79.340131182412</v>
      </c>
    </row>
    <row r="6856" spans="1:6">
      <c r="A6856" t="s">
        <v>6860</v>
      </c>
      <c r="B6856" s="1">
        <v>23.9684197690526</v>
      </c>
      <c r="C6856" s="1">
        <v>6.78405712052724</v>
      </c>
      <c r="D6856" s="1">
        <v>2.71218764256423</v>
      </c>
      <c r="E6856" s="1">
        <v>7.68195132109646</v>
      </c>
      <c r="F6856" s="1">
        <v>80.156659531029</v>
      </c>
    </row>
    <row r="6857" spans="1:6">
      <c r="A6857" t="s">
        <v>6861</v>
      </c>
      <c r="B6857" s="1">
        <v>23.826213494055</v>
      </c>
      <c r="C6857" s="1">
        <v>6.71439728003805</v>
      </c>
      <c r="D6857" s="1">
        <v>2.6802478017726</v>
      </c>
      <c r="E6857" s="1">
        <v>7.7043896832479</v>
      </c>
      <c r="F6857" s="1">
        <v>80.8851054534172</v>
      </c>
    </row>
    <row r="6858" spans="1:6">
      <c r="A6858" t="s">
        <v>6862</v>
      </c>
      <c r="B6858" s="1">
        <v>23.8896470982986</v>
      </c>
      <c r="C6858" s="1">
        <v>6.74528481566394</v>
      </c>
      <c r="D6858" s="1">
        <v>2.694325058442</v>
      </c>
      <c r="E6858" s="1">
        <v>7.70699808564619</v>
      </c>
      <c r="F6858" s="1">
        <v>80.9702786809799</v>
      </c>
    </row>
    <row r="6859" spans="1:6">
      <c r="A6859" t="s">
        <v>6863</v>
      </c>
      <c r="B6859" s="1">
        <v>24.2009487083496</v>
      </c>
      <c r="C6859" s="1">
        <v>6.89726846952141</v>
      </c>
      <c r="D6859" s="1">
        <v>2.76377633753655</v>
      </c>
      <c r="E6859" s="1">
        <v>7.75747030728811</v>
      </c>
      <c r="F6859" s="1">
        <v>82.6194843023422</v>
      </c>
    </row>
    <row r="6860" spans="1:6">
      <c r="A6860" t="s">
        <v>6864</v>
      </c>
      <c r="B6860" s="1">
        <v>24.1332744452951</v>
      </c>
      <c r="C6860" s="1">
        <v>6.86380354565528</v>
      </c>
      <c r="D6860" s="1">
        <v>2.74828981356059</v>
      </c>
      <c r="E6860" s="1">
        <v>7.76094751394315</v>
      </c>
      <c r="F6860" s="1">
        <v>82.7345822848901</v>
      </c>
    </row>
    <row r="6861" spans="1:6">
      <c r="A6861" t="s">
        <v>6865</v>
      </c>
      <c r="B6861" s="1">
        <v>23.9477562088272</v>
      </c>
      <c r="C6861" s="1">
        <v>6.77232202841937</v>
      </c>
      <c r="D6861" s="1">
        <v>2.70607406661201</v>
      </c>
      <c r="E6861" s="1">
        <v>7.71188726502078</v>
      </c>
      <c r="F6861" s="1">
        <v>81.1091984208215</v>
      </c>
    </row>
    <row r="6862" spans="1:6">
      <c r="A6862" t="s">
        <v>6866</v>
      </c>
      <c r="B6862" s="1">
        <v>23.7138746595229</v>
      </c>
      <c r="C6862" s="1">
        <v>6.65788535460114</v>
      </c>
      <c r="D6862" s="1">
        <v>2.65367755363808</v>
      </c>
      <c r="E6862" s="1">
        <v>7.67999551670475</v>
      </c>
      <c r="F6862" s="1">
        <v>80.0660564459066</v>
      </c>
    </row>
    <row r="6863" spans="1:6">
      <c r="A6863" t="s">
        <v>6867</v>
      </c>
      <c r="B6863" s="1">
        <v>24.0402443683351</v>
      </c>
      <c r="C6863" s="1">
        <v>6.81600089374274</v>
      </c>
      <c r="D6863" s="1">
        <v>2.72535195344422</v>
      </c>
      <c r="E6863" s="1">
        <v>7.77116160123941</v>
      </c>
      <c r="F6863" s="1">
        <v>83.0232275576762</v>
      </c>
    </row>
    <row r="6864" spans="1:6">
      <c r="A6864" t="s">
        <v>6868</v>
      </c>
      <c r="B6864" s="1">
        <v>24.4113689712078</v>
      </c>
      <c r="C6864" s="1">
        <v>6.99823965811227</v>
      </c>
      <c r="D6864" s="1">
        <v>2.80906799021641</v>
      </c>
      <c r="E6864" s="1">
        <v>7.86042626454957</v>
      </c>
      <c r="F6864" s="1">
        <v>85.9866579352983</v>
      </c>
    </row>
    <row r="6865" spans="1:6">
      <c r="A6865" t="s">
        <v>6869</v>
      </c>
      <c r="B6865" s="1">
        <v>24.2814352613969</v>
      </c>
      <c r="C6865" s="1">
        <v>6.93346640311131</v>
      </c>
      <c r="D6865" s="1">
        <v>2.77886714609309</v>
      </c>
      <c r="E6865" s="1">
        <v>7.80077190936979</v>
      </c>
      <c r="F6865" s="1">
        <v>83.9612577550957</v>
      </c>
    </row>
    <row r="6866" spans="1:6">
      <c r="A6866" t="s">
        <v>6870</v>
      </c>
      <c r="B6866" s="1">
        <v>24.304535275557</v>
      </c>
      <c r="C6866" s="1">
        <v>6.94492036971422</v>
      </c>
      <c r="D6866" s="1">
        <v>2.7841788821309</v>
      </c>
      <c r="E6866" s="1">
        <v>7.84358339973717</v>
      </c>
      <c r="F6866" s="1">
        <v>85.3925733732825</v>
      </c>
    </row>
    <row r="6867" spans="1:6">
      <c r="A6867" t="s">
        <v>6871</v>
      </c>
      <c r="B6867" s="1">
        <v>24.0439431006707</v>
      </c>
      <c r="C6867" s="1">
        <v>6.81558490976479</v>
      </c>
      <c r="D6867" s="1">
        <v>2.7241430730474</v>
      </c>
      <c r="E6867" s="1">
        <v>7.77002088114658</v>
      </c>
      <c r="F6867" s="1">
        <v>82.9063115790136</v>
      </c>
    </row>
    <row r="6868" spans="1:6">
      <c r="A6868" t="s">
        <v>6872</v>
      </c>
      <c r="B6868" s="1">
        <v>23.984210430432</v>
      </c>
      <c r="C6868" s="1">
        <v>6.78626007840109</v>
      </c>
      <c r="D6868" s="1">
        <v>2.7106800220833</v>
      </c>
      <c r="E6868" s="1">
        <v>7.75105972565019</v>
      </c>
      <c r="F6868" s="1">
        <v>82.277597962834</v>
      </c>
    </row>
    <row r="6869" spans="1:6">
      <c r="A6869" t="s">
        <v>6873</v>
      </c>
      <c r="B6869" s="1">
        <v>23.7958944587204</v>
      </c>
      <c r="C6869" s="1">
        <v>6.69403951100029</v>
      </c>
      <c r="D6869" s="1">
        <v>2.66844720126874</v>
      </c>
      <c r="E6869" s="1">
        <v>7.71395183574692</v>
      </c>
      <c r="F6869" s="1">
        <v>81.0531951715581</v>
      </c>
    </row>
    <row r="6870" spans="1:6">
      <c r="A6870" t="s">
        <v>6874</v>
      </c>
      <c r="B6870" s="1">
        <v>23.757636023216</v>
      </c>
      <c r="C6870" s="1">
        <v>6.67545217074419</v>
      </c>
      <c r="D6870" s="1">
        <v>2.66000294662199</v>
      </c>
      <c r="E6870" s="1">
        <v>7.70455283274954</v>
      </c>
      <c r="F6870" s="1">
        <v>80.7460517123218</v>
      </c>
    </row>
    <row r="6871" spans="1:6">
      <c r="A6871" t="s">
        <v>6875</v>
      </c>
      <c r="B6871" s="1">
        <v>23.5177999328076</v>
      </c>
      <c r="C6871" s="1">
        <v>6.55911871134507</v>
      </c>
      <c r="D6871" s="1">
        <v>2.60723773921706</v>
      </c>
      <c r="E6871" s="1">
        <v>7.61941797410101</v>
      </c>
      <c r="F6871" s="1">
        <v>77.9707769180873</v>
      </c>
    </row>
    <row r="6872" spans="1:6">
      <c r="A6872" t="s">
        <v>6876</v>
      </c>
      <c r="B6872" s="1">
        <v>24.0101962917265</v>
      </c>
      <c r="C6872" s="1">
        <v>6.79552184953724</v>
      </c>
      <c r="D6872" s="1">
        <v>2.71335803139636</v>
      </c>
      <c r="E6872" s="1">
        <v>7.7485057064191</v>
      </c>
      <c r="F6872" s="1">
        <v>82.0848155307718</v>
      </c>
    </row>
    <row r="6873" spans="1:6">
      <c r="A6873" t="s">
        <v>6877</v>
      </c>
      <c r="B6873" s="1">
        <v>24.7820441718577</v>
      </c>
      <c r="C6873" s="1">
        <v>7.17369130634734</v>
      </c>
      <c r="D6873" s="1">
        <v>2.88652799253027</v>
      </c>
      <c r="E6873" s="1">
        <v>7.94534425373859</v>
      </c>
      <c r="F6873" s="1">
        <v>88.5671005262127</v>
      </c>
    </row>
    <row r="6874" spans="1:6">
      <c r="A6874" t="s">
        <v>6878</v>
      </c>
      <c r="B6874" s="1">
        <v>24.6538243533632</v>
      </c>
      <c r="C6874" s="1">
        <v>7.10891296541092</v>
      </c>
      <c r="D6874" s="1">
        <v>2.85596896980331</v>
      </c>
      <c r="E6874" s="1">
        <v>7.92877330476227</v>
      </c>
      <c r="F6874" s="1">
        <v>87.994347072691</v>
      </c>
    </row>
    <row r="6875" spans="1:6">
      <c r="A6875" t="s">
        <v>6879</v>
      </c>
      <c r="B6875" s="1">
        <v>24.5837136363739</v>
      </c>
      <c r="C6875" s="1">
        <v>7.0736763249379</v>
      </c>
      <c r="D6875" s="1">
        <v>2.83943307544221</v>
      </c>
      <c r="E6875" s="1">
        <v>7.9673475505523</v>
      </c>
      <c r="F6875" s="1">
        <v>89.3220430665831</v>
      </c>
    </row>
    <row r="6876" spans="1:6">
      <c r="A6876" t="s">
        <v>6880</v>
      </c>
      <c r="B6876" s="1">
        <v>24.5812771914625</v>
      </c>
      <c r="C6876" s="1">
        <v>7.0724552949175</v>
      </c>
      <c r="D6876" s="1">
        <v>2.83886170780015</v>
      </c>
      <c r="E6876" s="1">
        <v>7.94246459871357</v>
      </c>
      <c r="F6876" s="1">
        <v>88.4572978259449</v>
      </c>
    </row>
    <row r="6877" spans="1:6">
      <c r="A6877" t="s">
        <v>6881</v>
      </c>
      <c r="B6877" s="1">
        <v>24.5316493985558</v>
      </c>
      <c r="C6877" s="1">
        <v>7.04758667652569</v>
      </c>
      <c r="D6877" s="1">
        <v>2.82722586339334</v>
      </c>
      <c r="E6877" s="1">
        <v>7.91671217940874</v>
      </c>
      <c r="F6877" s="1">
        <v>87.5679440515358</v>
      </c>
    </row>
    <row r="6878" spans="1:6">
      <c r="A6878" t="s">
        <v>6882</v>
      </c>
      <c r="B6878" s="1">
        <v>24.6122262651629</v>
      </c>
      <c r="C6878" s="1">
        <v>7.08788227399403</v>
      </c>
      <c r="D6878" s="1">
        <v>2.84604165912765</v>
      </c>
      <c r="E6878" s="1">
        <v>7.93773790563128</v>
      </c>
      <c r="F6878" s="1">
        <v>88.2893385776403</v>
      </c>
    </row>
    <row r="6879" spans="1:6">
      <c r="A6879" t="s">
        <v>6883</v>
      </c>
      <c r="B6879" s="1">
        <v>24.7613806116322</v>
      </c>
      <c r="C6879" s="1">
        <v>7.16271690696909</v>
      </c>
      <c r="D6879" s="1">
        <v>2.8810992843215</v>
      </c>
      <c r="E6879" s="1">
        <v>7.99804419560829</v>
      </c>
      <c r="F6879" s="1">
        <v>90.3694141872954</v>
      </c>
    </row>
    <row r="6880" spans="1:6">
      <c r="A6880" t="s">
        <v>6884</v>
      </c>
      <c r="B6880" s="1">
        <v>24.7981961145463</v>
      </c>
      <c r="C6880" s="1">
        <v>7.18129947174263</v>
      </c>
      <c r="D6880" s="1">
        <v>2.88985674395037</v>
      </c>
      <c r="E6880" s="1">
        <v>7.99766417664714</v>
      </c>
      <c r="F6880" s="1">
        <v>90.3561089642818</v>
      </c>
    </row>
    <row r="6881" spans="1:6">
      <c r="A6881" t="s">
        <v>6885</v>
      </c>
      <c r="B6881" s="1">
        <v>24.6848637496467</v>
      </c>
      <c r="C6881" s="1">
        <v>7.12401022048045</v>
      </c>
      <c r="D6881" s="1">
        <v>2.86281784779895</v>
      </c>
      <c r="E6881" s="1">
        <v>7.99022097804147</v>
      </c>
      <c r="F6881" s="1">
        <v>90.0955324770178</v>
      </c>
    </row>
    <row r="6882" spans="1:6">
      <c r="A6882" t="s">
        <v>6886</v>
      </c>
      <c r="B6882" s="1">
        <v>24.5700884611799</v>
      </c>
      <c r="C6882" s="1">
        <v>7.06625794802488</v>
      </c>
      <c r="D6882" s="1">
        <v>2.83568613947135</v>
      </c>
      <c r="E6882" s="1">
        <v>7.99923929886833</v>
      </c>
      <c r="F6882" s="1">
        <v>90.4106636894761</v>
      </c>
    </row>
    <row r="6883" spans="1:6">
      <c r="A6883" t="s">
        <v>6887</v>
      </c>
      <c r="B6883" s="1">
        <v>24.6761114732988</v>
      </c>
      <c r="C6883" s="1">
        <v>7.11935706900972</v>
      </c>
      <c r="D6883" s="1">
        <v>2.86051474543332</v>
      </c>
      <c r="E6883" s="1">
        <v>8.00081508429888</v>
      </c>
      <c r="F6883" s="1">
        <v>90.4658512201597</v>
      </c>
    </row>
    <row r="6884" spans="1:6">
      <c r="A6884" t="s">
        <v>6888</v>
      </c>
      <c r="B6884" s="1">
        <v>24.7881793491048</v>
      </c>
      <c r="C6884" s="1">
        <v>7.17572476966024</v>
      </c>
      <c r="D6884" s="1">
        <v>2.88698446625897</v>
      </c>
      <c r="E6884" s="1">
        <v>8.04596306122848</v>
      </c>
      <c r="F6884" s="1">
        <v>92.047657202522</v>
      </c>
    </row>
    <row r="6885" spans="1:6">
      <c r="A6885" t="s">
        <v>6889</v>
      </c>
      <c r="B6885" s="1">
        <v>24.7528992940104</v>
      </c>
      <c r="C6885" s="1">
        <v>7.15789944439642</v>
      </c>
      <c r="D6885" s="1">
        <v>2.87857619455797</v>
      </c>
      <c r="E6885" s="1">
        <v>8.07334564913108</v>
      </c>
      <c r="F6885" s="1">
        <v>93.0178010663374</v>
      </c>
    </row>
    <row r="6886" spans="1:6">
      <c r="A6886" t="s">
        <v>6890</v>
      </c>
      <c r="B6886" s="1">
        <v>24.77951739534</v>
      </c>
      <c r="C6886" s="1">
        <v>7.1713291299959</v>
      </c>
      <c r="D6886" s="1">
        <v>2.88490198495062</v>
      </c>
      <c r="E6886" s="1">
        <v>8.10909528627266</v>
      </c>
      <c r="F6886" s="1">
        <v>94.2929748003544</v>
      </c>
    </row>
    <row r="6887" spans="1:6">
      <c r="A6887" t="s">
        <v>6891</v>
      </c>
      <c r="B6887" s="1">
        <v>24.9237085203801</v>
      </c>
      <c r="C6887" s="1">
        <v>7.24415632276065</v>
      </c>
      <c r="D6887" s="1">
        <v>2.91924261739165</v>
      </c>
      <c r="E6887" s="1">
        <v>8.12131956112784</v>
      </c>
      <c r="F6887" s="1">
        <v>94.7328538641824</v>
      </c>
    </row>
    <row r="6888" spans="1:6">
      <c r="A6888" t="s">
        <v>6892</v>
      </c>
      <c r="B6888" s="1">
        <v>24.5750516826091</v>
      </c>
      <c r="C6888" s="1">
        <v>7.0670400313475</v>
      </c>
      <c r="D6888" s="1">
        <v>2.83524554605211</v>
      </c>
      <c r="E6888" s="1">
        <v>8.1213732810857</v>
      </c>
      <c r="F6888" s="1">
        <v>94.7347927457961</v>
      </c>
    </row>
    <row r="6889" spans="1:6">
      <c r="A6889" t="s">
        <v>6893</v>
      </c>
      <c r="B6889" s="1">
        <v>24.6941579434466</v>
      </c>
      <c r="C6889" s="1">
        <v>7.12668712198765</v>
      </c>
      <c r="D6889" s="1">
        <v>2.86312596470805</v>
      </c>
      <c r="E6889" s="1">
        <v>8.16559807059134</v>
      </c>
      <c r="F6889" s="1">
        <v>96.3309921663727</v>
      </c>
    </row>
    <row r="6890" spans="1:6">
      <c r="A6890" t="s">
        <v>6894</v>
      </c>
      <c r="B6890" s="1">
        <v>24.7455899502528</v>
      </c>
      <c r="C6890" s="1">
        <v>7.15256792951197</v>
      </c>
      <c r="D6890" s="1">
        <v>2.87528131615503</v>
      </c>
      <c r="E6890" s="1">
        <v>8.1504948039205</v>
      </c>
      <c r="F6890" s="1">
        <v>95.7799672498541</v>
      </c>
    </row>
    <row r="6891" spans="1:6">
      <c r="A6891" t="s">
        <v>6895</v>
      </c>
      <c r="B6891" s="1">
        <v>24.7559679879802</v>
      </c>
      <c r="C6891" s="1">
        <v>7.15780105696718</v>
      </c>
      <c r="D6891" s="1">
        <v>2.87774423927528</v>
      </c>
      <c r="E6891" s="1">
        <v>8.19211119102784</v>
      </c>
      <c r="F6891" s="1">
        <v>97.2926651134882</v>
      </c>
    </row>
    <row r="6892" spans="1:6">
      <c r="A6892" t="s">
        <v>6896</v>
      </c>
      <c r="B6892" s="1">
        <v>24.7120237774516</v>
      </c>
      <c r="C6892" s="1">
        <v>7.13563289132909</v>
      </c>
      <c r="D6892" s="1">
        <v>2.86730662486852</v>
      </c>
      <c r="E6892" s="1">
        <v>8.16016505954459</v>
      </c>
      <c r="F6892" s="1">
        <v>96.1196697115216</v>
      </c>
    </row>
    <row r="6893" spans="1:6">
      <c r="A6893" t="s">
        <v>6897</v>
      </c>
      <c r="B6893" s="1">
        <v>24.6472375632007</v>
      </c>
      <c r="C6893" s="1">
        <v>7.10300885279031</v>
      </c>
      <c r="D6893" s="1">
        <v>2.8519733520948</v>
      </c>
      <c r="E6893" s="1">
        <v>8.13924809965649</v>
      </c>
      <c r="F6893" s="1">
        <v>95.357655996723</v>
      </c>
    </row>
    <row r="6894" spans="1:6">
      <c r="A6894" t="s">
        <v>6898</v>
      </c>
      <c r="B6894" s="1">
        <v>24.9398604630686</v>
      </c>
      <c r="C6894" s="1">
        <v>7.24997603434634</v>
      </c>
      <c r="D6894" s="1">
        <v>2.92086576988226</v>
      </c>
      <c r="E6894" s="1">
        <v>8.22106956436099</v>
      </c>
      <c r="F6894" s="1">
        <v>98.3231260385547</v>
      </c>
    </row>
    <row r="6895" spans="1:6">
      <c r="A6895" t="s">
        <v>6899</v>
      </c>
      <c r="B6895" s="1">
        <v>24.5042184120249</v>
      </c>
      <c r="C6895" s="1">
        <v>7.02861161009007</v>
      </c>
      <c r="D6895" s="1">
        <v>2.81589546699222</v>
      </c>
      <c r="E6895" s="1">
        <v>8.12620874050243</v>
      </c>
      <c r="F6895" s="1">
        <v>94.8166325566346</v>
      </c>
    </row>
    <row r="6896" spans="1:6">
      <c r="A6896" t="s">
        <v>6900</v>
      </c>
      <c r="B6896" s="1">
        <v>24.8589223061292</v>
      </c>
      <c r="C6896" s="1">
        <v>7.20564432781982</v>
      </c>
      <c r="D6896" s="1">
        <v>2.89832434827583</v>
      </c>
      <c r="E6896" s="1">
        <v>8.21085547706473</v>
      </c>
      <c r="F6896" s="1">
        <v>97.8725154212965</v>
      </c>
    </row>
    <row r="6897" spans="1:6">
      <c r="A6897" t="s">
        <v>6901</v>
      </c>
      <c r="B6897" s="1">
        <v>24.7809625295997</v>
      </c>
      <c r="C6897" s="1">
        <v>7.16617941219187</v>
      </c>
      <c r="D6897" s="1">
        <v>2.87969043360692</v>
      </c>
      <c r="E6897" s="1">
        <v>8.21536463747816</v>
      </c>
      <c r="F6897" s="1">
        <v>98.0386597417032</v>
      </c>
    </row>
    <row r="6898" spans="1:6">
      <c r="A6898" t="s">
        <v>6902</v>
      </c>
      <c r="B6898" s="1">
        <v>24.7823151305838</v>
      </c>
      <c r="C6898" s="1">
        <v>7.1668619738172</v>
      </c>
      <c r="D6898" s="1">
        <v>2.88001169759183</v>
      </c>
      <c r="E6898" s="1">
        <v>8.20053262343404</v>
      </c>
      <c r="F6898" s="1">
        <v>97.491560110167</v>
      </c>
    </row>
    <row r="6899" spans="1:6">
      <c r="A6899" t="s">
        <v>6903</v>
      </c>
      <c r="B6899" s="1">
        <v>25.0445308742034</v>
      </c>
      <c r="C6899" s="1">
        <v>7.29919085334431</v>
      </c>
      <c r="D6899" s="1">
        <v>2.9422988549012</v>
      </c>
      <c r="E6899" s="1">
        <v>8.24693075000025</v>
      </c>
      <c r="F6899" s="1">
        <v>99.1968291412691</v>
      </c>
    </row>
    <row r="6900" spans="1:6">
      <c r="A6900" t="s">
        <v>6904</v>
      </c>
      <c r="B6900" s="1">
        <v>25.0362280000784</v>
      </c>
      <c r="C6900" s="1">
        <v>7.2949568836871</v>
      </c>
      <c r="D6900" s="1">
        <v>2.94028527714937</v>
      </c>
      <c r="E6900" s="1">
        <v>8.24193214108187</v>
      </c>
      <c r="F6900" s="1">
        <v>99.0110482225664</v>
      </c>
    </row>
    <row r="6901" spans="1:6">
      <c r="A6901" t="s">
        <v>6905</v>
      </c>
      <c r="B6901" s="1">
        <v>24.9277707356942</v>
      </c>
      <c r="C6901" s="1">
        <v>7.23966850143484</v>
      </c>
      <c r="D6901" s="1">
        <v>2.91400012794254</v>
      </c>
      <c r="E6901" s="1">
        <v>8.25508026657037</v>
      </c>
      <c r="F6901" s="1">
        <v>99.4991256027843</v>
      </c>
    </row>
    <row r="6902" spans="1:6">
      <c r="A6902" t="s">
        <v>6906</v>
      </c>
      <c r="B6902" s="1">
        <v>25.0283789315149</v>
      </c>
      <c r="C6902" s="1">
        <v>7.29073251185931</v>
      </c>
      <c r="D6902" s="1">
        <v>2.93817084382176</v>
      </c>
      <c r="E6902" s="1">
        <v>8.25996944594496</v>
      </c>
      <c r="F6902" s="1">
        <v>99.6811971327288</v>
      </c>
    </row>
    <row r="6903" spans="1:6">
      <c r="A6903" t="s">
        <v>6907</v>
      </c>
      <c r="B6903" s="1">
        <v>25.0072637673972</v>
      </c>
      <c r="C6903" s="1">
        <v>7.27997236292216</v>
      </c>
      <c r="D6903" s="1">
        <v>2.93305722706191</v>
      </c>
      <c r="E6903" s="1">
        <v>8.26567437282778</v>
      </c>
      <c r="F6903" s="1">
        <v>99.8938983512412</v>
      </c>
    </row>
    <row r="6904" spans="1:6">
      <c r="A6904" t="s">
        <v>6908</v>
      </c>
      <c r="B6904" s="1">
        <v>24.946266608065</v>
      </c>
      <c r="C6904" s="1">
        <v>7.24891485710786</v>
      </c>
      <c r="D6904" s="1">
        <v>2.91831003614219</v>
      </c>
      <c r="E6904" s="1">
        <v>8.25703607096207</v>
      </c>
      <c r="F6904" s="1">
        <v>99.5713852555097</v>
      </c>
    </row>
    <row r="6905" spans="1:6">
      <c r="A6905" t="s">
        <v>6909</v>
      </c>
      <c r="B6905" s="1">
        <v>25.1104009233585</v>
      </c>
      <c r="C6905" s="1">
        <v>7.33228165887983</v>
      </c>
      <c r="D6905" s="1">
        <v>2.95779848250248</v>
      </c>
      <c r="E6905" s="1">
        <v>8.31761361356581</v>
      </c>
      <c r="F6905" s="1">
        <v>101.828330285362</v>
      </c>
    </row>
    <row r="6906" spans="1:6">
      <c r="A6906" t="s">
        <v>6910</v>
      </c>
      <c r="B6906" s="1">
        <v>24.72357378002</v>
      </c>
      <c r="C6906" s="1">
        <v>7.13452085216043</v>
      </c>
      <c r="D6906" s="1">
        <v>2.86351657796077</v>
      </c>
      <c r="E6906" s="1">
        <v>8.21444078684484</v>
      </c>
      <c r="F6906" s="1">
        <v>97.9284165488662</v>
      </c>
    </row>
    <row r="6907" spans="1:6">
      <c r="A6907" t="s">
        <v>6911</v>
      </c>
      <c r="B6907" s="1">
        <v>24.4665922255789</v>
      </c>
      <c r="C6907" s="1">
        <v>7.0051976323043</v>
      </c>
      <c r="D6907" s="1">
        <v>2.80284208328769</v>
      </c>
      <c r="E6907" s="1">
        <v>8.16266469560846</v>
      </c>
      <c r="F6907" s="1">
        <v>96.0204526517966</v>
      </c>
    </row>
    <row r="6908" spans="1:6">
      <c r="A6908" t="s">
        <v>6912</v>
      </c>
      <c r="B6908" s="1">
        <v>24.6991211648758</v>
      </c>
      <c r="C6908" s="1">
        <v>7.12098625534286</v>
      </c>
      <c r="D6908" s="1">
        <v>2.85658991303936</v>
      </c>
      <c r="E6908" s="1">
        <v>8.23427140980734</v>
      </c>
      <c r="F6908" s="1">
        <v>98.625705621086</v>
      </c>
    </row>
    <row r="6909" spans="1:6">
      <c r="A6909" t="s">
        <v>6913</v>
      </c>
      <c r="B6909" s="1">
        <v>24.3714869759933</v>
      </c>
      <c r="C6909" s="1">
        <v>6.9563036929346</v>
      </c>
      <c r="D6909" s="1">
        <v>2.77943307835677</v>
      </c>
      <c r="E6909" s="1">
        <v>8.08350535326012</v>
      </c>
      <c r="F6909" s="1">
        <v>93.0450117223821</v>
      </c>
    </row>
    <row r="6910" spans="1:6">
      <c r="A6910" t="s">
        <v>6914</v>
      </c>
      <c r="B6910" s="1">
        <v>24.4802174007729</v>
      </c>
      <c r="C6910" s="1">
        <v>7.01022141290633</v>
      </c>
      <c r="D6910" s="1">
        <v>2.80435030428562</v>
      </c>
      <c r="E6910" s="1">
        <v>8.13289123797643</v>
      </c>
      <c r="F6910" s="1">
        <v>94.8048690777603</v>
      </c>
    </row>
    <row r="6911" spans="1:6">
      <c r="A6911" t="s">
        <v>6915</v>
      </c>
      <c r="B6911" s="1">
        <v>24.7350334690287</v>
      </c>
      <c r="C6911" s="1">
        <v>7.13714195536965</v>
      </c>
      <c r="D6911" s="1">
        <v>2.8632640008992</v>
      </c>
      <c r="E6911" s="1">
        <v>8.23639036370069</v>
      </c>
      <c r="F6911" s="1">
        <v>98.5378341708657</v>
      </c>
    </row>
    <row r="6912" spans="1:6">
      <c r="A6912" t="s">
        <v>6916</v>
      </c>
      <c r="B6912" s="1">
        <v>24.7108518126105</v>
      </c>
      <c r="C6912" s="1">
        <v>7.12497330832532</v>
      </c>
      <c r="D6912" s="1">
        <v>2.85755798956717</v>
      </c>
      <c r="E6912" s="1">
        <v>8.22927346409832</v>
      </c>
      <c r="F6912" s="1">
        <v>98.2746935205434</v>
      </c>
    </row>
    <row r="6913" spans="1:6">
      <c r="A6913" t="s">
        <v>6917</v>
      </c>
      <c r="B6913" s="1">
        <v>24.7935941744262</v>
      </c>
      <c r="C6913" s="1">
        <v>7.1665700161368</v>
      </c>
      <c r="D6913" s="1">
        <v>2.87704403345346</v>
      </c>
      <c r="E6913" s="1">
        <v>8.24839710588701</v>
      </c>
      <c r="F6913" s="1">
        <v>98.9805491371004</v>
      </c>
    </row>
    <row r="6914" spans="1:6">
      <c r="A6914" t="s">
        <v>6918</v>
      </c>
      <c r="B6914" s="1">
        <v>24.899888145271</v>
      </c>
      <c r="C6914" s="1">
        <v>7.22018505347515</v>
      </c>
      <c r="D6914" s="1">
        <v>2.90224362259034</v>
      </c>
      <c r="E6914" s="1">
        <v>8.28642818321424</v>
      </c>
      <c r="F6914" s="1">
        <v>100.390789184909</v>
      </c>
    </row>
    <row r="6915" spans="1:6">
      <c r="A6915" t="s">
        <v>6919</v>
      </c>
      <c r="B6915" s="1">
        <v>25.2582907807342</v>
      </c>
      <c r="C6915" s="1">
        <v>7.40173627257181</v>
      </c>
      <c r="D6915" s="1">
        <v>2.98793717822142</v>
      </c>
      <c r="E6915" s="1">
        <v>8.36569629189701</v>
      </c>
      <c r="F6915" s="1">
        <v>103.357130836086</v>
      </c>
    </row>
    <row r="6916" spans="1:6">
      <c r="A6916" t="s">
        <v>6920</v>
      </c>
      <c r="B6916" s="1">
        <v>25.1979258704604</v>
      </c>
      <c r="C6916" s="1">
        <v>7.37072413896313</v>
      </c>
      <c r="D6916" s="1">
        <v>2.97309441595319</v>
      </c>
      <c r="E6916" s="1">
        <v>8.37476899589109</v>
      </c>
      <c r="F6916" s="1">
        <v>103.703080257608</v>
      </c>
    </row>
    <row r="6917" spans="1:6">
      <c r="A6917" t="s">
        <v>6921</v>
      </c>
      <c r="B6917" s="1">
        <v>25.2604562669196</v>
      </c>
      <c r="C6917" s="1">
        <v>7.40277182018169</v>
      </c>
      <c r="D6917" s="1">
        <v>2.98839596982414</v>
      </c>
      <c r="E6917" s="1">
        <v>8.38998169210572</v>
      </c>
      <c r="F6917" s="1">
        <v>104.284409295794</v>
      </c>
    </row>
    <row r="6918" spans="1:6">
      <c r="A6918" t="s">
        <v>6922</v>
      </c>
      <c r="B6918" s="1">
        <v>25.3021446686798</v>
      </c>
      <c r="C6918" s="1">
        <v>7.42419058443943</v>
      </c>
      <c r="D6918" s="1">
        <v>2.99864787125434</v>
      </c>
      <c r="E6918" s="1">
        <v>8.42757836730457</v>
      </c>
      <c r="F6918" s="1">
        <v>105.726316592564</v>
      </c>
    </row>
    <row r="6919" spans="1:6">
      <c r="A6919" t="s">
        <v>6923</v>
      </c>
      <c r="B6919" s="1">
        <v>25.3720747405028</v>
      </c>
      <c r="C6919" s="1">
        <v>7.46017861697526</v>
      </c>
      <c r="D6919" s="1">
        <v>3.01590155785719</v>
      </c>
      <c r="E6919" s="1">
        <v>8.45496029199782</v>
      </c>
      <c r="F6919" s="1">
        <v>106.7858376449</v>
      </c>
    </row>
    <row r="6920" spans="1:6">
      <c r="A6920" t="s">
        <v>6924</v>
      </c>
      <c r="B6920" s="1">
        <v>25.2723675598205</v>
      </c>
      <c r="C6920" s="1">
        <v>7.40872499933899</v>
      </c>
      <c r="D6920" s="1">
        <v>2.99116542624611</v>
      </c>
      <c r="E6920" s="1">
        <v>8.43464088373973</v>
      </c>
      <c r="F6920" s="1">
        <v>105.99450226239</v>
      </c>
    </row>
    <row r="6921" spans="1:6">
      <c r="A6921" t="s">
        <v>6925</v>
      </c>
      <c r="B6921" s="1">
        <v>25.2531469231621</v>
      </c>
      <c r="C6921" s="1">
        <v>7.39884537492367</v>
      </c>
      <c r="D6921" s="1">
        <v>2.98643464707141</v>
      </c>
      <c r="E6921" s="1">
        <v>8.44572443850209</v>
      </c>
      <c r="F6921" s="1">
        <v>106.424069424646</v>
      </c>
    </row>
    <row r="6922" spans="1:6">
      <c r="A6922" t="s">
        <v>6926</v>
      </c>
      <c r="B6922" s="1">
        <v>25.330928265218</v>
      </c>
      <c r="C6922" s="1">
        <v>7.43879543369903</v>
      </c>
      <c r="D6922" s="1">
        <v>3.00554984225101</v>
      </c>
      <c r="E6922" s="1">
        <v>8.49304575249226</v>
      </c>
      <c r="F6922" s="1">
        <v>108.262923127052</v>
      </c>
    </row>
    <row r="6923" spans="1:6">
      <c r="A6923" t="s">
        <v>6927</v>
      </c>
      <c r="B6923" s="1">
        <v>25.2597337043014</v>
      </c>
      <c r="C6923" s="1">
        <v>7.40211619517541</v>
      </c>
      <c r="D6923" s="1">
        <v>2.98794593547048</v>
      </c>
      <c r="E6923" s="1">
        <v>8.47930007537374</v>
      </c>
      <c r="F6923" s="1">
        <v>107.722829149417</v>
      </c>
    </row>
    <row r="6924" spans="1:6">
      <c r="A6924" t="s">
        <v>6928</v>
      </c>
      <c r="B6924" s="1">
        <v>25.1955797391089</v>
      </c>
      <c r="C6924" s="1">
        <v>7.36915740876763</v>
      </c>
      <c r="D6924" s="1">
        <v>2.9721723397975</v>
      </c>
      <c r="E6924" s="1">
        <v>8.43257631301359</v>
      </c>
      <c r="F6924" s="1">
        <v>105.892915242724</v>
      </c>
    </row>
    <row r="6925" spans="1:6">
      <c r="A6925" t="s">
        <v>6929</v>
      </c>
      <c r="B6925" s="1">
        <v>25.1501926050131</v>
      </c>
      <c r="C6925" s="1">
        <v>7.34589936193129</v>
      </c>
      <c r="D6925" s="1">
        <v>2.96106979139246</v>
      </c>
      <c r="E6925" s="1">
        <v>8.41214813842108</v>
      </c>
      <c r="F6925" s="1">
        <v>105.101721556139</v>
      </c>
    </row>
    <row r="6926" spans="1:6">
      <c r="A6926" t="s">
        <v>6930</v>
      </c>
      <c r="B6926" s="1">
        <v>25.318384732282</v>
      </c>
      <c r="C6926" s="1">
        <v>7.43193169267263</v>
      </c>
      <c r="D6926" s="1">
        <v>3.0020642588428</v>
      </c>
      <c r="E6926" s="1">
        <v>8.46848843644747</v>
      </c>
      <c r="F6926" s="1">
        <v>107.273212187593</v>
      </c>
    </row>
    <row r="6927" spans="1:6">
      <c r="A6927" t="s">
        <v>6931</v>
      </c>
      <c r="B6927" s="1">
        <v>25.0381247292071</v>
      </c>
      <c r="C6927" s="1">
        <v>7.28762294385493</v>
      </c>
      <c r="D6927" s="1">
        <v>2.93284725103068</v>
      </c>
      <c r="E6927" s="1">
        <v>8.3983487413447</v>
      </c>
      <c r="F6927" s="1">
        <v>104.5338891388</v>
      </c>
    </row>
    <row r="6928" spans="1:6">
      <c r="A6928" t="s">
        <v>6932</v>
      </c>
      <c r="B6928" s="1">
        <v>25.2723675598205</v>
      </c>
      <c r="C6928" s="1">
        <v>7.40688690605677</v>
      </c>
      <c r="D6928" s="1">
        <v>2.98940408957648</v>
      </c>
      <c r="E6928" s="1">
        <v>8.4586006481545</v>
      </c>
      <c r="F6928" s="1">
        <v>106.847736971537</v>
      </c>
    </row>
    <row r="6929" spans="1:6">
      <c r="A6929" t="s">
        <v>6933</v>
      </c>
      <c r="B6929" s="1">
        <v>25.1698626348711</v>
      </c>
      <c r="C6929" s="1">
        <v>7.35421312707728</v>
      </c>
      <c r="D6929" s="1">
        <v>2.9641959637253</v>
      </c>
      <c r="E6929" s="1">
        <v>8.43034859278581</v>
      </c>
      <c r="F6929" s="1">
        <v>105.747319486724</v>
      </c>
    </row>
    <row r="6930" spans="1:6">
      <c r="A6930" t="s">
        <v>6934</v>
      </c>
      <c r="B6930" s="1">
        <v>25.3237092350203</v>
      </c>
      <c r="C6930" s="1">
        <v>7.43294767920264</v>
      </c>
      <c r="D6930" s="1">
        <v>3.00172193083989</v>
      </c>
      <c r="E6930" s="1">
        <v>8.4959797906845</v>
      </c>
      <c r="F6930" s="1">
        <v>108.286520733991</v>
      </c>
    </row>
    <row r="6931" spans="1:6">
      <c r="A6931" t="s">
        <v>6935</v>
      </c>
      <c r="B6931" s="1">
        <v>25.3551099126129</v>
      </c>
      <c r="C6931" s="1">
        <v>7.44911533004775</v>
      </c>
      <c r="D6931" s="1">
        <v>3.00947418604553</v>
      </c>
      <c r="E6931" s="1">
        <v>8.49098118176612</v>
      </c>
      <c r="F6931" s="1">
        <v>108.090141993375</v>
      </c>
    </row>
    <row r="6932" spans="1:6">
      <c r="A6932" t="s">
        <v>6936</v>
      </c>
      <c r="B6932" s="1">
        <v>25.4337019382008</v>
      </c>
      <c r="C6932" s="1">
        <v>7.48963108139591</v>
      </c>
      <c r="D6932" s="1">
        <v>3.02892518387934</v>
      </c>
      <c r="E6932" s="1">
        <v>8.52542628610387</v>
      </c>
      <c r="F6932" s="1">
        <v>109.441782439847</v>
      </c>
    </row>
    <row r="6933" spans="1:6">
      <c r="A6933" t="s">
        <v>6937</v>
      </c>
      <c r="B6933" s="1">
        <v>25.238620741853</v>
      </c>
      <c r="C6933" s="1">
        <v>7.38875208378574</v>
      </c>
      <c r="D6933" s="1">
        <v>2.98034551412501</v>
      </c>
      <c r="E6933" s="1">
        <v>8.48728710565157</v>
      </c>
      <c r="F6933" s="1">
        <v>107.933091541396</v>
      </c>
    </row>
    <row r="6934" spans="1:6">
      <c r="A6934" t="s">
        <v>6938</v>
      </c>
      <c r="B6934" s="1">
        <v>25.4511183699829</v>
      </c>
      <c r="C6934" s="1">
        <v>7.49778798748486</v>
      </c>
      <c r="D6934" s="1">
        <v>3.03244423570329</v>
      </c>
      <c r="E6934" s="1">
        <v>8.53118559615392</v>
      </c>
      <c r="F6934" s="1">
        <v>109.653999691998</v>
      </c>
    </row>
    <row r="6935" spans="1:6">
      <c r="A6935" t="s">
        <v>6939</v>
      </c>
      <c r="B6935" s="1">
        <v>25.2203033129791</v>
      </c>
      <c r="C6935" s="1">
        <v>7.37836427872753</v>
      </c>
      <c r="D6935" s="1">
        <v>2.97490960967299</v>
      </c>
      <c r="E6935" s="1">
        <v>8.4412146148793</v>
      </c>
      <c r="F6935" s="1">
        <v>106.090660418011</v>
      </c>
    </row>
    <row r="6936" spans="1:6">
      <c r="A6936" t="s">
        <v>6940</v>
      </c>
      <c r="B6936" s="1">
        <v>25.2192194690517</v>
      </c>
      <c r="C6936" s="1">
        <v>7.37780863012815</v>
      </c>
      <c r="D6936" s="1">
        <v>2.97464438802509</v>
      </c>
      <c r="E6936" s="1">
        <v>8.47538846659033</v>
      </c>
      <c r="F6936" s="1">
        <v>107.41527844596</v>
      </c>
    </row>
    <row r="6937" spans="1:6">
      <c r="A6937" t="s">
        <v>6941</v>
      </c>
      <c r="B6937" s="1">
        <v>25.0101518162008</v>
      </c>
      <c r="C6937" s="1">
        <v>7.27063161598088</v>
      </c>
      <c r="D6937" s="1">
        <v>2.92348895878506</v>
      </c>
      <c r="E6937" s="1">
        <v>8.43898755786087</v>
      </c>
      <c r="F6937" s="1">
        <v>105.992958919192</v>
      </c>
    </row>
    <row r="6938" spans="1:6">
      <c r="A6938" t="s">
        <v>6942</v>
      </c>
      <c r="B6938" s="1">
        <v>25.1399048808456</v>
      </c>
      <c r="C6938" s="1">
        <v>7.33659254635438</v>
      </c>
      <c r="D6938" s="1">
        <v>2.95470661744161</v>
      </c>
      <c r="E6938" s="1">
        <v>8.49217628502616</v>
      </c>
      <c r="F6938" s="1">
        <v>108.053312230346</v>
      </c>
    </row>
    <row r="6939" spans="1:6">
      <c r="A6939" t="s">
        <v>6943</v>
      </c>
      <c r="B6939" s="1">
        <v>25.3071960110227</v>
      </c>
      <c r="C6939" s="1">
        <v>7.42207516086288</v>
      </c>
      <c r="D6939" s="1">
        <v>2.99537113593055</v>
      </c>
      <c r="E6939" s="1">
        <v>8.52227537845213</v>
      </c>
      <c r="F6939" s="1">
        <v>109.233855545546</v>
      </c>
    </row>
    <row r="6940" spans="1:6">
      <c r="A6940" t="s">
        <v>6944</v>
      </c>
      <c r="B6940" s="1">
        <v>25.7993236038617</v>
      </c>
      <c r="C6940" s="1">
        <v>7.67520539340851</v>
      </c>
      <c r="D6940" s="1">
        <v>3.11657725525317</v>
      </c>
      <c r="E6940" s="1">
        <v>8.62615452313755</v>
      </c>
      <c r="F6940" s="1">
        <v>113.336971473627</v>
      </c>
    </row>
    <row r="6941" spans="1:6">
      <c r="A6941" t="s">
        <v>6945</v>
      </c>
      <c r="B6941" s="1">
        <v>25.7980613164375</v>
      </c>
      <c r="C6941" s="1">
        <v>7.67454373963147</v>
      </c>
      <c r="D6941" s="1">
        <v>3.1162545059059</v>
      </c>
      <c r="E6941" s="1">
        <v>8.65679678502632</v>
      </c>
      <c r="F6941" s="1">
        <v>114.576458877161</v>
      </c>
    </row>
    <row r="6942" spans="1:6">
      <c r="A6942" t="s">
        <v>6946</v>
      </c>
      <c r="B6942" s="1">
        <v>25.7746903435513</v>
      </c>
      <c r="C6942" s="1">
        <v>7.66229396547911</v>
      </c>
      <c r="D6942" s="1">
        <v>3.11027945778956</v>
      </c>
      <c r="E6942" s="1">
        <v>8.63223946898153</v>
      </c>
      <c r="F6942" s="1">
        <v>113.576076829713</v>
      </c>
    </row>
    <row r="6943" spans="1:6">
      <c r="A6943" t="s">
        <v>6947</v>
      </c>
      <c r="B6943" s="1">
        <v>25.2422291606288</v>
      </c>
      <c r="C6943" s="1">
        <v>7.38346025917025</v>
      </c>
      <c r="D6943" s="1">
        <v>2.9743967265249</v>
      </c>
      <c r="E6943" s="1">
        <v>8.4339889489425</v>
      </c>
      <c r="F6943" s="1">
        <v>105.545970895911</v>
      </c>
    </row>
    <row r="6944" spans="1:6">
      <c r="A6944" t="s">
        <v>6948</v>
      </c>
      <c r="B6944" s="1">
        <v>25.6116398721852</v>
      </c>
      <c r="C6944" s="1">
        <v>7.57282877061956</v>
      </c>
      <c r="D6944" s="1">
        <v>3.06469220747203</v>
      </c>
      <c r="E6944" s="1">
        <v>8.55465591206375</v>
      </c>
      <c r="F6944" s="1">
        <v>110.203790099906</v>
      </c>
    </row>
    <row r="6945" spans="1:6">
      <c r="A6945" t="s">
        <v>6949</v>
      </c>
      <c r="B6945" s="1">
        <v>25.1024593305426</v>
      </c>
      <c r="C6945" s="1">
        <v>7.30804619536096</v>
      </c>
      <c r="D6945" s="1">
        <v>2.93664233038299</v>
      </c>
      <c r="E6945" s="1">
        <v>8.43208752771801</v>
      </c>
      <c r="F6945" s="1">
        <v>105.339103364754</v>
      </c>
    </row>
    <row r="6946" spans="1:6">
      <c r="A6946" t="s">
        <v>6950</v>
      </c>
      <c r="B6946" s="1">
        <v>24.7412589688588</v>
      </c>
      <c r="C6946" s="1">
        <v>7.12402580806065</v>
      </c>
      <c r="D6946" s="1">
        <v>2.84949187479271</v>
      </c>
      <c r="E6946" s="1">
        <v>8.37558408018997</v>
      </c>
      <c r="F6946" s="1">
        <v>103.161702271833</v>
      </c>
    </row>
    <row r="6947" spans="1:6">
      <c r="A6947" t="s">
        <v>6951</v>
      </c>
      <c r="B6947" s="1">
        <v>25.0887438417887</v>
      </c>
      <c r="C6947" s="1">
        <v>7.29847405811213</v>
      </c>
      <c r="D6947" s="1">
        <v>2.93088504277117</v>
      </c>
      <c r="E6947" s="1">
        <v>8.44969043045272</v>
      </c>
      <c r="F6947" s="1">
        <v>105.978913049804</v>
      </c>
    </row>
    <row r="6948" spans="1:6">
      <c r="A6948" t="s">
        <v>6952</v>
      </c>
      <c r="B6948" s="1">
        <v>25.3559227978143</v>
      </c>
      <c r="C6948" s="1">
        <v>7.43446399325619</v>
      </c>
      <c r="D6948" s="1">
        <v>2.99520131261985</v>
      </c>
      <c r="E6948" s="1">
        <v>8.48907976054163</v>
      </c>
      <c r="F6948" s="1">
        <v>107.502594782251</v>
      </c>
    </row>
    <row r="6949" spans="1:6">
      <c r="A6949" t="s">
        <v>6953</v>
      </c>
      <c r="B6949" s="1">
        <v>25.5842110873236</v>
      </c>
      <c r="C6949" s="1">
        <v>7.55188354893226</v>
      </c>
      <c r="D6949" s="1">
        <v>3.05131380670546</v>
      </c>
      <c r="E6949" s="1">
        <v>8.57752933955291</v>
      </c>
      <c r="F6949" s="1">
        <v>110.955805686505</v>
      </c>
    </row>
    <row r="6950" spans="1:6">
      <c r="A6950" t="s">
        <v>6954</v>
      </c>
      <c r="B6950" s="1">
        <v>25.5729320434811</v>
      </c>
      <c r="C6950" s="1">
        <v>7.54603043318891</v>
      </c>
      <c r="D6950" s="1">
        <v>3.04849198018965</v>
      </c>
      <c r="E6950" s="1">
        <v>8.57758372272013</v>
      </c>
      <c r="F6950" s="1">
        <v>110.957972679053</v>
      </c>
    </row>
    <row r="6951" spans="1:6">
      <c r="A6951" t="s">
        <v>6955</v>
      </c>
      <c r="B6951" s="1">
        <v>25.7041280316931</v>
      </c>
      <c r="C6951" s="1">
        <v>7.61408288755383</v>
      </c>
      <c r="D6951" s="1">
        <v>3.08128604999089</v>
      </c>
      <c r="E6951" s="1">
        <v>8.61219197655953</v>
      </c>
      <c r="F6951" s="1">
        <v>112.337016655373</v>
      </c>
    </row>
    <row r="6952" spans="1:6">
      <c r="A6952" t="s">
        <v>6956</v>
      </c>
      <c r="B6952" s="1">
        <v>25.6309508314266</v>
      </c>
      <c r="C6952" s="1">
        <v>7.57593152401631</v>
      </c>
      <c r="D6952" s="1">
        <v>3.06280777502183</v>
      </c>
      <c r="E6952" s="1">
        <v>8.59632734554766</v>
      </c>
      <c r="F6952" s="1">
        <v>111.699773920499</v>
      </c>
    </row>
    <row r="6953" spans="1:6">
      <c r="A6953" t="s">
        <v>6957</v>
      </c>
      <c r="B6953" s="1">
        <v>25.8691633531017</v>
      </c>
      <c r="C6953" s="1">
        <v>7.69977044605744</v>
      </c>
      <c r="D6953" s="1">
        <v>3.1226163239161</v>
      </c>
      <c r="E6953" s="1">
        <v>8.6581006546208</v>
      </c>
      <c r="F6953" s="1">
        <v>114.171895502071</v>
      </c>
    </row>
    <row r="6954" spans="1:6">
      <c r="A6954" t="s">
        <v>6958</v>
      </c>
      <c r="B6954" s="1">
        <v>26.0540493495344</v>
      </c>
      <c r="C6954" s="1">
        <v>7.79677171897355</v>
      </c>
      <c r="D6954" s="1">
        <v>3.16989096240158</v>
      </c>
      <c r="E6954" s="1">
        <v>8.67961516613892</v>
      </c>
      <c r="F6954" s="1">
        <v>115.045176094095</v>
      </c>
    </row>
    <row r="6955" spans="1:6">
      <c r="A6955" t="s">
        <v>6959</v>
      </c>
      <c r="B6955" s="1">
        <v>25.9269133839904</v>
      </c>
      <c r="C6955" s="1">
        <v>7.72959592335503</v>
      </c>
      <c r="D6955" s="1">
        <v>3.13692141260901</v>
      </c>
      <c r="E6955" s="1">
        <v>8.59882631840217</v>
      </c>
      <c r="F6955" s="1">
        <v>111.74967530719</v>
      </c>
    </row>
    <row r="6956" spans="1:6">
      <c r="A6956" t="s">
        <v>6960</v>
      </c>
      <c r="B6956" s="1">
        <v>26.2678995876715</v>
      </c>
      <c r="C6956" s="1">
        <v>7.90888190908698</v>
      </c>
      <c r="D6956" s="1">
        <v>3.2244804820878</v>
      </c>
      <c r="E6956" s="1">
        <v>8.67972393247335</v>
      </c>
      <c r="F6956" s="1">
        <v>114.987604806915</v>
      </c>
    </row>
    <row r="6957" spans="1:6">
      <c r="A6957" t="s">
        <v>6961</v>
      </c>
      <c r="B6957" s="1">
        <v>26.5697285604258</v>
      </c>
      <c r="C6957" s="1">
        <v>8.0696396161985</v>
      </c>
      <c r="D6957" s="1">
        <v>3.30399686468151</v>
      </c>
      <c r="E6957" s="1">
        <v>8.77116193284408</v>
      </c>
      <c r="F6957" s="1">
        <v>118.71563461098</v>
      </c>
    </row>
    <row r="6958" spans="1:6">
      <c r="A6958" t="s">
        <v>6962</v>
      </c>
      <c r="B6958" s="1">
        <v>26.6669089736136</v>
      </c>
      <c r="C6958" s="1">
        <v>8.1219870433264</v>
      </c>
      <c r="D6958" s="1">
        <v>3.33018056844007</v>
      </c>
      <c r="E6958" s="1">
        <v>8.78789536811269</v>
      </c>
      <c r="F6958" s="1">
        <v>119.412100041155</v>
      </c>
    </row>
    <row r="6959" spans="1:6">
      <c r="A6959" t="s">
        <v>6963</v>
      </c>
      <c r="B6959" s="1">
        <v>26.6445293294256</v>
      </c>
      <c r="C6959" s="1">
        <v>8.10988804071729</v>
      </c>
      <c r="D6959" s="1">
        <v>3.32410678398859</v>
      </c>
      <c r="E6959" s="1">
        <v>8.83385842934118</v>
      </c>
      <c r="F6959" s="1">
        <v>121.332422588677</v>
      </c>
    </row>
    <row r="6960" spans="1:6">
      <c r="A6960" t="s">
        <v>6964</v>
      </c>
      <c r="B6960" s="1">
        <v>26.7831271856475</v>
      </c>
      <c r="C6960" s="1">
        <v>8.18475461715938</v>
      </c>
      <c r="D6960" s="1">
        <v>3.3616587379705</v>
      </c>
      <c r="E6960" s="1">
        <v>8.87042248757229</v>
      </c>
      <c r="F6960" s="1">
        <v>122.875954426922</v>
      </c>
    </row>
    <row r="6961" spans="1:6">
      <c r="A6961" t="s">
        <v>6965</v>
      </c>
      <c r="B6961" s="1">
        <v>26.7188828978719</v>
      </c>
      <c r="C6961" s="1">
        <v>8.14987211895691</v>
      </c>
      <c r="D6961" s="1">
        <v>3.34407212375524</v>
      </c>
      <c r="E6961" s="1">
        <v>8.83771631816673</v>
      </c>
      <c r="F6961" s="1">
        <v>121.483898943361</v>
      </c>
    </row>
    <row r="6962" spans="1:6">
      <c r="A6962" t="s">
        <v>6966</v>
      </c>
      <c r="B6962" s="1">
        <v>26.8984444005895</v>
      </c>
      <c r="C6962" s="1">
        <v>8.24713358131943</v>
      </c>
      <c r="D6962" s="1">
        <v>3.39298998158818</v>
      </c>
      <c r="E6962" s="1">
        <v>8.87590988178625</v>
      </c>
      <c r="F6962" s="1">
        <v>123.097479532312</v>
      </c>
    </row>
    <row r="6963" spans="1:6">
      <c r="A6963" t="s">
        <v>6967</v>
      </c>
      <c r="B6963" s="1">
        <v>26.9080998756986</v>
      </c>
      <c r="C6963" s="1">
        <v>8.25239848859048</v>
      </c>
      <c r="D6963" s="1">
        <v>3.39565553738693</v>
      </c>
      <c r="E6963" s="1">
        <v>8.87629056395676</v>
      </c>
      <c r="F6963" s="1">
        <v>123.113700793381</v>
      </c>
    </row>
    <row r="6964" spans="1:6">
      <c r="A6964" t="s">
        <v>6968</v>
      </c>
      <c r="B6964" s="1">
        <v>27.0340638854247</v>
      </c>
      <c r="C6964" s="1">
        <v>8.3211083963139</v>
      </c>
      <c r="D6964" s="1">
        <v>3.43045497068907</v>
      </c>
      <c r="E6964" s="1">
        <v>8.96631526518924</v>
      </c>
      <c r="F6964" s="1">
        <v>126.950075472784</v>
      </c>
    </row>
    <row r="6965" spans="1:6">
      <c r="A6965" t="s">
        <v>6969</v>
      </c>
      <c r="B6965" s="1">
        <v>27.0933471534405</v>
      </c>
      <c r="C6965" s="1">
        <v>8.35359646545182</v>
      </c>
      <c r="D6965" s="1">
        <v>3.44698548025951</v>
      </c>
      <c r="E6965" s="1">
        <v>9.01217022329264</v>
      </c>
      <c r="F6965" s="1">
        <v>128.943409754603</v>
      </c>
    </row>
    <row r="6966" spans="1:6">
      <c r="A6966" t="s">
        <v>6970</v>
      </c>
      <c r="B6966" s="1">
        <v>27.0637506807241</v>
      </c>
      <c r="C6966" s="1">
        <v>8.33734169030188</v>
      </c>
      <c r="D6966" s="1">
        <v>3.43869670272914</v>
      </c>
      <c r="E6966" s="1">
        <v>8.96702158315369</v>
      </c>
      <c r="F6966" s="1">
        <v>126.960807233652</v>
      </c>
    </row>
    <row r="6967" spans="1:6">
      <c r="A6967" t="s">
        <v>6971</v>
      </c>
      <c r="B6967" s="1">
        <v>27.3310177576635</v>
      </c>
      <c r="C6967" s="1">
        <v>8.4839677884434</v>
      </c>
      <c r="D6967" s="1">
        <v>3.51338371337027</v>
      </c>
      <c r="E6967" s="1">
        <v>9.05938277094838</v>
      </c>
      <c r="F6967" s="1">
        <v>130.975802207652</v>
      </c>
    </row>
    <row r="6968" spans="1:6">
      <c r="A6968" t="s">
        <v>6972</v>
      </c>
      <c r="B6968" s="1">
        <v>27.258922199655</v>
      </c>
      <c r="C6968" s="1">
        <v>8.44402847365879</v>
      </c>
      <c r="D6968" s="1">
        <v>3.49284278984712</v>
      </c>
      <c r="E6968" s="1">
        <v>9.05297218931046</v>
      </c>
      <c r="F6968" s="1">
        <v>130.691448301253</v>
      </c>
    </row>
    <row r="6969" spans="1:6">
      <c r="A6969" t="s">
        <v>6973</v>
      </c>
      <c r="B6969" s="1">
        <v>27.3083693473955</v>
      </c>
      <c r="C6969" s="1">
        <v>8.47134863030591</v>
      </c>
      <c r="D6969" s="1">
        <v>3.50685637719353</v>
      </c>
      <c r="E6969" s="1">
        <v>9.06856490448625</v>
      </c>
      <c r="F6969" s="1">
        <v>131.382114193297</v>
      </c>
    </row>
    <row r="6970" spans="1:6">
      <c r="A6970" t="s">
        <v>6974</v>
      </c>
      <c r="B6970" s="1">
        <v>27.0618539515954</v>
      </c>
      <c r="C6970" s="1">
        <v>8.33489922357326</v>
      </c>
      <c r="D6970" s="1">
        <v>3.43673958538646</v>
      </c>
      <c r="E6970" s="1">
        <v>8.99353470359018</v>
      </c>
      <c r="F6970" s="1">
        <v>128.047287385847</v>
      </c>
    </row>
    <row r="6971" spans="1:6">
      <c r="A6971" t="s">
        <v>6975</v>
      </c>
      <c r="B6971" s="1">
        <v>26.9925561198075</v>
      </c>
      <c r="C6971" s="1">
        <v>8.29689140108654</v>
      </c>
      <c r="D6971" s="1">
        <v>3.4173881845973</v>
      </c>
      <c r="E6971" s="1">
        <v>8.96723911582255</v>
      </c>
      <c r="F6971" s="1">
        <v>126.898042550425</v>
      </c>
    </row>
    <row r="6972" spans="1:6">
      <c r="A6972" t="s">
        <v>6976</v>
      </c>
      <c r="B6972" s="1">
        <v>26.9886767513289</v>
      </c>
      <c r="C6972" s="1">
        <v>8.29476914406133</v>
      </c>
      <c r="D6972" s="1">
        <v>3.41631043436282</v>
      </c>
      <c r="E6972" s="1">
        <v>8.96229489007139</v>
      </c>
      <c r="F6972" s="1">
        <v>126.683223191495</v>
      </c>
    </row>
    <row r="6973" spans="1:6">
      <c r="A6973" t="s">
        <v>6977</v>
      </c>
      <c r="B6973" s="1">
        <v>27.1774421162403</v>
      </c>
      <c r="C6973" s="1">
        <v>8.39802075325782</v>
      </c>
      <c r="D6973" s="1">
        <v>3.4687373774828</v>
      </c>
      <c r="E6973" s="1">
        <v>9.01912463660272</v>
      </c>
      <c r="F6973" s="1">
        <v>129.149668014894</v>
      </c>
    </row>
    <row r="6974" spans="1:6">
      <c r="A6974" t="s">
        <v>6978</v>
      </c>
      <c r="B6974" s="1">
        <v>27.0229654777252</v>
      </c>
      <c r="C6974" s="1">
        <v>8.31293764184424</v>
      </c>
      <c r="D6974" s="1">
        <v>3.42523765940691</v>
      </c>
      <c r="E6974" s="1">
        <v>8.95555800943017</v>
      </c>
      <c r="F6974" s="1">
        <v>126.356071645074</v>
      </c>
    </row>
    <row r="6975" spans="1:6">
      <c r="A6975" t="s">
        <v>6979</v>
      </c>
      <c r="B6975" s="1">
        <v>27.1764507965653</v>
      </c>
      <c r="C6975" s="1">
        <v>8.39699149526478</v>
      </c>
      <c r="D6975" s="1">
        <v>3.4679640873619</v>
      </c>
      <c r="E6975" s="1">
        <v>8.98842799154673</v>
      </c>
      <c r="F6975" s="1">
        <v>127.780119308249</v>
      </c>
    </row>
    <row r="6976" spans="1:6">
      <c r="A6976" t="s">
        <v>6980</v>
      </c>
      <c r="B6976" s="1">
        <v>26.9051215043119</v>
      </c>
      <c r="C6976" s="1">
        <v>8.24756302578531</v>
      </c>
      <c r="D6976" s="1">
        <v>3.39157971983458</v>
      </c>
      <c r="E6976" s="1">
        <v>8.85982838131487</v>
      </c>
      <c r="F6976" s="1">
        <v>122.167966172367</v>
      </c>
    </row>
    <row r="6977" spans="1:6">
      <c r="A6977" t="s">
        <v>6981</v>
      </c>
      <c r="B6977" s="1">
        <v>26.9866015787034</v>
      </c>
      <c r="C6977" s="1">
        <v>8.29198380091487</v>
      </c>
      <c r="D6977" s="1">
        <v>3.41405526558336</v>
      </c>
      <c r="E6977" s="1">
        <v>8.9124202200595</v>
      </c>
      <c r="F6977" s="1">
        <v>124.396473713717</v>
      </c>
    </row>
    <row r="6978" spans="1:6">
      <c r="A6978" t="s">
        <v>6982</v>
      </c>
      <c r="B6978" s="1">
        <v>26.832303374662</v>
      </c>
      <c r="C6978" s="1">
        <v>8.2076105335694</v>
      </c>
      <c r="D6978" s="1">
        <v>3.37123648193103</v>
      </c>
      <c r="E6978" s="1">
        <v>8.86330558796991</v>
      </c>
      <c r="F6978" s="1">
        <v>122.290746316631</v>
      </c>
    </row>
    <row r="6979" spans="1:6">
      <c r="A6979" t="s">
        <v>6983</v>
      </c>
      <c r="B6979" s="1">
        <v>26.5025036995941</v>
      </c>
      <c r="C6979" s="1">
        <v>8.02830668283608</v>
      </c>
      <c r="D6979" s="1">
        <v>3.28076744979616</v>
      </c>
      <c r="E6979" s="1">
        <v>8.74117160575254</v>
      </c>
      <c r="F6979" s="1">
        <v>117.112439855131</v>
      </c>
    </row>
    <row r="6980" spans="1:6">
      <c r="A6980" t="s">
        <v>6984</v>
      </c>
      <c r="B6980" s="1">
        <v>26.6212508807918</v>
      </c>
      <c r="C6980" s="1">
        <v>8.09206317177453</v>
      </c>
      <c r="D6980" s="1">
        <v>3.31253088362341</v>
      </c>
      <c r="E6980" s="1">
        <v>8.81538672234973</v>
      </c>
      <c r="F6980" s="1">
        <v>120.171124145249</v>
      </c>
    </row>
    <row r="6981" spans="1:6">
      <c r="A6981" t="s">
        <v>6985</v>
      </c>
      <c r="B6981" s="1">
        <v>26.9873241413217</v>
      </c>
      <c r="C6981" s="1">
        <v>8.28948810686494</v>
      </c>
      <c r="D6981" s="1">
        <v>3.41132461894853</v>
      </c>
      <c r="E6981" s="1">
        <v>8.92850172053087</v>
      </c>
      <c r="F6981" s="1">
        <v>124.911514236222</v>
      </c>
    </row>
    <row r="6982" spans="1:6">
      <c r="A6982" t="s">
        <v>6986</v>
      </c>
      <c r="B6982" s="1">
        <v>26.9838941660427</v>
      </c>
      <c r="C6982" s="1">
        <v>8.28761321408683</v>
      </c>
      <c r="D6982" s="1">
        <v>3.41037384451288</v>
      </c>
      <c r="E6982" s="1">
        <v>8.92540519604634</v>
      </c>
      <c r="F6982" s="1">
        <v>124.778457936336</v>
      </c>
    </row>
    <row r="6983" spans="1:6">
      <c r="A6983" t="s">
        <v>6987</v>
      </c>
      <c r="B6983" s="1">
        <v>26.7073328953034</v>
      </c>
      <c r="C6983" s="1">
        <v>8.1364585331878</v>
      </c>
      <c r="D6983" s="1">
        <v>3.33373173568587</v>
      </c>
      <c r="E6983" s="1">
        <v>8.83478227997449</v>
      </c>
      <c r="F6983" s="1">
        <v>120.887132891942</v>
      </c>
    </row>
    <row r="6984" spans="1:6">
      <c r="A6984" t="s">
        <v>6988</v>
      </c>
      <c r="B6984" s="1">
        <v>26.4032481137807</v>
      </c>
      <c r="C6984" s="1">
        <v>7.97198188509229</v>
      </c>
      <c r="D6984" s="1">
        <v>3.25120743321464</v>
      </c>
      <c r="E6984" s="1">
        <v>8.76083907921339</v>
      </c>
      <c r="F6984" s="1">
        <v>117.777167916878</v>
      </c>
    </row>
    <row r="6985" spans="1:6">
      <c r="A6985" t="s">
        <v>6989</v>
      </c>
      <c r="B6985" s="1">
        <v>26.7349423163079</v>
      </c>
      <c r="C6985" s="1">
        <v>8.14932595479407</v>
      </c>
      <c r="D6985" s="1">
        <v>3.33915109712922</v>
      </c>
      <c r="E6985" s="1">
        <v>8.89036187686921</v>
      </c>
      <c r="F6985" s="1">
        <v>123.132788801693</v>
      </c>
    </row>
    <row r="6986" spans="1:6">
      <c r="A6986" t="s">
        <v>6990</v>
      </c>
      <c r="B6986" s="1">
        <v>26.5631417702633</v>
      </c>
      <c r="C6986" s="1">
        <v>8.05633121815009</v>
      </c>
      <c r="D6986" s="1">
        <v>3.29247053614348</v>
      </c>
      <c r="E6986" s="1">
        <v>8.83804195396067</v>
      </c>
      <c r="F6986" s="1">
        <v>120.906383457239</v>
      </c>
    </row>
    <row r="6987" spans="1:6">
      <c r="A6987" t="s">
        <v>6991</v>
      </c>
      <c r="B6987" s="1">
        <v>26.8103775360355</v>
      </c>
      <c r="C6987" s="1">
        <v>8.18929309838116</v>
      </c>
      <c r="D6987" s="1">
        <v>3.35877892306823</v>
      </c>
      <c r="E6987" s="1">
        <v>8.90492263828661</v>
      </c>
      <c r="F6987" s="1">
        <v>123.718706766696</v>
      </c>
    </row>
    <row r="6988" spans="1:6">
      <c r="A6988" t="s">
        <v>6992</v>
      </c>
      <c r="B6988" s="1">
        <v>27.0344251667338</v>
      </c>
      <c r="C6988" s="1">
        <v>8.31089567085669</v>
      </c>
      <c r="D6988" s="1">
        <v>3.41997652045288</v>
      </c>
      <c r="E6988" s="1">
        <v>8.97430229546706</v>
      </c>
      <c r="F6988" s="1">
        <v>126.679934040167</v>
      </c>
    </row>
    <row r="6989" spans="1:6">
      <c r="A6989" t="s">
        <v>6993</v>
      </c>
      <c r="B6989" s="1">
        <v>26.7042642013336</v>
      </c>
      <c r="C6989" s="1">
        <v>8.13021465940606</v>
      </c>
      <c r="D6989" s="1">
        <v>3.32829978032704</v>
      </c>
      <c r="E6989" s="1">
        <v>8.84999497618913</v>
      </c>
      <c r="F6989" s="1">
        <v>121.292277475723</v>
      </c>
    </row>
    <row r="6990" spans="1:6">
      <c r="A6990" t="s">
        <v>6994</v>
      </c>
      <c r="B6990" s="1">
        <v>26.0801277350813</v>
      </c>
      <c r="C6990" s="1">
        <v>7.7928780847468</v>
      </c>
      <c r="D6990" s="1">
        <v>3.15927938934708</v>
      </c>
      <c r="E6990" s="1">
        <v>8.62865349599206</v>
      </c>
      <c r="F6990" s="1">
        <v>111.968516303086</v>
      </c>
    </row>
    <row r="6991" spans="1:6">
      <c r="A6991" t="s">
        <v>6995</v>
      </c>
      <c r="B6991" s="1">
        <v>25.9683286163319</v>
      </c>
      <c r="C6991" s="1">
        <v>7.73389838565672</v>
      </c>
      <c r="D6991" s="1">
        <v>3.1304525272486</v>
      </c>
      <c r="E6991" s="1">
        <v>8.65169007298287</v>
      </c>
      <c r="F6991" s="1">
        <v>112.889121508496</v>
      </c>
    </row>
    <row r="6992" spans="1:6">
      <c r="A6992" t="s">
        <v>6996</v>
      </c>
      <c r="B6992" s="1">
        <v>25.6999776954652</v>
      </c>
      <c r="C6992" s="1">
        <v>7.59293916281315</v>
      </c>
      <c r="D6992" s="1">
        <v>3.06185532081107</v>
      </c>
      <c r="E6992" s="1">
        <v>8.54661516182806</v>
      </c>
      <c r="F6992" s="1">
        <v>108.667676486723</v>
      </c>
    </row>
    <row r="6993" spans="1:6">
      <c r="A6993" t="s">
        <v>6997</v>
      </c>
      <c r="B6993" s="1">
        <v>25.8651033394569</v>
      </c>
      <c r="C6993" s="1">
        <v>7.67877058844772</v>
      </c>
      <c r="D6993" s="1">
        <v>3.10318407331482</v>
      </c>
      <c r="E6993" s="1">
        <v>8.62778469173532</v>
      </c>
      <c r="F6993" s="1">
        <v>111.848524636115</v>
      </c>
    </row>
    <row r="6994" spans="1:6">
      <c r="A6994" t="s">
        <v>6998</v>
      </c>
      <c r="B6994" s="1">
        <v>26.1118897030063</v>
      </c>
      <c r="C6994" s="1">
        <v>7.80786776111234</v>
      </c>
      <c r="D6994" s="1">
        <v>3.16574007677204</v>
      </c>
      <c r="E6994" s="1">
        <v>8.71052934386377</v>
      </c>
      <c r="F6994" s="1">
        <v>115.152109983362</v>
      </c>
    </row>
    <row r="6995" spans="1:6">
      <c r="A6995" t="s">
        <v>6999</v>
      </c>
      <c r="B6995" s="1">
        <v>26.2291014363844</v>
      </c>
      <c r="C6995" s="1">
        <v>7.86976224575184</v>
      </c>
      <c r="D6995" s="1">
        <v>3.19601279608056</v>
      </c>
      <c r="E6995" s="1">
        <v>8.76453315532794</v>
      </c>
      <c r="F6995" s="1">
        <v>117.349178834723</v>
      </c>
    </row>
    <row r="6996" spans="1:6">
      <c r="A6996" t="s">
        <v>7000</v>
      </c>
      <c r="B6996" s="1">
        <v>26.2540056554209</v>
      </c>
      <c r="C6996" s="1">
        <v>7.88297186279216</v>
      </c>
      <c r="D6996" s="1">
        <v>3.20250239043805</v>
      </c>
      <c r="E6996" s="1">
        <v>8.72693714333844</v>
      </c>
      <c r="F6996" s="1">
        <v>115.800789219981</v>
      </c>
    </row>
    <row r="6997" spans="1:6">
      <c r="A6997" t="s">
        <v>7001</v>
      </c>
      <c r="B6997" s="1">
        <v>26.4141680779833</v>
      </c>
      <c r="C6997" s="1">
        <v>7.96800529325809</v>
      </c>
      <c r="D6997" s="1">
        <v>3.24431703458068</v>
      </c>
      <c r="E6997" s="1">
        <v>8.77409530782696</v>
      </c>
      <c r="F6997" s="1">
        <v>117.726261328433</v>
      </c>
    </row>
    <row r="6998" spans="1:6">
      <c r="A6998" t="s">
        <v>7002</v>
      </c>
      <c r="B6998" s="1">
        <v>26.4347391139564</v>
      </c>
      <c r="C6998" s="1">
        <v>7.97899309031325</v>
      </c>
      <c r="D6998" s="1">
        <v>3.249752778063</v>
      </c>
      <c r="E6998" s="1">
        <v>8.76931423157745</v>
      </c>
      <c r="F6998" s="1">
        <v>117.528951143062</v>
      </c>
    </row>
    <row r="6999" spans="1:6">
      <c r="A6999" t="s">
        <v>7003</v>
      </c>
      <c r="B6999" s="1">
        <v>26.5410330848013</v>
      </c>
      <c r="C6999" s="1">
        <v>8.03581305059578</v>
      </c>
      <c r="D6999" s="1">
        <v>3.27788388465406</v>
      </c>
      <c r="E6999" s="1">
        <v>8.77654056072361</v>
      </c>
      <c r="F6999" s="1">
        <v>117.826849258637</v>
      </c>
    </row>
    <row r="7000" spans="1:6">
      <c r="A7000" t="s">
        <v>7004</v>
      </c>
      <c r="B7000" s="1">
        <v>26.7378303741348</v>
      </c>
      <c r="C7000" s="1">
        <v>8.14143331140061</v>
      </c>
      <c r="D7000" s="1">
        <v>3.33038421602995</v>
      </c>
      <c r="E7000" s="1">
        <v>8.8660764766605</v>
      </c>
      <c r="F7000" s="1">
        <v>121.523955054925</v>
      </c>
    </row>
    <row r="7001" spans="1:6">
      <c r="A7001" t="s">
        <v>7005</v>
      </c>
      <c r="B7001" s="1">
        <v>26.7640871941553</v>
      </c>
      <c r="C7001" s="1">
        <v>8.15562895421282</v>
      </c>
      <c r="D7001" s="1">
        <v>3.33749195548304</v>
      </c>
      <c r="E7001" s="1">
        <v>8.912637089519</v>
      </c>
      <c r="F7001" s="1">
        <v>123.485361079638</v>
      </c>
    </row>
    <row r="7002" spans="1:6">
      <c r="A7002" t="s">
        <v>7006</v>
      </c>
      <c r="B7002" s="1">
        <v>26.9282215094488</v>
      </c>
      <c r="C7002" s="1">
        <v>8.24445455999606</v>
      </c>
      <c r="D7002" s="1">
        <v>3.38201040717325</v>
      </c>
      <c r="E7002" s="1">
        <v>8.9770725209483</v>
      </c>
      <c r="F7002" s="1">
        <v>126.228119912113</v>
      </c>
    </row>
    <row r="7003" spans="1:6">
      <c r="A7003" t="s">
        <v>7007</v>
      </c>
      <c r="B7003" s="1">
        <v>27.0756597629324</v>
      </c>
      <c r="C7003" s="1">
        <v>8.32473099316132</v>
      </c>
      <c r="D7003" s="1">
        <v>3.42248785304517</v>
      </c>
      <c r="E7003" s="1">
        <v>8.97870268954606</v>
      </c>
      <c r="F7003" s="1">
        <v>126.298505803773</v>
      </c>
    </row>
    <row r="7004" spans="1:6">
      <c r="A7004" t="s">
        <v>7008</v>
      </c>
      <c r="B7004" s="1">
        <v>27.6062264274187</v>
      </c>
      <c r="C7004" s="1">
        <v>8.61518431555224</v>
      </c>
      <c r="D7004" s="1">
        <v>3.56973508565826</v>
      </c>
      <c r="E7004" s="1">
        <v>9.10040226963506</v>
      </c>
      <c r="F7004" s="1">
        <v>131.555044252612</v>
      </c>
    </row>
    <row r="7005" spans="1:6">
      <c r="A7005" t="s">
        <v>7009</v>
      </c>
      <c r="B7005" s="1">
        <v>27.7831730327049</v>
      </c>
      <c r="C7005" s="1">
        <v>8.71391364221321</v>
      </c>
      <c r="D7005" s="1">
        <v>3.62073037584992</v>
      </c>
      <c r="E7005" s="1">
        <v>9.12849051229275</v>
      </c>
      <c r="F7005" s="1">
        <v>132.800700884088</v>
      </c>
    </row>
    <row r="7006" spans="1:6">
      <c r="A7006" t="s">
        <v>7010</v>
      </c>
      <c r="B7006" s="1">
        <v>27.7902114267596</v>
      </c>
      <c r="C7006" s="1">
        <v>8.71786580386133</v>
      </c>
      <c r="D7006" s="1">
        <v>3.62278464989714</v>
      </c>
      <c r="E7006" s="1">
        <v>9.14104108615123</v>
      </c>
      <c r="F7006" s="1">
        <v>133.360718652064</v>
      </c>
    </row>
    <row r="7007" spans="1:6">
      <c r="A7007" t="s">
        <v>7011</v>
      </c>
      <c r="B7007" s="1">
        <v>27.7687349813328</v>
      </c>
      <c r="C7007" s="1">
        <v>8.70580341003371</v>
      </c>
      <c r="D7007" s="1">
        <v>3.61651321186641</v>
      </c>
      <c r="E7007" s="1">
        <v>9.10713915027628</v>
      </c>
      <c r="F7007" s="1">
        <v>131.843830177115</v>
      </c>
    </row>
    <row r="7008" spans="1:6">
      <c r="A7008" t="s">
        <v>7012</v>
      </c>
      <c r="B7008" s="1">
        <v>27.8392069706079</v>
      </c>
      <c r="C7008" s="1">
        <v>8.74535387712642</v>
      </c>
      <c r="D7008" s="1">
        <v>3.63706023799999</v>
      </c>
      <c r="E7008" s="1">
        <v>9.13240278428552</v>
      </c>
      <c r="F7008" s="1">
        <v>132.965795663664</v>
      </c>
    </row>
    <row r="7009" spans="1:6">
      <c r="A7009" t="s">
        <v>7013</v>
      </c>
      <c r="B7009" s="1">
        <v>27.7718939888625</v>
      </c>
      <c r="C7009" s="1">
        <v>8.70748068631145</v>
      </c>
      <c r="D7009" s="1">
        <v>3.61733489950679</v>
      </c>
      <c r="E7009" s="1">
        <v>9.178365845514</v>
      </c>
      <c r="F7009" s="1">
        <v>135.018322483681</v>
      </c>
    </row>
    <row r="7010" spans="1:6">
      <c r="A7010" t="s">
        <v>7014</v>
      </c>
      <c r="B7010" s="1">
        <v>27.4751185601205</v>
      </c>
      <c r="C7010" s="1">
        <v>8.54090673190018</v>
      </c>
      <c r="D7010" s="1">
        <v>3.53078965915546</v>
      </c>
      <c r="E7010" s="1">
        <v>9.19314347639091</v>
      </c>
      <c r="F7010" s="1">
        <v>135.684841826088</v>
      </c>
    </row>
    <row r="7011" spans="1:6">
      <c r="A7011" t="s">
        <v>7015</v>
      </c>
      <c r="B7011" s="1">
        <v>27.5680583144974</v>
      </c>
      <c r="C7011" s="1">
        <v>8.59250843996389</v>
      </c>
      <c r="D7011" s="1">
        <v>3.55730711077793</v>
      </c>
      <c r="E7011" s="1">
        <v>9.21183337926058</v>
      </c>
      <c r="F7011" s="1">
        <v>136.530527496052</v>
      </c>
    </row>
    <row r="7012" spans="1:6">
      <c r="A7012" t="s">
        <v>7016</v>
      </c>
      <c r="B7012" s="1">
        <v>27.353033918873</v>
      </c>
      <c r="C7012" s="1">
        <v>8.47272081333287</v>
      </c>
      <c r="D7012" s="1">
        <v>3.49554296593921</v>
      </c>
      <c r="E7012" s="1">
        <v>9.19477364498867</v>
      </c>
      <c r="F7012" s="1">
        <v>135.755471813087</v>
      </c>
    </row>
    <row r="7013" spans="1:6">
      <c r="A7013" t="s">
        <v>7017</v>
      </c>
      <c r="B7013" s="1">
        <v>27.441100783427</v>
      </c>
      <c r="C7013" s="1">
        <v>8.52139618155094</v>
      </c>
      <c r="D7013" s="1">
        <v>3.52044179586855</v>
      </c>
      <c r="E7013" s="1">
        <v>9.15973032581154</v>
      </c>
      <c r="F7013" s="1">
        <v>134.169296000193</v>
      </c>
    </row>
    <row r="7014" spans="1:6">
      <c r="A7014" t="s">
        <v>7018</v>
      </c>
      <c r="B7014" s="1">
        <v>27.626167425026</v>
      </c>
      <c r="C7014" s="1">
        <v>8.62401249462929</v>
      </c>
      <c r="D7014" s="1">
        <v>3.57310086857526</v>
      </c>
      <c r="E7014" s="1">
        <v>9.18314692176351</v>
      </c>
      <c r="F7014" s="1">
        <v>135.221098074282</v>
      </c>
    </row>
    <row r="7015" spans="1:6">
      <c r="A7015" t="s">
        <v>7019</v>
      </c>
      <c r="B7015" s="1">
        <v>27.7575462510502</v>
      </c>
      <c r="C7015" s="1">
        <v>8.69734782628029</v>
      </c>
      <c r="D7015" s="1">
        <v>3.61098439947274</v>
      </c>
      <c r="E7015" s="1">
        <v>9.19075326987083</v>
      </c>
      <c r="F7015" s="1">
        <v>135.564494436669</v>
      </c>
    </row>
    <row r="7016" spans="1:6">
      <c r="A7016" t="s">
        <v>7020</v>
      </c>
      <c r="B7016" s="1">
        <v>27.6918568380381</v>
      </c>
      <c r="C7016" s="1">
        <v>8.66050660927538</v>
      </c>
      <c r="D7016" s="1">
        <v>3.59186332805185</v>
      </c>
      <c r="E7016" s="1">
        <v>9.15641626865815</v>
      </c>
      <c r="F7016" s="1">
        <v>134.011749525633</v>
      </c>
    </row>
    <row r="7017" spans="1:6">
      <c r="A7017" t="s">
        <v>7021</v>
      </c>
      <c r="B7017" s="1">
        <v>27.8396585745001</v>
      </c>
      <c r="C7017" s="1">
        <v>8.743203024754</v>
      </c>
      <c r="D7017" s="1">
        <v>3.63468178840013</v>
      </c>
      <c r="E7017" s="1">
        <v>9.15983909214598</v>
      </c>
      <c r="F7017" s="1">
        <v>134.165371282531</v>
      </c>
    </row>
    <row r="7018" spans="1:6">
      <c r="A7018" t="s">
        <v>7022</v>
      </c>
      <c r="B7018" s="1">
        <v>27.8835102607763</v>
      </c>
      <c r="C7018" s="1">
        <v>8.76786870136072</v>
      </c>
      <c r="D7018" s="1">
        <v>3.64752060126315</v>
      </c>
      <c r="E7018" s="1">
        <v>9.15858960571872</v>
      </c>
      <c r="F7018" s="1">
        <v>134.109250435433</v>
      </c>
    </row>
    <row r="7019" spans="1:6">
      <c r="A7019" t="s">
        <v>7023</v>
      </c>
      <c r="B7019" s="1">
        <v>28.2093402538057</v>
      </c>
      <c r="C7019" s="1">
        <v>8.95142963636965</v>
      </c>
      <c r="D7019" s="1">
        <v>3.74321653697983</v>
      </c>
      <c r="E7019" s="1">
        <v>9.27344353883207</v>
      </c>
      <c r="F7019" s="1">
        <v>139.266522361426</v>
      </c>
    </row>
    <row r="7020" spans="1:6">
      <c r="A7020" t="s">
        <v>7024</v>
      </c>
      <c r="B7020" s="1">
        <v>28.3647201001052</v>
      </c>
      <c r="C7020" s="1">
        <v>9.03997614227668</v>
      </c>
      <c r="D7020" s="1">
        <v>3.78990564435262</v>
      </c>
      <c r="E7020" s="1">
        <v>9.2886562350467</v>
      </c>
      <c r="F7020" s="1">
        <v>139.966536752137</v>
      </c>
    </row>
    <row r="7021" spans="1:6">
      <c r="A7021" t="s">
        <v>7025</v>
      </c>
      <c r="B7021" s="1">
        <v>28.3617417196952</v>
      </c>
      <c r="C7021" s="1">
        <v>9.03826955128709</v>
      </c>
      <c r="D7021" s="1">
        <v>3.78900088466718</v>
      </c>
      <c r="E7021" s="1">
        <v>9.27491055792819</v>
      </c>
      <c r="F7021" s="1">
        <v>139.33195564345</v>
      </c>
    </row>
    <row r="7022" spans="1:6">
      <c r="A7022" t="s">
        <v>7026</v>
      </c>
      <c r="B7022" s="1">
        <v>28.1723441057255</v>
      </c>
      <c r="C7022" s="1">
        <v>8.92975744944511</v>
      </c>
      <c r="D7022" s="1">
        <v>3.73147856992024</v>
      </c>
      <c r="E7022" s="1">
        <v>9.22182993388797</v>
      </c>
      <c r="F7022" s="1">
        <v>136.888706044587</v>
      </c>
    </row>
    <row r="7023" spans="1:6">
      <c r="A7023" t="s">
        <v>7027</v>
      </c>
      <c r="B7023" s="1">
        <v>28.1406724603836</v>
      </c>
      <c r="C7023" s="1">
        <v>8.9117337160199</v>
      </c>
      <c r="D7023" s="1">
        <v>3.72198884779041</v>
      </c>
      <c r="E7023" s="1">
        <v>9.18673289475299</v>
      </c>
      <c r="F7023" s="1">
        <v>135.291820758054</v>
      </c>
    </row>
    <row r="7024" spans="1:6">
      <c r="A7024" t="s">
        <v>7028</v>
      </c>
      <c r="B7024" s="1">
        <v>28.2438977462819</v>
      </c>
      <c r="C7024" s="1">
        <v>8.97041115643546</v>
      </c>
      <c r="D7024" s="1">
        <v>3.75284844740654</v>
      </c>
      <c r="E7024" s="1">
        <v>9.222427485518</v>
      </c>
      <c r="F7024" s="1">
        <v>136.903484897404</v>
      </c>
    </row>
    <row r="7025" spans="1:6">
      <c r="A7025" t="s">
        <v>7029</v>
      </c>
      <c r="B7025" s="1">
        <v>28.1395908181256</v>
      </c>
      <c r="C7025" s="1">
        <v>8.91090216629095</v>
      </c>
      <c r="D7025" s="1">
        <v>3.72143755280145</v>
      </c>
      <c r="E7025" s="1">
        <v>9.18950378344358</v>
      </c>
      <c r="F7025" s="1">
        <v>135.405423370421</v>
      </c>
    </row>
    <row r="7026" spans="1:6">
      <c r="A7026" t="s">
        <v>7030</v>
      </c>
      <c r="B7026" s="1">
        <v>28.2060006011099</v>
      </c>
      <c r="C7026" s="1">
        <v>8.94864970734016</v>
      </c>
      <c r="D7026" s="1">
        <v>3.74128787496642</v>
      </c>
      <c r="E7026" s="1">
        <v>9.17890901397681</v>
      </c>
      <c r="F7026" s="1">
        <v>134.926805006179</v>
      </c>
    </row>
    <row r="7027" spans="1:6">
      <c r="A7027" t="s">
        <v>7031</v>
      </c>
      <c r="B7027" s="1">
        <v>28.3425232937295</v>
      </c>
      <c r="C7027" s="1">
        <v>9.02643236457657</v>
      </c>
      <c r="D7027" s="1">
        <v>3.78228756734841</v>
      </c>
      <c r="E7027" s="1">
        <v>9.20439018065491</v>
      </c>
      <c r="F7027" s="1">
        <v>136.075258534808</v>
      </c>
    </row>
    <row r="7028" spans="1:6">
      <c r="A7028" t="s">
        <v>7032</v>
      </c>
      <c r="B7028" s="1">
        <v>28.2377625600116</v>
      </c>
      <c r="C7028" s="1">
        <v>8.96645831332825</v>
      </c>
      <c r="D7028" s="1">
        <v>3.75052335041803</v>
      </c>
      <c r="E7028" s="1">
        <v>9.15674256766145</v>
      </c>
      <c r="F7028" s="1">
        <v>133.91585797012</v>
      </c>
    </row>
    <row r="7029" spans="1:6">
      <c r="A7029" t="s">
        <v>7033</v>
      </c>
      <c r="B7029" s="1">
        <v>27.7575462510502</v>
      </c>
      <c r="C7029" s="1">
        <v>8.6925611385167</v>
      </c>
      <c r="D7029" s="1">
        <v>3.60599864605441</v>
      </c>
      <c r="E7029" s="1">
        <v>9.02596962036902</v>
      </c>
      <c r="F7029" s="1">
        <v>128.050877907656</v>
      </c>
    </row>
    <row r="7030" spans="1:6">
      <c r="A7030" t="s">
        <v>7034</v>
      </c>
      <c r="B7030" s="1">
        <v>27.7366117320987</v>
      </c>
      <c r="C7030" s="1">
        <v>8.68082745371168</v>
      </c>
      <c r="D7030" s="1">
        <v>3.5999162441161</v>
      </c>
      <c r="E7030" s="1">
        <v>8.99614244277913</v>
      </c>
      <c r="F7030" s="1">
        <v>126.751934330694</v>
      </c>
    </row>
    <row r="7031" spans="1:6">
      <c r="A7031" t="s">
        <v>7035</v>
      </c>
      <c r="B7031" s="1">
        <v>27.6991661908189</v>
      </c>
      <c r="C7031" s="1">
        <v>8.65985527101405</v>
      </c>
      <c r="D7031" s="1">
        <v>3.58905308426427</v>
      </c>
      <c r="E7031" s="1">
        <v>8.94306248194827</v>
      </c>
      <c r="F7031" s="1">
        <v>124.455683756424</v>
      </c>
    </row>
    <row r="7032" spans="1:6">
      <c r="A7032" t="s">
        <v>7036</v>
      </c>
      <c r="B7032" s="1">
        <v>27.8111437440418</v>
      </c>
      <c r="C7032" s="1">
        <v>8.72248593103659</v>
      </c>
      <c r="D7032" s="1">
        <v>3.62145056390713</v>
      </c>
      <c r="E7032" s="1">
        <v>8.97723567044994</v>
      </c>
      <c r="F7032" s="1">
        <v>125.916474430744</v>
      </c>
    </row>
    <row r="7033" spans="1:6">
      <c r="A7033" t="s">
        <v>7037</v>
      </c>
      <c r="B7033" s="1">
        <v>27.7145955708891</v>
      </c>
      <c r="C7033" s="1">
        <v>8.66826771938785</v>
      </c>
      <c r="D7033" s="1">
        <v>3.59329219109633</v>
      </c>
      <c r="E7033" s="1">
        <v>8.92535081287913</v>
      </c>
      <c r="F7033" s="1">
        <v>123.681682960041</v>
      </c>
    </row>
    <row r="7034" spans="1:6">
      <c r="A7034" t="s">
        <v>7038</v>
      </c>
      <c r="B7034" s="1">
        <v>27.9884516306371</v>
      </c>
      <c r="C7034" s="1">
        <v>8.82152033951204</v>
      </c>
      <c r="D7034" s="1">
        <v>3.67260610690429</v>
      </c>
      <c r="E7034" s="1">
        <v>9.00228177179032</v>
      </c>
      <c r="F7034" s="1">
        <v>126.956738413335</v>
      </c>
    </row>
    <row r="7035" spans="1:6">
      <c r="A7035" t="s">
        <v>7039</v>
      </c>
      <c r="B7035" s="1">
        <v>28.1910228249318</v>
      </c>
      <c r="C7035" s="1">
        <v>8.93599042012069</v>
      </c>
      <c r="D7035" s="1">
        <v>3.7324226678766</v>
      </c>
      <c r="E7035" s="1">
        <v>9.03781387626304</v>
      </c>
      <c r="F7035" s="1">
        <v>128.495241740429</v>
      </c>
    </row>
    <row r="7036" spans="1:6">
      <c r="A7036" t="s">
        <v>7040</v>
      </c>
      <c r="B7036" s="1">
        <v>28.1765847645365</v>
      </c>
      <c r="C7036" s="1">
        <v>8.92777305301194</v>
      </c>
      <c r="D7036" s="1">
        <v>3.7280980317646</v>
      </c>
      <c r="E7036" s="1">
        <v>9.00130420119915</v>
      </c>
      <c r="F7036" s="1">
        <v>126.901980565252</v>
      </c>
    </row>
    <row r="7037" spans="1:6">
      <c r="A7037" t="s">
        <v>7041</v>
      </c>
      <c r="B7037" s="1">
        <v>27.6073102713461</v>
      </c>
      <c r="C7037" s="1">
        <v>8.60393866458475</v>
      </c>
      <c r="D7037" s="1">
        <v>3.55775783805732</v>
      </c>
      <c r="E7037" s="1">
        <v>8.85841574538597</v>
      </c>
      <c r="F7037" s="1">
        <v>120.716994192513</v>
      </c>
    </row>
    <row r="7038" spans="1:6">
      <c r="A7038" t="s">
        <v>7042</v>
      </c>
      <c r="B7038" s="1">
        <v>27.7209113933024</v>
      </c>
      <c r="C7038" s="1">
        <v>8.66722863645909</v>
      </c>
      <c r="D7038" s="1">
        <v>3.59034807763254</v>
      </c>
      <c r="E7038" s="1">
        <v>8.8827555287619</v>
      </c>
      <c r="F7038" s="1">
        <v>121.736563565885</v>
      </c>
    </row>
    <row r="7039" spans="1:6">
      <c r="A7039" t="s">
        <v>7043</v>
      </c>
      <c r="B7039" s="1">
        <v>27.9121154138177</v>
      </c>
      <c r="C7039" s="1">
        <v>8.77418962723028</v>
      </c>
      <c r="D7039" s="1">
        <v>3.64565085572226</v>
      </c>
      <c r="E7039" s="1">
        <v>8.90019594520432</v>
      </c>
      <c r="F7039" s="1">
        <v>122.471128952904</v>
      </c>
    </row>
    <row r="7040" spans="1:6">
      <c r="A7040" t="s">
        <v>7044</v>
      </c>
      <c r="B7040" s="1">
        <v>27.7357107350068</v>
      </c>
      <c r="C7040" s="1">
        <v>8.67483150746402</v>
      </c>
      <c r="D7040" s="1">
        <v>3.5939295286427</v>
      </c>
      <c r="E7040" s="1">
        <v>8.87194388983562</v>
      </c>
      <c r="F7040" s="1">
        <v>121.276529314687</v>
      </c>
    </row>
    <row r="7041" spans="1:6">
      <c r="A7041" t="s">
        <v>7045</v>
      </c>
      <c r="B7041" s="1">
        <v>27.8976773624456</v>
      </c>
      <c r="C7041" s="1">
        <v>8.76547732752156</v>
      </c>
      <c r="D7041" s="1">
        <v>3.64081359391787</v>
      </c>
      <c r="E7041" s="1">
        <v>8.90888863023724</v>
      </c>
      <c r="F7041" s="1">
        <v>122.828738131383</v>
      </c>
    </row>
    <row r="7042" spans="1:6">
      <c r="A7042" t="s">
        <v>7046</v>
      </c>
      <c r="B7042" s="1">
        <v>28.1934592698432</v>
      </c>
      <c r="C7042" s="1">
        <v>8.93197491982244</v>
      </c>
      <c r="D7042" s="1">
        <v>3.72742699172652</v>
      </c>
      <c r="E7042" s="1">
        <v>8.98120166240057</v>
      </c>
      <c r="F7042" s="1">
        <v>125.892120731191</v>
      </c>
    </row>
    <row r="7043" spans="1:6">
      <c r="A7043" t="s">
        <v>7047</v>
      </c>
      <c r="B7043" s="1">
        <v>28.2421838549655</v>
      </c>
      <c r="C7043" s="1">
        <v>8.95969005607633</v>
      </c>
      <c r="D7043" s="1">
        <v>3.74199431764256</v>
      </c>
      <c r="E7043" s="1">
        <v>8.99206768449407</v>
      </c>
      <c r="F7043" s="1">
        <v>126.359848409593</v>
      </c>
    </row>
    <row r="7044" spans="1:6">
      <c r="A7044" t="s">
        <v>7048</v>
      </c>
      <c r="B7044" s="1">
        <v>28.2732232602722</v>
      </c>
      <c r="C7044" s="1">
        <v>8.97737610724853</v>
      </c>
      <c r="D7044" s="1">
        <v>3.75130627599847</v>
      </c>
      <c r="E7044" s="1">
        <v>8.99255713299901</v>
      </c>
      <c r="F7044" s="1">
        <v>126.380967627462</v>
      </c>
    </row>
    <row r="7045" spans="1:6">
      <c r="A7045" t="s">
        <v>7049</v>
      </c>
      <c r="B7045" s="1">
        <v>28.6030229443634</v>
      </c>
      <c r="C7045" s="1">
        <v>9.16550012437375</v>
      </c>
      <c r="D7045" s="1">
        <v>3.85046487743949</v>
      </c>
      <c r="E7045" s="1">
        <v>9.08241868472984</v>
      </c>
      <c r="F7045" s="1">
        <v>130.258826601684</v>
      </c>
    </row>
    <row r="7046" spans="1:6">
      <c r="A7046" t="s">
        <v>7050</v>
      </c>
      <c r="B7046" s="1">
        <v>28.7396359505428</v>
      </c>
      <c r="C7046" s="1">
        <v>9.24432529633879</v>
      </c>
      <c r="D7046" s="1">
        <v>3.8924865672914</v>
      </c>
      <c r="E7046" s="1">
        <v>9.14913621955413</v>
      </c>
      <c r="F7046" s="1">
        <v>133.194907347834</v>
      </c>
    </row>
    <row r="7047" spans="1:6">
      <c r="A7047" t="s">
        <v>7051</v>
      </c>
      <c r="B7047" s="1">
        <v>28.6926252477137</v>
      </c>
      <c r="C7047" s="1">
        <v>9.21707136623738</v>
      </c>
      <c r="D7047" s="1">
        <v>3.87788876362757</v>
      </c>
      <c r="E7047" s="1">
        <v>9.17706197591953</v>
      </c>
      <c r="F7047" s="1">
        <v>134.441777268912</v>
      </c>
    </row>
    <row r="7048" spans="1:6">
      <c r="A7048" t="s">
        <v>7052</v>
      </c>
      <c r="B7048" s="1">
        <v>28.6539152173404</v>
      </c>
      <c r="C7048" s="1">
        <v>9.1946664273632</v>
      </c>
      <c r="D7048" s="1">
        <v>3.86590788049425</v>
      </c>
      <c r="E7048" s="1">
        <v>9.1460396950696</v>
      </c>
      <c r="F7048" s="1">
        <v>133.048219327667</v>
      </c>
    </row>
    <row r="7049" spans="1:6">
      <c r="A7049" t="s">
        <v>7053</v>
      </c>
      <c r="B7049" s="1">
        <v>28.6783678324846</v>
      </c>
      <c r="C7049" s="1">
        <v>9.2088002115867</v>
      </c>
      <c r="D7049" s="1">
        <v>3.87345559776078</v>
      </c>
      <c r="E7049" s="1">
        <v>9.17086826374112</v>
      </c>
      <c r="F7049" s="1">
        <v>134.155982186587</v>
      </c>
    </row>
    <row r="7050" spans="1:6">
      <c r="A7050" t="s">
        <v>7054</v>
      </c>
      <c r="B7050" s="1">
        <v>28.5918342140808</v>
      </c>
      <c r="C7050" s="1">
        <v>9.15874052205954</v>
      </c>
      <c r="D7050" s="1">
        <v>3.84669996991062</v>
      </c>
      <c r="E7050" s="1">
        <v>9.22307942031523</v>
      </c>
      <c r="F7050" s="1">
        <v>136.498072530117</v>
      </c>
    </row>
    <row r="7051" spans="1:6">
      <c r="A7051" t="s">
        <v>7055</v>
      </c>
      <c r="B7051" s="1">
        <v>28.7916098748011</v>
      </c>
      <c r="C7051" s="1">
        <v>9.27396094670027</v>
      </c>
      <c r="D7051" s="1">
        <v>3.90809540369984</v>
      </c>
      <c r="E7051" s="1">
        <v>9.26197996510856</v>
      </c>
      <c r="F7051" s="1">
        <v>138.262831521736</v>
      </c>
    </row>
    <row r="7052" spans="1:6">
      <c r="A7052" t="s">
        <v>7056</v>
      </c>
      <c r="B7052" s="1">
        <v>29.1568702591528</v>
      </c>
      <c r="C7052" s="1">
        <v>9.48608625664212</v>
      </c>
      <c r="D7052" s="1">
        <v>4.02190568334056</v>
      </c>
      <c r="E7052" s="1">
        <v>9.37476932749576</v>
      </c>
      <c r="F7052" s="1">
        <v>143.422605994983</v>
      </c>
    </row>
    <row r="7053" spans="1:6">
      <c r="A7053" t="s">
        <v>7057</v>
      </c>
      <c r="B7053" s="1">
        <v>29.2137170732339</v>
      </c>
      <c r="C7053" s="1">
        <v>9.51951367537765</v>
      </c>
      <c r="D7053" s="1">
        <v>4.04006218401438</v>
      </c>
      <c r="E7053" s="1">
        <v>9.35749206055499</v>
      </c>
      <c r="F7053" s="1">
        <v>142.613204486829</v>
      </c>
    </row>
    <row r="7054" spans="1:6">
      <c r="A7054" t="s">
        <v>7058</v>
      </c>
      <c r="B7054" s="1">
        <v>29.0974966595307</v>
      </c>
      <c r="C7054" s="1">
        <v>9.4510400379796</v>
      </c>
      <c r="D7054" s="1">
        <v>4.00279768051789</v>
      </c>
      <c r="E7054" s="1">
        <v>9.28996010464117</v>
      </c>
      <c r="F7054" s="1">
        <v>139.461165351975</v>
      </c>
    </row>
    <row r="7055" spans="1:6">
      <c r="A7055" t="s">
        <v>7059</v>
      </c>
      <c r="B7055" s="1">
        <v>29.0488623969915</v>
      </c>
      <c r="C7055" s="1">
        <v>9.42250061447838</v>
      </c>
      <c r="D7055" s="1">
        <v>3.98732833172094</v>
      </c>
      <c r="E7055" s="1">
        <v>9.24611533409669</v>
      </c>
      <c r="F7055" s="1">
        <v>137.444473008243</v>
      </c>
    </row>
    <row r="7056" spans="1:6">
      <c r="A7056" t="s">
        <v>7060</v>
      </c>
      <c r="B7056" s="1">
        <v>29.0427250090519</v>
      </c>
      <c r="C7056" s="1">
        <v>9.41890511920817</v>
      </c>
      <c r="D7056" s="1">
        <v>3.9853827179964</v>
      </c>
      <c r="E7056" s="1">
        <v>9.22210184972405</v>
      </c>
      <c r="F7056" s="1">
        <v>136.350419524456</v>
      </c>
    </row>
    <row r="7057" spans="1:6">
      <c r="A7057" t="s">
        <v>7061</v>
      </c>
      <c r="B7057" s="1">
        <v>28.9515013386375</v>
      </c>
      <c r="C7057" s="1">
        <v>9.3654744144712</v>
      </c>
      <c r="D7057" s="1">
        <v>3.956476119091</v>
      </c>
      <c r="E7057" s="1">
        <v>9.19683821571481</v>
      </c>
      <c r="F7057" s="1">
        <v>135.20540351275</v>
      </c>
    </row>
    <row r="7058" spans="1:6">
      <c r="A7058" t="s">
        <v>7062</v>
      </c>
      <c r="B7058" s="1">
        <v>29.18150351044</v>
      </c>
      <c r="C7058" s="1">
        <v>9.49976473561337</v>
      </c>
      <c r="D7058" s="1">
        <v>4.02889901433441</v>
      </c>
      <c r="E7058" s="1">
        <v>9.22889311353249</v>
      </c>
      <c r="F7058" s="1">
        <v>136.650236174706</v>
      </c>
    </row>
    <row r="7059" spans="1:6">
      <c r="A7059" t="s">
        <v>7063</v>
      </c>
      <c r="B7059" s="1">
        <v>29.1477567014958</v>
      </c>
      <c r="C7059" s="1">
        <v>9.47990584048755</v>
      </c>
      <c r="D7059" s="1">
        <v>4.01810534059262</v>
      </c>
      <c r="E7059" s="1">
        <v>9.19129643833363</v>
      </c>
      <c r="F7059" s="1">
        <v>134.943843211864</v>
      </c>
    </row>
    <row r="7060" spans="1:6">
      <c r="A7060" t="s">
        <v>7064</v>
      </c>
      <c r="B7060" s="1">
        <v>29.038574672824</v>
      </c>
      <c r="C7060" s="1">
        <v>9.41573016944139</v>
      </c>
      <c r="D7060" s="1">
        <v>3.98326511738128</v>
      </c>
      <c r="E7060" s="1">
        <v>9.13587999094056</v>
      </c>
      <c r="F7060" s="1">
        <v>132.449244198697</v>
      </c>
    </row>
    <row r="7061" spans="1:6">
      <c r="A7061" t="s">
        <v>7065</v>
      </c>
      <c r="B7061" s="1">
        <v>29.353035299428</v>
      </c>
      <c r="C7061" s="1">
        <v>9.59987076981381</v>
      </c>
      <c r="D7061" s="1">
        <v>4.08285561429238</v>
      </c>
      <c r="E7061" s="1">
        <v>9.20895372423556</v>
      </c>
      <c r="F7061" s="1">
        <v>135.698788424337</v>
      </c>
    </row>
    <row r="7062" spans="1:6">
      <c r="A7062" t="s">
        <v>7066</v>
      </c>
      <c r="B7062" s="1">
        <v>29.3549298268873</v>
      </c>
      <c r="C7062" s="1">
        <v>9.60099204460468</v>
      </c>
      <c r="D7062" s="1">
        <v>4.08346847175929</v>
      </c>
      <c r="E7062" s="1">
        <v>9.20281439522436</v>
      </c>
      <c r="F7062" s="1">
        <v>135.421443473842</v>
      </c>
    </row>
    <row r="7063" spans="1:6">
      <c r="A7063" t="s">
        <v>7067</v>
      </c>
      <c r="B7063" s="1">
        <v>28.9991442815018</v>
      </c>
      <c r="C7063" s="1">
        <v>9.39040702107164</v>
      </c>
      <c r="D7063" s="1">
        <v>3.96836115473654</v>
      </c>
      <c r="E7063" s="1">
        <v>9.12017850943034</v>
      </c>
      <c r="F7063" s="1">
        <v>131.69333786153</v>
      </c>
    </row>
    <row r="7064" spans="1:6">
      <c r="A7064" t="s">
        <v>7068</v>
      </c>
      <c r="B7064" s="1">
        <v>29.2584719672945</v>
      </c>
      <c r="C7064" s="1">
        <v>9.54201666427999</v>
      </c>
      <c r="D7064" s="1">
        <v>4.05020273825666</v>
      </c>
      <c r="E7064" s="1">
        <v>9.1845051745252</v>
      </c>
      <c r="F7064" s="1">
        <v>134.542835393398</v>
      </c>
    </row>
    <row r="7065" spans="1:6">
      <c r="A7065" t="s">
        <v>7069</v>
      </c>
      <c r="B7065" s="1">
        <v>29.0159262625561</v>
      </c>
      <c r="C7065" s="1">
        <v>9.39896139183265</v>
      </c>
      <c r="D7065" s="1">
        <v>3.97230050924185</v>
      </c>
      <c r="E7065" s="1">
        <v>9.10637844914461</v>
      </c>
      <c r="F7065" s="1">
        <v>131.033554746943</v>
      </c>
    </row>
    <row r="7066" spans="1:6">
      <c r="A7066" t="s">
        <v>7070</v>
      </c>
      <c r="B7066" s="1">
        <v>28.4581114583743</v>
      </c>
      <c r="C7066" s="1">
        <v>9.07270820116944</v>
      </c>
      <c r="D7066" s="1">
        <v>3.79613358442434</v>
      </c>
      <c r="E7066" s="1">
        <v>8.99407787205299</v>
      </c>
      <c r="F7066" s="1">
        <v>126.07581330614</v>
      </c>
    </row>
    <row r="7067" spans="1:6">
      <c r="A7067" t="s">
        <v>7071</v>
      </c>
      <c r="B7067" s="1">
        <v>28.3558775011742</v>
      </c>
      <c r="C7067" s="1">
        <v>9.01408592891949</v>
      </c>
      <c r="D7067" s="1">
        <v>3.76511218645613</v>
      </c>
      <c r="E7067" s="1">
        <v>8.99923963047301</v>
      </c>
      <c r="F7067" s="1">
        <v>126.297999257957</v>
      </c>
    </row>
    <row r="7068" spans="1:6">
      <c r="A7068" t="s">
        <v>7072</v>
      </c>
      <c r="B7068" s="1">
        <v>28.972164898863</v>
      </c>
      <c r="C7068" s="1">
        <v>9.36619898914065</v>
      </c>
      <c r="D7068" s="1">
        <v>3.95076713723216</v>
      </c>
      <c r="E7068" s="1">
        <v>9.19569749562199</v>
      </c>
      <c r="F7068" s="1">
        <v>134.764155109359</v>
      </c>
    </row>
    <row r="7069" spans="1:6">
      <c r="A7069" t="s">
        <v>7073</v>
      </c>
      <c r="B7069" s="1">
        <v>29.1796089829806</v>
      </c>
      <c r="C7069" s="1">
        <v>9.48724241344398</v>
      </c>
      <c r="D7069" s="1">
        <v>4.01591774191559</v>
      </c>
      <c r="E7069" s="1">
        <v>9.25350414953514</v>
      </c>
      <c r="F7069" s="1">
        <v>137.361716346465</v>
      </c>
    </row>
    <row r="7070" spans="1:6">
      <c r="A7070" t="s">
        <v>7074</v>
      </c>
      <c r="B7070" s="1">
        <v>29.3798340459238</v>
      </c>
      <c r="C7070" s="1">
        <v>9.60490412332904</v>
      </c>
      <c r="D7070" s="1">
        <v>4.07969521862832</v>
      </c>
      <c r="E7070" s="1">
        <v>9.29120959106843</v>
      </c>
      <c r="F7070" s="1">
        <v>139.07719158489</v>
      </c>
    </row>
    <row r="7071" spans="1:6">
      <c r="A7071" t="s">
        <v>7075</v>
      </c>
      <c r="B7071" s="1">
        <v>29.2773291209744</v>
      </c>
      <c r="C7071" s="1">
        <v>9.54425686847602</v>
      </c>
      <c r="D7071" s="1">
        <v>4.04659940019876</v>
      </c>
      <c r="E7071" s="1">
        <v>9.22557905637909</v>
      </c>
      <c r="F7071" s="1">
        <v>136.066979937506</v>
      </c>
    </row>
    <row r="7072" spans="1:6">
      <c r="A7072" t="s">
        <v>7076</v>
      </c>
      <c r="B7072" s="1">
        <v>29.6112791412934</v>
      </c>
      <c r="C7072" s="1">
        <v>9.7411473326116</v>
      </c>
      <c r="D7072" s="1">
        <v>4.15366700618241</v>
      </c>
      <c r="E7072" s="1">
        <v>9.35314604964321</v>
      </c>
      <c r="F7072" s="1">
        <v>141.834723052197</v>
      </c>
    </row>
    <row r="7073" spans="1:6">
      <c r="A7073" t="s">
        <v>7077</v>
      </c>
      <c r="B7073" s="1">
        <v>29.7882257465795</v>
      </c>
      <c r="C7073" s="1">
        <v>9.84664817230907</v>
      </c>
      <c r="D7073" s="1">
        <v>4.21167739582925</v>
      </c>
      <c r="E7073" s="1">
        <v>9.41622322831082</v>
      </c>
      <c r="F7073" s="1">
        <v>144.764454320339</v>
      </c>
    </row>
    <row r="7074" spans="1:6">
      <c r="A7074" t="s">
        <v>7078</v>
      </c>
      <c r="B7074" s="1">
        <v>30.2628465940766</v>
      </c>
      <c r="C7074" s="1">
        <v>10.1313122296957</v>
      </c>
      <c r="D7074" s="1">
        <v>4.36912624874218</v>
      </c>
      <c r="E7074" s="1">
        <v>9.47788777104952</v>
      </c>
      <c r="F7074" s="1">
        <v>147.666945398031</v>
      </c>
    </row>
    <row r="7075" spans="1:6">
      <c r="A7075" t="s">
        <v>7079</v>
      </c>
      <c r="B7075" s="1">
        <v>30.3287166522549</v>
      </c>
      <c r="C7075" s="1">
        <v>10.171438812542</v>
      </c>
      <c r="D7075" s="1">
        <v>4.391663128514</v>
      </c>
      <c r="E7075" s="1">
        <v>9.47875723851562</v>
      </c>
      <c r="F7075" s="1">
        <v>147.708402928747</v>
      </c>
    </row>
    <row r="7076" spans="1:6">
      <c r="A7076" t="s">
        <v>7080</v>
      </c>
      <c r="B7076" s="1">
        <v>30.3806002539301</v>
      </c>
      <c r="C7076" s="1">
        <v>10.2031138002689</v>
      </c>
      <c r="D7076" s="1">
        <v>4.40949176931087</v>
      </c>
      <c r="E7076" s="1">
        <v>9.5331417321503</v>
      </c>
      <c r="F7076" s="1">
        <v>150.302013997251</v>
      </c>
    </row>
    <row r="7077" spans="1:6">
      <c r="A7077" t="s">
        <v>7081</v>
      </c>
      <c r="B7077" s="1">
        <v>30.1921961613047</v>
      </c>
      <c r="C7077" s="1">
        <v>10.0878964929508</v>
      </c>
      <c r="D7077" s="1">
        <v>4.34452978401992</v>
      </c>
      <c r="E7077" s="1">
        <v>9.48810185834578</v>
      </c>
      <c r="F7077" s="1">
        <v>148.129543023523</v>
      </c>
    </row>
    <row r="7078" spans="1:6">
      <c r="A7078" t="s">
        <v>7082</v>
      </c>
      <c r="B7078" s="1">
        <v>30.3395440922051</v>
      </c>
      <c r="C7078" s="1">
        <v>10.1774438707751</v>
      </c>
      <c r="D7078" s="1">
        <v>4.39470147729667</v>
      </c>
      <c r="E7078" s="1">
        <v>9.51901537286127</v>
      </c>
      <c r="F7078" s="1">
        <v>149.606481225245</v>
      </c>
    </row>
    <row r="7079" spans="1:6">
      <c r="A7079" t="s">
        <v>7083</v>
      </c>
      <c r="B7079" s="1">
        <v>30.533094244072</v>
      </c>
      <c r="C7079" s="1">
        <v>10.2956408697603</v>
      </c>
      <c r="D7079" s="1">
        <v>4.46124507732315</v>
      </c>
      <c r="E7079" s="1">
        <v>9.56084995584684</v>
      </c>
      <c r="F7079" s="1">
        <v>151.618171211357</v>
      </c>
    </row>
    <row r="7080" spans="1:6">
      <c r="A7080" t="s">
        <v>7084</v>
      </c>
      <c r="B7080" s="1">
        <v>30.5227162063447</v>
      </c>
      <c r="C7080" s="1">
        <v>10.289263046284</v>
      </c>
      <c r="D7080" s="1">
        <v>4.45763181559562</v>
      </c>
      <c r="E7080" s="1">
        <v>9.57356301599761</v>
      </c>
      <c r="F7080" s="1">
        <v>152.234851103189</v>
      </c>
    </row>
    <row r="7081" spans="1:6">
      <c r="A7081" t="s">
        <v>7085</v>
      </c>
      <c r="B7081" s="1">
        <v>30.6045575620453</v>
      </c>
      <c r="C7081" s="1">
        <v>10.3395415534878</v>
      </c>
      <c r="D7081" s="1">
        <v>4.48610667320118</v>
      </c>
      <c r="E7081" s="1">
        <v>9.62702365899897</v>
      </c>
      <c r="F7081" s="1">
        <v>154.834985302572</v>
      </c>
    </row>
    <row r="7082" spans="1:6">
      <c r="A7082" t="s">
        <v>7086</v>
      </c>
      <c r="B7082" s="1">
        <v>30.5470784989058</v>
      </c>
      <c r="C7082" s="1">
        <v>10.304135374391</v>
      </c>
      <c r="D7082" s="1">
        <v>4.46600116848055</v>
      </c>
      <c r="E7082" s="1">
        <v>9.58008302717931</v>
      </c>
      <c r="F7082" s="1">
        <v>152.526604983413</v>
      </c>
    </row>
    <row r="7083" spans="1:6">
      <c r="A7083" t="s">
        <v>7087</v>
      </c>
      <c r="B7083" s="1">
        <v>30.4780516258439</v>
      </c>
      <c r="C7083" s="1">
        <v>10.2616959369025</v>
      </c>
      <c r="D7083" s="1">
        <v>4.44194723911353</v>
      </c>
      <c r="E7083" s="1">
        <v>9.54330143627934</v>
      </c>
      <c r="F7083" s="1">
        <v>150.735537183099</v>
      </c>
    </row>
    <row r="7084" spans="1:6">
      <c r="A7084" t="s">
        <v>7088</v>
      </c>
      <c r="B7084" s="1">
        <v>30.4963690637411</v>
      </c>
      <c r="C7084" s="1">
        <v>10.2729324467911</v>
      </c>
      <c r="D7084" s="1">
        <v>4.44830143947197</v>
      </c>
      <c r="E7084" s="1">
        <v>9.57100965997588</v>
      </c>
      <c r="F7084" s="1">
        <v>152.074379822098</v>
      </c>
    </row>
    <row r="7085" spans="1:6">
      <c r="A7085" t="s">
        <v>7089</v>
      </c>
      <c r="B7085" s="1">
        <v>30.5413949165277</v>
      </c>
      <c r="C7085" s="1">
        <v>10.3005693536786</v>
      </c>
      <c r="D7085" s="1">
        <v>4.4639393787699</v>
      </c>
      <c r="E7085" s="1">
        <v>9.60518351168691</v>
      </c>
      <c r="F7085" s="1">
        <v>153.735198068602</v>
      </c>
    </row>
    <row r="7086" spans="1:6">
      <c r="A7086" t="s">
        <v>7090</v>
      </c>
      <c r="B7086" s="1">
        <v>30.5781200968587</v>
      </c>
      <c r="C7086" s="1">
        <v>10.3231445333388</v>
      </c>
      <c r="D7086" s="1">
        <v>4.47673201798272</v>
      </c>
      <c r="E7086" s="1">
        <v>9.57823532591268</v>
      </c>
      <c r="F7086" s="1">
        <v>152.41622150046</v>
      </c>
    </row>
    <row r="7087" spans="1:6">
      <c r="A7087" t="s">
        <v>7091</v>
      </c>
      <c r="B7087" s="1">
        <v>30.5470784989058</v>
      </c>
      <c r="C7087" s="1">
        <v>10.3040401671132</v>
      </c>
      <c r="D7087" s="1">
        <v>4.46589319226097</v>
      </c>
      <c r="E7087" s="1">
        <v>9.61909167509772</v>
      </c>
      <c r="F7087" s="1">
        <v>154.404679600523</v>
      </c>
    </row>
    <row r="7088" spans="1:6">
      <c r="A7088" t="s">
        <v>7092</v>
      </c>
      <c r="B7088" s="1">
        <v>29.9698624128995</v>
      </c>
      <c r="C7088" s="1">
        <v>9.94915696656113</v>
      </c>
      <c r="D7088" s="1">
        <v>4.26475569555724</v>
      </c>
      <c r="E7088" s="1">
        <v>9.49228538296527</v>
      </c>
      <c r="F7088" s="1">
        <v>148.180653944568</v>
      </c>
    </row>
    <row r="7089" spans="1:6">
      <c r="A7089" t="s">
        <v>7093</v>
      </c>
      <c r="B7089" s="1">
        <v>30.3797895703981</v>
      </c>
      <c r="C7089" s="1">
        <v>10.1963337329764</v>
      </c>
      <c r="D7089" s="1">
        <v>4.40209715732485</v>
      </c>
      <c r="E7089" s="1">
        <v>9.61974360989495</v>
      </c>
      <c r="F7089" s="1">
        <v>154.269531527343</v>
      </c>
    </row>
    <row r="7090" spans="1:6">
      <c r="A7090" t="s">
        <v>7094</v>
      </c>
      <c r="B7090" s="1">
        <v>30.3449589085033</v>
      </c>
      <c r="C7090" s="1">
        <v>10.1750482448078</v>
      </c>
      <c r="D7090" s="1">
        <v>4.39011261157847</v>
      </c>
      <c r="E7090" s="1">
        <v>9.62669802320503</v>
      </c>
      <c r="F7090" s="1">
        <v>154.610558338804</v>
      </c>
    </row>
    <row r="7091" spans="1:6">
      <c r="A7091" t="s">
        <v>7095</v>
      </c>
      <c r="B7091" s="1">
        <v>30.3652611874197</v>
      </c>
      <c r="C7091" s="1">
        <v>10.187441000764</v>
      </c>
      <c r="D7091" s="1">
        <v>4.39708218996228</v>
      </c>
      <c r="E7091" s="1">
        <v>9.60387897888308</v>
      </c>
      <c r="F7091" s="1">
        <v>153.4899534774</v>
      </c>
    </row>
    <row r="7092" spans="1:6">
      <c r="A7092" t="s">
        <v>7096</v>
      </c>
      <c r="B7092" s="1">
        <v>30.7291689707873</v>
      </c>
      <c r="C7092" s="1">
        <v>10.4097232206069</v>
      </c>
      <c r="D7092" s="1">
        <v>4.52217530688531</v>
      </c>
      <c r="E7092" s="1">
        <v>9.68162568530252</v>
      </c>
      <c r="F7092" s="1">
        <v>157.289820015013</v>
      </c>
    </row>
    <row r="7093" spans="1:6">
      <c r="A7093" t="s">
        <v>7097</v>
      </c>
      <c r="B7093" s="1">
        <v>30.8156100649387</v>
      </c>
      <c r="C7093" s="1">
        <v>10.463148465259</v>
      </c>
      <c r="D7093" s="1">
        <v>4.55259316278826</v>
      </c>
      <c r="E7093" s="1">
        <v>9.7284582139971</v>
      </c>
      <c r="F7093" s="1">
        <v>159.615519478326</v>
      </c>
    </row>
    <row r="7094" spans="1:6">
      <c r="A7094" t="s">
        <v>7098</v>
      </c>
      <c r="B7094" s="1">
        <v>30.8827446031873</v>
      </c>
      <c r="C7094" s="1">
        <v>10.5047576117631</v>
      </c>
      <c r="D7094" s="1">
        <v>4.57634974855113</v>
      </c>
      <c r="E7094" s="1">
        <v>9.76953209585099</v>
      </c>
      <c r="F7094" s="1">
        <v>161.674883385177</v>
      </c>
    </row>
    <row r="7095" spans="1:6">
      <c r="A7095" t="s">
        <v>7099</v>
      </c>
      <c r="B7095" s="1">
        <v>30.5785717007509</v>
      </c>
      <c r="C7095" s="1">
        <v>10.3158252337978</v>
      </c>
      <c r="D7095" s="1">
        <v>4.46824553231671</v>
      </c>
      <c r="E7095" s="1">
        <v>9.73340243974826</v>
      </c>
      <c r="F7095" s="1">
        <v>159.848181396248</v>
      </c>
    </row>
    <row r="7096" spans="1:6">
      <c r="A7096" t="s">
        <v>7100</v>
      </c>
      <c r="B7096" s="1">
        <v>30.4816600446197</v>
      </c>
      <c r="C7096" s="1">
        <v>10.2562288078169</v>
      </c>
      <c r="D7096" s="1">
        <v>4.43448798024157</v>
      </c>
      <c r="E7096" s="1">
        <v>9.71351743361855</v>
      </c>
      <c r="F7096" s="1">
        <v>158.850266652978</v>
      </c>
    </row>
    <row r="7097" spans="1:6">
      <c r="A7097" t="s">
        <v>7101</v>
      </c>
      <c r="B7097" s="1">
        <v>30.3827657401155</v>
      </c>
      <c r="C7097" s="1">
        <v>10.1956064937571</v>
      </c>
      <c r="D7097" s="1">
        <v>4.40025885094909</v>
      </c>
      <c r="E7097" s="1">
        <v>9.67820286181469</v>
      </c>
      <c r="F7097" s="1">
        <v>157.08528630386</v>
      </c>
    </row>
    <row r="7098" spans="1:6">
      <c r="A7098" t="s">
        <v>7102</v>
      </c>
      <c r="B7098" s="1">
        <v>30.7037228252756</v>
      </c>
      <c r="C7098" s="1">
        <v>10.3917131277751</v>
      </c>
      <c r="D7098" s="1">
        <v>4.51062479552632</v>
      </c>
      <c r="E7098" s="1">
        <v>9.75687275565809</v>
      </c>
      <c r="F7098" s="1">
        <v>160.988420635036</v>
      </c>
    </row>
    <row r="7099" spans="1:6">
      <c r="A7099" t="s">
        <v>7103</v>
      </c>
      <c r="B7099" s="1">
        <v>30.8776910681983</v>
      </c>
      <c r="C7099" s="1">
        <v>10.4991198759099</v>
      </c>
      <c r="D7099" s="1">
        <v>4.57169707886608</v>
      </c>
      <c r="E7099" s="1">
        <v>9.80528106978322</v>
      </c>
      <c r="F7099" s="1">
        <v>163.428885032106</v>
      </c>
    </row>
    <row r="7100" spans="1:6">
      <c r="A7100" t="s">
        <v>7104</v>
      </c>
      <c r="B7100" s="1">
        <v>30.9270478933557</v>
      </c>
      <c r="C7100" s="1">
        <v>10.529764112166</v>
      </c>
      <c r="D7100" s="1">
        <v>4.58921924340386</v>
      </c>
      <c r="E7100" s="1">
        <v>9.79289364542639</v>
      </c>
      <c r="F7100" s="1">
        <v>162.798217180481</v>
      </c>
    </row>
    <row r="7101" spans="1:6">
      <c r="A7101" t="s">
        <v>7105</v>
      </c>
      <c r="B7101" s="1">
        <v>31.0919025786213</v>
      </c>
      <c r="C7101" s="1">
        <v>10.6322810022831</v>
      </c>
      <c r="D7101" s="1">
        <v>4.64793110026288</v>
      </c>
      <c r="E7101" s="1">
        <v>9.79436066452251</v>
      </c>
      <c r="F7101" s="1">
        <v>162.872717020423</v>
      </c>
    </row>
    <row r="7102" spans="1:6">
      <c r="A7102" t="s">
        <v>7106</v>
      </c>
      <c r="B7102" s="1">
        <v>31.3149566789521</v>
      </c>
      <c r="C7102" s="1">
        <v>10.7717253649484</v>
      </c>
      <c r="D7102" s="1">
        <v>4.72821267729598</v>
      </c>
      <c r="E7102" s="1">
        <v>9.81870044789844</v>
      </c>
      <c r="F7102" s="1">
        <v>164.109137986574</v>
      </c>
    </row>
    <row r="7103" spans="1:6">
      <c r="A7103" t="s">
        <v>7107</v>
      </c>
      <c r="B7103" s="1">
        <v>31.471420369179</v>
      </c>
      <c r="C7103" s="1">
        <v>10.8702368353592</v>
      </c>
      <c r="D7103" s="1">
        <v>4.78532929642721</v>
      </c>
      <c r="E7103" s="1">
        <v>9.81098599666605</v>
      </c>
      <c r="F7103" s="1">
        <v>163.715313664908</v>
      </c>
    </row>
    <row r="7104" spans="1:6">
      <c r="A7104" t="s">
        <v>7108</v>
      </c>
      <c r="B7104" s="1">
        <v>31.4112338933788</v>
      </c>
      <c r="C7104" s="1">
        <v>10.8321542923861</v>
      </c>
      <c r="D7104" s="1">
        <v>4.76313993534195</v>
      </c>
      <c r="E7104" s="1">
        <v>9.7843097267279</v>
      </c>
      <c r="F7104" s="1">
        <v>162.355626232007</v>
      </c>
    </row>
    <row r="7105" spans="1:6">
      <c r="A7105" t="s">
        <v>7109</v>
      </c>
      <c r="B7105" s="1">
        <v>31.3949035162167</v>
      </c>
      <c r="C7105" s="1">
        <v>10.8218411669458</v>
      </c>
      <c r="D7105" s="1">
        <v>4.75714237516116</v>
      </c>
      <c r="E7105" s="1">
        <v>9.75306991320911</v>
      </c>
      <c r="F7105" s="1">
        <v>160.772017883325</v>
      </c>
    </row>
    <row r="7106" spans="1:6">
      <c r="A7106" t="s">
        <v>7110</v>
      </c>
      <c r="B7106" s="1">
        <v>31.4280180851257</v>
      </c>
      <c r="C7106" s="1">
        <v>10.8427431373864</v>
      </c>
      <c r="D7106" s="1">
        <v>4.76929151314077</v>
      </c>
      <c r="E7106" s="1">
        <v>9.74035685305834</v>
      </c>
      <c r="F7106" s="1">
        <v>160.131695996756</v>
      </c>
    </row>
    <row r="7107" spans="1:6">
      <c r="A7107" t="s">
        <v>7111</v>
      </c>
      <c r="B7107" s="1">
        <v>31.3803751332382</v>
      </c>
      <c r="C7107" s="1">
        <v>10.8126391415713</v>
      </c>
      <c r="D7107" s="1">
        <v>4.75177533882444</v>
      </c>
      <c r="E7107" s="1">
        <v>9.69808786794441</v>
      </c>
      <c r="F7107" s="1">
        <v>158.008280877261</v>
      </c>
    </row>
    <row r="7108" spans="1:6">
      <c r="A7108" t="s">
        <v>7112</v>
      </c>
      <c r="B7108" s="1">
        <v>31.619761830447</v>
      </c>
      <c r="C7108" s="1">
        <v>10.9636699793482</v>
      </c>
      <c r="D7108" s="1">
        <v>4.83951983335425</v>
      </c>
      <c r="E7108" s="1">
        <v>9.80707372467328</v>
      </c>
      <c r="F7108" s="1">
        <v>163.435544251563</v>
      </c>
    </row>
    <row r="7109" spans="1:6">
      <c r="A7109" t="s">
        <v>7113</v>
      </c>
      <c r="B7109" s="1">
        <v>31.7272277661329</v>
      </c>
      <c r="C7109" s="1">
        <v>11.0319843407897</v>
      </c>
      <c r="D7109" s="1">
        <v>4.87950669389164</v>
      </c>
      <c r="E7109" s="1">
        <v>9.82489416007685</v>
      </c>
      <c r="F7109" s="1">
        <v>164.342687714936</v>
      </c>
    </row>
    <row r="7110" spans="1:6">
      <c r="A7110" t="s">
        <v>7114</v>
      </c>
      <c r="B7110" s="1">
        <v>31.7094522547111</v>
      </c>
      <c r="C7110" s="1">
        <v>11.020646461136</v>
      </c>
      <c r="D7110" s="1">
        <v>4.87284782080193</v>
      </c>
      <c r="E7110" s="1">
        <v>9.79365434655806</v>
      </c>
      <c r="F7110" s="1">
        <v>162.746666363012</v>
      </c>
    </row>
    <row r="7111" spans="1:6">
      <c r="A7111" t="s">
        <v>7115</v>
      </c>
      <c r="B7111" s="1">
        <v>31.3015121489243</v>
      </c>
      <c r="C7111" s="1">
        <v>10.7605930112053</v>
      </c>
      <c r="D7111" s="1">
        <v>4.72020096778436</v>
      </c>
      <c r="E7111" s="1">
        <v>9.68282078856256</v>
      </c>
      <c r="F7111" s="1">
        <v>157.120377345692</v>
      </c>
    </row>
    <row r="7112" spans="1:6">
      <c r="A7112" t="s">
        <v>7116</v>
      </c>
      <c r="B7112" s="1">
        <v>31.2230104459195</v>
      </c>
      <c r="C7112" s="1">
        <v>10.711201979106</v>
      </c>
      <c r="D7112" s="1">
        <v>4.69159211697406</v>
      </c>
      <c r="E7112" s="1">
        <v>9.64631111349867</v>
      </c>
      <c r="F7112" s="1">
        <v>155.309450391736</v>
      </c>
    </row>
    <row r="7113" spans="1:6">
      <c r="A7113" t="s">
        <v>7117</v>
      </c>
      <c r="B7113" s="1">
        <v>31.1879088252987</v>
      </c>
      <c r="C7113" s="1">
        <v>10.6891725672862</v>
      </c>
      <c r="D7113" s="1">
        <v>4.67886414634052</v>
      </c>
      <c r="E7113" s="1">
        <v>9.64533287969813</v>
      </c>
      <c r="F7113" s="1">
        <v>155.26129602675</v>
      </c>
    </row>
    <row r="7114" spans="1:6">
      <c r="A7114" t="s">
        <v>7118</v>
      </c>
      <c r="B7114" s="1">
        <v>31.3628705895656</v>
      </c>
      <c r="C7114" s="1">
        <v>10.7988531665142</v>
      </c>
      <c r="D7114" s="1">
        <v>4.7421630892633</v>
      </c>
      <c r="E7114" s="1">
        <v>9.70629176768174</v>
      </c>
      <c r="F7114" s="1">
        <v>158.261438848469</v>
      </c>
    </row>
    <row r="7115" spans="1:6">
      <c r="A7115" t="s">
        <v>7119</v>
      </c>
      <c r="B7115" s="1">
        <v>31.304490520311</v>
      </c>
      <c r="C7115" s="1">
        <v>10.7620515152845</v>
      </c>
      <c r="D7115" s="1">
        <v>4.72080626785541</v>
      </c>
      <c r="E7115" s="1">
        <v>9.67619267425577</v>
      </c>
      <c r="F7115" s="1">
        <v>156.761479896614</v>
      </c>
    </row>
    <row r="7116" spans="1:6">
      <c r="A7116" t="s">
        <v>7120</v>
      </c>
      <c r="B7116" s="1">
        <v>31.6682154568432</v>
      </c>
      <c r="C7116" s="1">
        <v>10.9909089890438</v>
      </c>
      <c r="D7116" s="1">
        <v>4.85336923550089</v>
      </c>
      <c r="E7116" s="1">
        <v>9.83728158443368</v>
      </c>
      <c r="F7116" s="1">
        <v>164.739246027536</v>
      </c>
    </row>
    <row r="7117" spans="1:6">
      <c r="A7117" t="s">
        <v>7121</v>
      </c>
      <c r="B7117" s="1">
        <v>31.5689598710298</v>
      </c>
      <c r="C7117" s="1">
        <v>10.9277396058296</v>
      </c>
      <c r="D7117" s="1">
        <v>4.81636363885148</v>
      </c>
      <c r="E7117" s="1">
        <v>9.83157665755085</v>
      </c>
      <c r="F7117" s="1">
        <v>164.447462186885</v>
      </c>
    </row>
    <row r="7118" spans="1:6">
      <c r="A7118" t="s">
        <v>7122</v>
      </c>
      <c r="B7118" s="1">
        <v>31.862756928385</v>
      </c>
      <c r="C7118" s="1">
        <v>11.1141334262884</v>
      </c>
      <c r="D7118" s="1">
        <v>4.92521161363578</v>
      </c>
      <c r="E7118" s="1">
        <v>9.87895235470824</v>
      </c>
      <c r="F7118" s="1">
        <v>166.867724635559</v>
      </c>
    </row>
    <row r="7119" spans="1:6">
      <c r="A7119" t="s">
        <v>7123</v>
      </c>
      <c r="B7119" s="1">
        <v>32.2075343886542</v>
      </c>
      <c r="C7119" s="1">
        <v>11.3348876827317</v>
      </c>
      <c r="D7119" s="1">
        <v>5.05530278567172</v>
      </c>
      <c r="E7119" s="1">
        <v>9.93148981028565</v>
      </c>
      <c r="F7119" s="1">
        <v>169.577426173219</v>
      </c>
    </row>
    <row r="7120" spans="1:6">
      <c r="A7120" t="s">
        <v>7124</v>
      </c>
      <c r="B7120" s="1">
        <v>32.2382147143212</v>
      </c>
      <c r="C7120" s="1">
        <v>11.3547419810668</v>
      </c>
      <c r="D7120" s="1">
        <v>5.06712690816423</v>
      </c>
      <c r="E7120" s="1">
        <v>9.96044752040944</v>
      </c>
      <c r="F7120" s="1">
        <v>171.08676702399</v>
      </c>
    </row>
    <row r="7121" spans="1:6">
      <c r="A7121" t="s">
        <v>7125</v>
      </c>
      <c r="B7121" s="1">
        <v>32.344508685166</v>
      </c>
      <c r="C7121" s="1">
        <v>11.42359394308</v>
      </c>
      <c r="D7121" s="1">
        <v>5.10817031623891</v>
      </c>
      <c r="E7121" s="1">
        <v>10.0077151144417</v>
      </c>
      <c r="F7121" s="1">
        <v>173.564785364847</v>
      </c>
    </row>
    <row r="7122" spans="1:6">
      <c r="A7122" t="s">
        <v>7126</v>
      </c>
      <c r="B7122" s="1">
        <v>32.2492227994376</v>
      </c>
      <c r="C7122" s="1">
        <v>11.361669636919</v>
      </c>
      <c r="D7122" s="1">
        <v>5.07113564706975</v>
      </c>
      <c r="E7122" s="1">
        <v>10.0043466741211</v>
      </c>
      <c r="F7122" s="1">
        <v>173.386525707378</v>
      </c>
    </row>
    <row r="7123" spans="1:6">
      <c r="A7123" t="s">
        <v>7127</v>
      </c>
      <c r="B7123" s="1">
        <v>32.2136717765939</v>
      </c>
      <c r="C7123" s="1">
        <v>11.3386340343582</v>
      </c>
      <c r="D7123" s="1">
        <v>5.05739971969571</v>
      </c>
      <c r="E7123" s="1">
        <v>10.0025533560217</v>
      </c>
      <c r="F7123" s="1">
        <v>173.291686265022</v>
      </c>
    </row>
    <row r="7124" spans="1:6">
      <c r="A7124" t="s">
        <v>7128</v>
      </c>
      <c r="B7124" s="1">
        <v>32.4114603856024</v>
      </c>
      <c r="C7124" s="1">
        <v>11.466651492705</v>
      </c>
      <c r="D7124" s="1">
        <v>5.13365106794044</v>
      </c>
      <c r="E7124" s="1">
        <v>10.0421602187795</v>
      </c>
      <c r="F7124" s="1">
        <v>175.385540041997</v>
      </c>
    </row>
    <row r="7125" spans="1:6">
      <c r="A7125" t="s">
        <v>7129</v>
      </c>
      <c r="B7125" s="1">
        <v>32.1549304260301</v>
      </c>
      <c r="C7125" s="1">
        <v>11.2996008256636</v>
      </c>
      <c r="D7125" s="1">
        <v>5.03354676168099</v>
      </c>
      <c r="E7125" s="1">
        <v>9.95316747130542</v>
      </c>
      <c r="F7125" s="1">
        <v>170.643744263557</v>
      </c>
    </row>
    <row r="7126" spans="1:6">
      <c r="A7126" t="s">
        <v>7130</v>
      </c>
      <c r="B7126" s="1">
        <v>31.9307924727487</v>
      </c>
      <c r="C7126" s="1">
        <v>11.1548080628246</v>
      </c>
      <c r="D7126" s="1">
        <v>4.9474781804543</v>
      </c>
      <c r="E7126" s="1">
        <v>9.94985341415203</v>
      </c>
      <c r="F7126" s="1">
        <v>170.470319239226</v>
      </c>
    </row>
    <row r="7127" spans="1:6">
      <c r="A7127" t="s">
        <v>7131</v>
      </c>
      <c r="B7127" s="1">
        <v>31.8245888244869</v>
      </c>
      <c r="C7127" s="1">
        <v>11.0866822632874</v>
      </c>
      <c r="D7127" s="1">
        <v>4.90726870373986</v>
      </c>
      <c r="E7127" s="1">
        <v>9.92486169597886</v>
      </c>
      <c r="F7127" s="1">
        <v>169.16337071569</v>
      </c>
    </row>
    <row r="7128" spans="1:6">
      <c r="A7128" t="s">
        <v>7132</v>
      </c>
      <c r="B7128" s="1">
        <v>32.1033177921042</v>
      </c>
      <c r="C7128" s="1">
        <v>11.2648801503787</v>
      </c>
      <c r="D7128" s="1">
        <v>5.01209319362611</v>
      </c>
      <c r="E7128" s="1">
        <v>9.98522236912309</v>
      </c>
      <c r="F7128" s="1">
        <v>172.304051003914</v>
      </c>
    </row>
    <row r="7129" spans="1:6">
      <c r="A7129" t="s">
        <v>7133</v>
      </c>
      <c r="B7129" s="1">
        <v>32.1907524075999</v>
      </c>
      <c r="C7129" s="1">
        <v>11.3212644546775</v>
      </c>
      <c r="D7129" s="1">
        <v>5.0455466221362</v>
      </c>
      <c r="E7129" s="1">
        <v>9.98310341522974</v>
      </c>
      <c r="F7129" s="1">
        <v>172.192464853434</v>
      </c>
    </row>
    <row r="7130" spans="1:6">
      <c r="A7130" t="s">
        <v>7134</v>
      </c>
      <c r="B7130" s="1">
        <v>32.0557651627999</v>
      </c>
      <c r="C7130" s="1">
        <v>11.2339782599455</v>
      </c>
      <c r="D7130" s="1">
        <v>4.9936184797204</v>
      </c>
      <c r="E7130" s="1">
        <v>9.98658062188478</v>
      </c>
      <c r="F7130" s="1">
        <v>172.375500168034</v>
      </c>
    </row>
    <row r="7131" spans="1:6">
      <c r="A7131" t="s">
        <v>7135</v>
      </c>
      <c r="B7131" s="1">
        <v>32.1685556012242</v>
      </c>
      <c r="C7131" s="1">
        <v>11.3066043111002</v>
      </c>
      <c r="D7131" s="1">
        <v>5.03664232370559</v>
      </c>
      <c r="E7131" s="1">
        <v>10.0096165356662</v>
      </c>
      <c r="F7131" s="1">
        <v>173.58892299094</v>
      </c>
    </row>
    <row r="7132" spans="1:6">
      <c r="A7132" t="s">
        <v>7136</v>
      </c>
      <c r="B7132" s="1">
        <v>31.6968206098846</v>
      </c>
      <c r="C7132" s="1">
        <v>11.0017879233199</v>
      </c>
      <c r="D7132" s="1">
        <v>4.85543745460561</v>
      </c>
      <c r="E7132" s="1">
        <v>9.88373343095775</v>
      </c>
      <c r="F7132" s="1">
        <v>166.927476773984</v>
      </c>
    </row>
    <row r="7133" spans="1:6">
      <c r="A7133" t="s">
        <v>7137</v>
      </c>
      <c r="B7133" s="1">
        <v>32.3090457832361</v>
      </c>
      <c r="C7133" s="1">
        <v>11.3914959396635</v>
      </c>
      <c r="D7133" s="1">
        <v>5.08360805878783</v>
      </c>
      <c r="E7133" s="1">
        <v>9.99065538016984</v>
      </c>
      <c r="F7133" s="1">
        <v>172.441415300326</v>
      </c>
    </row>
    <row r="7134" spans="1:6">
      <c r="A7134" t="s">
        <v>7138</v>
      </c>
      <c r="B7134" s="1">
        <v>32.5724356933662</v>
      </c>
      <c r="C7134" s="1">
        <v>11.5623320804539</v>
      </c>
      <c r="D7134" s="1">
        <v>5.18549120465372</v>
      </c>
      <c r="E7134" s="1">
        <v>10.0422689851139</v>
      </c>
      <c r="F7134" s="1">
        <v>175.160088253274</v>
      </c>
    </row>
    <row r="7135" spans="1:6">
      <c r="A7135" t="s">
        <v>7139</v>
      </c>
      <c r="B7135" s="1">
        <v>32.5855189420849</v>
      </c>
      <c r="C7135" s="1">
        <v>11.5708865664689</v>
      </c>
      <c r="D7135" s="1">
        <v>5.19063384644922</v>
      </c>
      <c r="E7135" s="1">
        <v>10.0287408406643</v>
      </c>
      <c r="F7135" s="1">
        <v>174.440187799119</v>
      </c>
    </row>
    <row r="7136" spans="1:6">
      <c r="A7136" t="s">
        <v>7140</v>
      </c>
      <c r="B7136" s="1">
        <v>32.4046929592969</v>
      </c>
      <c r="C7136" s="1">
        <v>11.4526059733557</v>
      </c>
      <c r="D7136" s="1">
        <v>5.11949937408083</v>
      </c>
      <c r="E7136" s="1">
        <v>9.98967714636931</v>
      </c>
      <c r="F7136" s="1">
        <v>172.367020868806</v>
      </c>
    </row>
    <row r="7137" spans="1:6">
      <c r="A7137" t="s">
        <v>7141</v>
      </c>
      <c r="B7137" s="1">
        <v>32.6433570848642</v>
      </c>
      <c r="C7137" s="1">
        <v>11.6078480874426</v>
      </c>
      <c r="D7137" s="1">
        <v>5.21233875559647</v>
      </c>
      <c r="E7137" s="1">
        <v>10.0173860332752</v>
      </c>
      <c r="F7137" s="1">
        <v>173.826070795475</v>
      </c>
    </row>
    <row r="7138" spans="1:6">
      <c r="A7138" t="s">
        <v>7142</v>
      </c>
      <c r="B7138" s="1">
        <v>32.7337700807698</v>
      </c>
      <c r="C7138" s="1">
        <v>11.6670883472146</v>
      </c>
      <c r="D7138" s="1">
        <v>5.24802332445954</v>
      </c>
      <c r="E7138" s="1">
        <v>10.0231446801159</v>
      </c>
      <c r="F7138" s="1">
        <v>174.130977857541</v>
      </c>
    </row>
    <row r="7139" spans="1:6">
      <c r="A7139" t="s">
        <v>7143</v>
      </c>
      <c r="B7139" s="1">
        <v>32.6078060710437</v>
      </c>
      <c r="C7139" s="1">
        <v>11.5843264439595</v>
      </c>
      <c r="D7139" s="1">
        <v>5.19803269873219</v>
      </c>
      <c r="E7139" s="1">
        <v>9.93404316630737</v>
      </c>
      <c r="F7139" s="1">
        <v>169.407837314756</v>
      </c>
    </row>
    <row r="7140" spans="1:6">
      <c r="A7140" t="s">
        <v>7144</v>
      </c>
      <c r="B7140" s="1">
        <v>31.9556063692021</v>
      </c>
      <c r="C7140" s="1">
        <v>11.1574682136846</v>
      </c>
      <c r="D7140" s="1">
        <v>4.94119764206777</v>
      </c>
      <c r="E7140" s="1">
        <v>9.72666555910704</v>
      </c>
      <c r="F7140" s="1">
        <v>158.612249917028</v>
      </c>
    </row>
    <row r="7141" spans="1:6">
      <c r="A7141" t="s">
        <v>7145</v>
      </c>
      <c r="B7141" s="1">
        <v>31.6627125196313</v>
      </c>
      <c r="C7141" s="1">
        <v>10.9696845292027</v>
      </c>
      <c r="D7141" s="1">
        <v>4.83056469629447</v>
      </c>
      <c r="E7141" s="1">
        <v>9.67923547878244</v>
      </c>
      <c r="F7141" s="1">
        <v>156.24843711036</v>
      </c>
    </row>
    <row r="7142" spans="1:6">
      <c r="A7142" t="s">
        <v>7146</v>
      </c>
      <c r="B7142" s="1">
        <v>31.6329354017488</v>
      </c>
      <c r="C7142" s="1">
        <v>10.9507700601514</v>
      </c>
      <c r="D7142" s="1">
        <v>4.81952526238448</v>
      </c>
      <c r="E7142" s="1">
        <v>9.73867230129336</v>
      </c>
      <c r="F7142" s="1">
        <v>159.181609319746</v>
      </c>
    </row>
    <row r="7143" spans="1:6">
      <c r="A7143" t="s">
        <v>7147</v>
      </c>
      <c r="B7143" s="1">
        <v>31.2909556677001</v>
      </c>
      <c r="C7143" s="1">
        <v>10.7337485123488</v>
      </c>
      <c r="D7143" s="1">
        <v>4.69297993550936</v>
      </c>
      <c r="E7143" s="1">
        <v>9.63924793385415</v>
      </c>
      <c r="F7143" s="1">
        <v>154.215184430114</v>
      </c>
    </row>
    <row r="7144" spans="1:6">
      <c r="A7144" t="s">
        <v>7148</v>
      </c>
      <c r="B7144" s="1">
        <v>31.8737650135014</v>
      </c>
      <c r="C7144" s="1">
        <v>11.0995592504566</v>
      </c>
      <c r="D7144" s="1">
        <v>4.90392731342504</v>
      </c>
      <c r="E7144" s="1">
        <v>9.74785377162187</v>
      </c>
      <c r="F7144" s="1">
        <v>159.52832631302</v>
      </c>
    </row>
    <row r="7145" spans="1:6">
      <c r="A7145" t="s">
        <v>7149</v>
      </c>
      <c r="B7145" s="1">
        <v>31.7791113678081</v>
      </c>
      <c r="C7145" s="1">
        <v>11.0390618655621</v>
      </c>
      <c r="D7145" s="1">
        <v>4.86841462580592</v>
      </c>
      <c r="E7145" s="1">
        <v>9.68483097612148</v>
      </c>
      <c r="F7145" s="1">
        <v>156.376465313182</v>
      </c>
    </row>
    <row r="7146" spans="1:6">
      <c r="A7146" t="s">
        <v>7150</v>
      </c>
      <c r="B7146" s="1">
        <v>31.0444402719</v>
      </c>
      <c r="C7146" s="1">
        <v>10.570899240771</v>
      </c>
      <c r="D7146" s="1">
        <v>4.59441855660378</v>
      </c>
      <c r="E7146" s="1">
        <v>9.46370769180263</v>
      </c>
      <c r="F7146" s="1">
        <v>145.461696665893</v>
      </c>
    </row>
    <row r="7147" spans="1:6">
      <c r="A7147" t="s">
        <v>7151</v>
      </c>
      <c r="B7147" s="1">
        <v>31.3124299114576</v>
      </c>
      <c r="C7147" s="1">
        <v>10.7376318648335</v>
      </c>
      <c r="D7147" s="1">
        <v>4.68963495340749</v>
      </c>
      <c r="E7147" s="1">
        <v>9.53602072396597</v>
      </c>
      <c r="F7147" s="1">
        <v>148.864306830698</v>
      </c>
    </row>
    <row r="7148" spans="1:6">
      <c r="A7148" t="s">
        <v>7152</v>
      </c>
      <c r="B7148" s="1">
        <v>31.1743739726878</v>
      </c>
      <c r="C7148" s="1">
        <v>10.6510037630003</v>
      </c>
      <c r="D7148" s="1">
        <v>4.63974422955707</v>
      </c>
      <c r="E7148" s="1">
        <v>9.51667954950841</v>
      </c>
      <c r="F7148" s="1">
        <v>147.940426644161</v>
      </c>
    </row>
    <row r="7149" spans="1:6">
      <c r="A7149" t="s">
        <v>7153</v>
      </c>
      <c r="B7149" s="1">
        <v>31.5596678788992</v>
      </c>
      <c r="C7149" s="1">
        <v>10.8916994441591</v>
      </c>
      <c r="D7149" s="1">
        <v>4.77774870277114</v>
      </c>
      <c r="E7149" s="1">
        <v>9.63506507244402</v>
      </c>
      <c r="F7149" s="1">
        <v>153.572425245234</v>
      </c>
    </row>
    <row r="7150" spans="1:6">
      <c r="A7150" t="s">
        <v>7154</v>
      </c>
      <c r="B7150" s="1">
        <v>32.1399504481827</v>
      </c>
      <c r="C7150" s="1">
        <v>11.2586314808019</v>
      </c>
      <c r="D7150" s="1">
        <v>4.99066909805669</v>
      </c>
      <c r="E7150" s="1">
        <v>9.76322961733815</v>
      </c>
      <c r="F7150" s="1">
        <v>159.819477317952</v>
      </c>
    </row>
    <row r="7151" spans="1:6">
      <c r="A7151" t="s">
        <v>7155</v>
      </c>
      <c r="B7151" s="1">
        <v>32.3222215562072</v>
      </c>
      <c r="C7151" s="1">
        <v>11.3759685198562</v>
      </c>
      <c r="D7151" s="1">
        <v>5.05996400676733</v>
      </c>
      <c r="E7151" s="1">
        <v>9.77855041667786</v>
      </c>
      <c r="F7151" s="1">
        <v>160.58585657534</v>
      </c>
    </row>
    <row r="7152" spans="1:6">
      <c r="A7152" t="s">
        <v>7156</v>
      </c>
      <c r="B7152" s="1">
        <v>32.6796306703261</v>
      </c>
      <c r="C7152" s="1">
        <v>11.6073481397109</v>
      </c>
      <c r="D7152" s="1">
        <v>5.19737448081783</v>
      </c>
      <c r="E7152" s="1">
        <v>9.8867218523172</v>
      </c>
      <c r="F7152" s="1">
        <v>166.01377944237</v>
      </c>
    </row>
    <row r="7153" spans="1:6">
      <c r="A7153" t="s">
        <v>7157</v>
      </c>
      <c r="B7153" s="1">
        <v>32.7305229433031</v>
      </c>
      <c r="C7153" s="1">
        <v>11.6406551241997</v>
      </c>
      <c r="D7153" s="1">
        <v>5.21736864269454</v>
      </c>
      <c r="E7153" s="1">
        <v>9.88405972996105</v>
      </c>
      <c r="F7153" s="1">
        <v>165.877274019218</v>
      </c>
    </row>
    <row r="7154" spans="1:6">
      <c r="A7154" t="s">
        <v>7158</v>
      </c>
      <c r="B7154" s="1">
        <v>33.0210706795688</v>
      </c>
      <c r="C7154" s="1">
        <v>11.8311028177342</v>
      </c>
      <c r="D7154" s="1">
        <v>5.33187176104333</v>
      </c>
      <c r="E7154" s="1">
        <v>9.94148636491304</v>
      </c>
      <c r="F7154" s="1">
        <v>168.820348528216</v>
      </c>
    </row>
    <row r="7155" spans="1:6">
      <c r="A7155" t="s">
        <v>7159</v>
      </c>
      <c r="B7155" s="1">
        <v>33.0600494669989</v>
      </c>
      <c r="C7155" s="1">
        <v>11.8568773699109</v>
      </c>
      <c r="D7155" s="1">
        <v>5.34750339105677</v>
      </c>
      <c r="E7155" s="1">
        <v>9.98929712740815</v>
      </c>
      <c r="F7155" s="1">
        <v>171.298924127081</v>
      </c>
    </row>
    <row r="7156" spans="1:6">
      <c r="A7156" t="s">
        <v>7160</v>
      </c>
      <c r="B7156" s="1">
        <v>33.2003612145372</v>
      </c>
      <c r="C7156" s="1">
        <v>11.9497672883992</v>
      </c>
      <c r="D7156" s="1">
        <v>5.40390517789443</v>
      </c>
      <c r="E7156" s="1">
        <v>10.0008694674661</v>
      </c>
      <c r="F7156" s="1">
        <v>171.904592861337</v>
      </c>
    </row>
    <row r="7157" spans="1:6">
      <c r="A7157" t="s">
        <v>7161</v>
      </c>
      <c r="B7157" s="1">
        <v>32.9605251241288</v>
      </c>
      <c r="C7157" s="1">
        <v>11.7903187153454</v>
      </c>
      <c r="D7157" s="1">
        <v>5.30668223136708</v>
      </c>
      <c r="E7157" s="1">
        <v>9.93561895173792</v>
      </c>
      <c r="F7157" s="1">
        <v>168.481632824513</v>
      </c>
    </row>
    <row r="7158" spans="1:6">
      <c r="A7158" t="s">
        <v>7162</v>
      </c>
      <c r="B7158" s="1">
        <v>33.1326869514826</v>
      </c>
      <c r="C7158" s="1">
        <v>11.9039430316054</v>
      </c>
      <c r="D7158" s="1">
        <v>5.37545625122186</v>
      </c>
      <c r="E7158" s="1">
        <v>9.99554522275379</v>
      </c>
      <c r="F7158" s="1">
        <v>171.583998794982</v>
      </c>
    </row>
    <row r="7159" spans="1:6">
      <c r="A7159" t="s">
        <v>7163</v>
      </c>
      <c r="B7159" s="1">
        <v>33.0485016660998</v>
      </c>
      <c r="C7159" s="1">
        <v>11.8480932580559</v>
      </c>
      <c r="D7159" s="1">
        <v>5.34147700447386</v>
      </c>
      <c r="E7159" s="1">
        <v>9.97636653458852</v>
      </c>
      <c r="F7159" s="1">
        <v>170.579218409533</v>
      </c>
    </row>
    <row r="7160" spans="1:6">
      <c r="A7160" t="s">
        <v>7164</v>
      </c>
      <c r="B7160" s="1">
        <v>33.2579306002598</v>
      </c>
      <c r="C7160" s="1">
        <v>11.986677614629</v>
      </c>
      <c r="D7160" s="1">
        <v>5.42557700667839</v>
      </c>
      <c r="E7160" s="1">
        <v>10.0380854604944</v>
      </c>
      <c r="F7160" s="1">
        <v>173.800269444192</v>
      </c>
    </row>
    <row r="7161" spans="1:6">
      <c r="A7161" t="s">
        <v>7165</v>
      </c>
      <c r="B7161" s="1">
        <v>33.1977441244596</v>
      </c>
      <c r="C7161" s="1">
        <v>11.9465999258954</v>
      </c>
      <c r="D7161" s="1">
        <v>5.40110364180859</v>
      </c>
      <c r="E7161" s="1">
        <v>10.0245573160448</v>
      </c>
      <c r="F7161" s="1">
        <v>173.08556676951</v>
      </c>
    </row>
    <row r="7162" spans="1:6">
      <c r="A7162" t="s">
        <v>7166</v>
      </c>
      <c r="B7162" s="1">
        <v>33.1748269571349</v>
      </c>
      <c r="C7162" s="1">
        <v>11.9313672355896</v>
      </c>
      <c r="D7162" s="1">
        <v>5.39181872279382</v>
      </c>
      <c r="E7162" s="1">
        <v>10.0247748487137</v>
      </c>
      <c r="F7162" s="1">
        <v>173.097028176061</v>
      </c>
    </row>
    <row r="7163" spans="1:6">
      <c r="A7163" t="s">
        <v>7167</v>
      </c>
      <c r="B7163" s="1">
        <v>33.3841655687119</v>
      </c>
      <c r="C7163" s="1">
        <v>12.0704152853791</v>
      </c>
      <c r="D7163" s="1">
        <v>5.47651534446108</v>
      </c>
      <c r="E7163" s="1">
        <v>10.0743782660988</v>
      </c>
      <c r="F7163" s="1">
        <v>175.710656783469</v>
      </c>
    </row>
    <row r="7164" spans="1:6">
      <c r="A7164" t="s">
        <v>7168</v>
      </c>
      <c r="B7164" s="1">
        <v>33.3507800410768</v>
      </c>
      <c r="C7164" s="1">
        <v>12.0481007119378</v>
      </c>
      <c r="D7164" s="1">
        <v>5.46283844379352</v>
      </c>
      <c r="E7164" s="1">
        <v>10.1024121255893</v>
      </c>
      <c r="F7164" s="1">
        <v>177.202320542154</v>
      </c>
    </row>
    <row r="7165" spans="1:6">
      <c r="A7165" t="s">
        <v>7169</v>
      </c>
      <c r="B7165" s="1">
        <v>33.1005659039179</v>
      </c>
      <c r="C7165" s="1">
        <v>11.8810273452487</v>
      </c>
      <c r="D7165" s="1">
        <v>5.36053955254611</v>
      </c>
      <c r="E7165" s="1">
        <v>10.0278713731982</v>
      </c>
      <c r="F7165" s="1">
        <v>173.214042202525</v>
      </c>
    </row>
    <row r="7166" spans="1:6">
      <c r="A7166" t="s">
        <v>7170</v>
      </c>
      <c r="B7166" s="1">
        <v>33.5658022350319</v>
      </c>
      <c r="C7166" s="1">
        <v>12.1893274045099</v>
      </c>
      <c r="D7166" s="1">
        <v>5.54787360151073</v>
      </c>
      <c r="E7166" s="1">
        <v>10.1809739163076</v>
      </c>
      <c r="F7166" s="1">
        <v>181.283959526097</v>
      </c>
    </row>
    <row r="7167" spans="1:6">
      <c r="A7167" t="s">
        <v>7171</v>
      </c>
      <c r="B7167" s="1">
        <v>33.6313110028778</v>
      </c>
      <c r="C7167" s="1">
        <v>12.2333400616464</v>
      </c>
      <c r="D7167" s="1">
        <v>5.57498286365347</v>
      </c>
      <c r="E7167" s="1">
        <v>10.1804307478448</v>
      </c>
      <c r="F7167" s="1">
        <v>181.254468452489</v>
      </c>
    </row>
    <row r="7168" spans="1:6">
      <c r="A7168" t="s">
        <v>7172</v>
      </c>
      <c r="B7168" s="1">
        <v>33.5748254701058</v>
      </c>
      <c r="C7168" s="1">
        <v>12.1953158249199</v>
      </c>
      <c r="D7168" s="1">
        <v>5.55151659220187</v>
      </c>
      <c r="E7168" s="1">
        <v>10.1979248842451</v>
      </c>
      <c r="F7168" s="1">
        <v>182.204202920795</v>
      </c>
    </row>
    <row r="7169" spans="1:6">
      <c r="A7169" t="s">
        <v>7173</v>
      </c>
      <c r="B7169" s="1">
        <v>33.4166478885625</v>
      </c>
      <c r="C7169" s="1">
        <v>12.0890149242589</v>
      </c>
      <c r="D7169" s="1">
        <v>5.48602462534929</v>
      </c>
      <c r="E7169" s="1">
        <v>10.2034122784591</v>
      </c>
      <c r="F7169" s="1">
        <v>182.503128674071</v>
      </c>
    </row>
    <row r="7170" spans="1:6">
      <c r="A7170" t="s">
        <v>7174</v>
      </c>
      <c r="B7170" s="1">
        <v>33.4431778780017</v>
      </c>
      <c r="C7170" s="1">
        <v>12.1067596167684</v>
      </c>
      <c r="D7170" s="1">
        <v>5.49690513231497</v>
      </c>
      <c r="E7170" s="1">
        <v>10.1986855853768</v>
      </c>
      <c r="F7170" s="1">
        <v>182.245365155989</v>
      </c>
    </row>
    <row r="7171" spans="1:6">
      <c r="A7171" t="s">
        <v>7175</v>
      </c>
      <c r="B7171" s="1">
        <v>33.3092722754597</v>
      </c>
      <c r="C7171" s="1">
        <v>12.0171252546988</v>
      </c>
      <c r="D7171" s="1">
        <v>5.44190049627887</v>
      </c>
      <c r="E7171" s="1">
        <v>10.1468544477638</v>
      </c>
      <c r="F7171" s="1">
        <v>179.421447397128</v>
      </c>
    </row>
    <row r="7172" spans="1:6">
      <c r="A7172" t="s">
        <v>7176</v>
      </c>
      <c r="B7172" s="1">
        <v>33.4496743455811</v>
      </c>
      <c r="C7172" s="1">
        <v>12.1107304345728</v>
      </c>
      <c r="D7172" s="1">
        <v>5.49910999694282</v>
      </c>
      <c r="E7172" s="1">
        <v>10.1499509722483</v>
      </c>
      <c r="F7172" s="1">
        <v>179.588431898504</v>
      </c>
    </row>
    <row r="7173" spans="1:6">
      <c r="A7173" t="s">
        <v>7177</v>
      </c>
      <c r="B7173" s="1">
        <v>32.9482525499189</v>
      </c>
      <c r="C7173" s="1">
        <v>11.7750324942342</v>
      </c>
      <c r="D7173" s="1">
        <v>5.29308094610384</v>
      </c>
      <c r="E7173" s="1">
        <v>10.0311854303516</v>
      </c>
      <c r="F7173" s="1">
        <v>173.179922777601</v>
      </c>
    </row>
    <row r="7174" spans="1:6">
      <c r="A7174" t="s">
        <v>7178</v>
      </c>
      <c r="B7174" s="1">
        <v>32.7351248834232</v>
      </c>
      <c r="C7174" s="1">
        <v>11.6345166826725</v>
      </c>
      <c r="D7174" s="1">
        <v>5.2081744048347</v>
      </c>
      <c r="E7174" s="1">
        <v>10.002879655025</v>
      </c>
      <c r="F7174" s="1">
        <v>171.688728869425</v>
      </c>
    </row>
    <row r="7175" spans="1:6">
      <c r="A7175" t="s">
        <v>7179</v>
      </c>
      <c r="B7175" s="1">
        <v>33.0476887808984</v>
      </c>
      <c r="C7175" s="1">
        <v>11.8392494637773</v>
      </c>
      <c r="D7175" s="1">
        <v>5.33107327613834</v>
      </c>
      <c r="E7175" s="1">
        <v>10.0990436852687</v>
      </c>
      <c r="F7175" s="1">
        <v>176.726133531412</v>
      </c>
    </row>
    <row r="7176" spans="1:6">
      <c r="A7176" t="s">
        <v>7180</v>
      </c>
      <c r="B7176" s="1">
        <v>33.4457046454962</v>
      </c>
      <c r="C7176" s="1">
        <v>12.1024199571733</v>
      </c>
      <c r="D7176" s="1">
        <v>5.49053182822947</v>
      </c>
      <c r="E7176" s="1">
        <v>10.1719549322714</v>
      </c>
      <c r="F7176" s="1">
        <v>180.618213229435</v>
      </c>
    </row>
    <row r="7177" spans="1:6">
      <c r="A7177" t="s">
        <v>7181</v>
      </c>
      <c r="B7177" s="1">
        <v>33.2302286459796</v>
      </c>
      <c r="C7177" s="1">
        <v>11.9582504329625</v>
      </c>
      <c r="D7177" s="1">
        <v>5.40215024719542</v>
      </c>
      <c r="E7177" s="1">
        <v>10.1095840715682</v>
      </c>
      <c r="F7177" s="1">
        <v>177.24106079591</v>
      </c>
    </row>
    <row r="7178" spans="1:6">
      <c r="A7178" t="s">
        <v>7182</v>
      </c>
      <c r="B7178" s="1">
        <v>33.3315594044185</v>
      </c>
      <c r="C7178" s="1">
        <v>12.02560864843</v>
      </c>
      <c r="D7178" s="1">
        <v>5.44317397217243</v>
      </c>
      <c r="E7178" s="1">
        <v>10.1706510626769</v>
      </c>
      <c r="F7178" s="1">
        <v>180.506814081275</v>
      </c>
    </row>
    <row r="7179" spans="1:6">
      <c r="A7179" t="s">
        <v>7183</v>
      </c>
      <c r="B7179" s="1">
        <v>32.962509965148</v>
      </c>
      <c r="C7179" s="1">
        <v>11.7795423600729</v>
      </c>
      <c r="D7179" s="1">
        <v>5.29285599002309</v>
      </c>
      <c r="E7179" s="1">
        <v>10.140823885087</v>
      </c>
      <c r="F7179" s="1">
        <v>178.892555295408</v>
      </c>
    </row>
    <row r="7180" spans="1:6">
      <c r="A7180" t="s">
        <v>7184</v>
      </c>
      <c r="B7180" s="1">
        <v>32.6405593586436</v>
      </c>
      <c r="C7180" s="1">
        <v>11.5672829195781</v>
      </c>
      <c r="D7180" s="1">
        <v>5.16465825562492</v>
      </c>
      <c r="E7180" s="1">
        <v>10.0914917203286</v>
      </c>
      <c r="F7180" s="1">
        <v>176.238384600366</v>
      </c>
    </row>
    <row r="7181" spans="1:6">
      <c r="A7181" t="s">
        <v>7185</v>
      </c>
      <c r="B7181" s="1">
        <v>32.7519068644775</v>
      </c>
      <c r="C7181" s="1">
        <v>11.6399693472945</v>
      </c>
      <c r="D7181" s="1">
        <v>5.20812114801124</v>
      </c>
      <c r="E7181" s="1">
        <v>10.1359340425031</v>
      </c>
      <c r="F7181" s="1">
        <v>178.606094213416</v>
      </c>
    </row>
    <row r="7182" spans="1:6">
      <c r="A7182" t="s">
        <v>7186</v>
      </c>
      <c r="B7182" s="1">
        <v>32.3292577485926</v>
      </c>
      <c r="C7182" s="1">
        <v>11.3631306640699</v>
      </c>
      <c r="D7182" s="1">
        <v>5.042024424132</v>
      </c>
      <c r="E7182" s="1">
        <v>10.0649792631014</v>
      </c>
      <c r="F7182" s="1">
        <v>174.792757207778</v>
      </c>
    </row>
    <row r="7183" spans="1:6">
      <c r="A7183" t="s">
        <v>7187</v>
      </c>
      <c r="B7183" s="1">
        <v>32.1509585332991</v>
      </c>
      <c r="C7183" s="1">
        <v>11.2478699904414</v>
      </c>
      <c r="D7183" s="1">
        <v>4.97378676108667</v>
      </c>
      <c r="E7183" s="1">
        <v>10.0458549581034</v>
      </c>
      <c r="F7183" s="1">
        <v>173.779447151484</v>
      </c>
    </row>
    <row r="7184" spans="1:6">
      <c r="A7184" t="s">
        <v>7188</v>
      </c>
      <c r="B7184" s="1">
        <v>32.2263937440034</v>
      </c>
      <c r="C7184" s="1">
        <v>11.2963642870202</v>
      </c>
      <c r="D7184" s="1">
        <v>5.00233668691944</v>
      </c>
      <c r="E7184" s="1">
        <v>10.0924699541291</v>
      </c>
      <c r="F7184" s="1">
        <v>176.239960091363</v>
      </c>
    </row>
    <row r="7185" spans="1:6">
      <c r="A7185" t="s">
        <v>7189</v>
      </c>
      <c r="B7185" s="1">
        <v>32.4452071945465</v>
      </c>
      <c r="C7185" s="1">
        <v>11.437360021833</v>
      </c>
      <c r="D7185" s="1">
        <v>5.08553860359458</v>
      </c>
      <c r="E7185" s="1">
        <v>10.172443717567</v>
      </c>
      <c r="F7185" s="1">
        <v>180.500267611858</v>
      </c>
    </row>
    <row r="7186" spans="1:6">
      <c r="A7186" t="s">
        <v>7190</v>
      </c>
      <c r="B7186" s="1">
        <v>33.0106023102351</v>
      </c>
      <c r="C7186" s="1">
        <v>11.8041378735416</v>
      </c>
      <c r="D7186" s="1">
        <v>5.30342497085177</v>
      </c>
      <c r="E7186" s="1">
        <v>10.2440510949752</v>
      </c>
      <c r="F7186" s="1">
        <v>184.374866328731</v>
      </c>
    </row>
    <row r="7187" spans="1:6">
      <c r="A7187" t="s">
        <v>7191</v>
      </c>
      <c r="B7187" s="1">
        <v>33.079089458491</v>
      </c>
      <c r="C7187" s="1">
        <v>11.8493271728516</v>
      </c>
      <c r="D7187" s="1">
        <v>5.33072196779041</v>
      </c>
      <c r="E7187" s="1">
        <v>10.2732807209351</v>
      </c>
      <c r="F7187" s="1">
        <v>185.978561166033</v>
      </c>
    </row>
    <row r="7188" spans="1:6">
      <c r="A7188" t="s">
        <v>7192</v>
      </c>
      <c r="B7188" s="1">
        <v>32.822740144085</v>
      </c>
      <c r="C7188" s="1">
        <v>11.6798321612256</v>
      </c>
      <c r="D7188" s="1">
        <v>5.22812546263749</v>
      </c>
      <c r="E7188" s="1">
        <v>10.2617083808772</v>
      </c>
      <c r="F7188" s="1">
        <v>185.340027246764</v>
      </c>
    </row>
    <row r="7189" spans="1:6">
      <c r="A7189" t="s">
        <v>7193</v>
      </c>
      <c r="B7189" s="1">
        <v>31.936656700293</v>
      </c>
      <c r="C7189" s="1">
        <v>11.0985403850121</v>
      </c>
      <c r="D7189" s="1">
        <v>4.87903521969126</v>
      </c>
      <c r="E7189" s="1">
        <v>10.1330543874781</v>
      </c>
      <c r="F7189" s="1">
        <v>178.257219978208</v>
      </c>
    </row>
    <row r="7190" spans="1:6">
      <c r="A7190" t="s">
        <v>7194</v>
      </c>
      <c r="B7190" s="1">
        <v>31.6512528306227</v>
      </c>
      <c r="C7190" s="1">
        <v>10.9165034197641</v>
      </c>
      <c r="D7190" s="1">
        <v>4.77283400597365</v>
      </c>
      <c r="E7190" s="1">
        <v>10.0241229139164</v>
      </c>
      <c r="F7190" s="1">
        <v>172.412481450742</v>
      </c>
    </row>
    <row r="7191" spans="1:6">
      <c r="A7191" t="s">
        <v>7195</v>
      </c>
      <c r="B7191" s="1">
        <v>31.9262808552118</v>
      </c>
      <c r="C7191" s="1">
        <v>11.0903406608124</v>
      </c>
      <c r="D7191" s="1">
        <v>4.87332864551859</v>
      </c>
      <c r="E7191" s="1">
        <v>10.0617189259059</v>
      </c>
      <c r="F7191" s="1">
        <v>174.385860472692</v>
      </c>
    </row>
    <row r="7192" spans="1:6">
      <c r="A7192" t="s">
        <v>7196</v>
      </c>
      <c r="B7192" s="1">
        <v>32.4876159572556</v>
      </c>
      <c r="C7192" s="1">
        <v>11.4482007509864</v>
      </c>
      <c r="D7192" s="1">
        <v>5.08197310492668</v>
      </c>
      <c r="E7192" s="1">
        <v>10.1715749133103</v>
      </c>
      <c r="F7192" s="1">
        <v>180.195188633301</v>
      </c>
    </row>
    <row r="7193" spans="1:6">
      <c r="A7193" t="s">
        <v>7197</v>
      </c>
      <c r="B7193" s="1">
        <v>31.4708784517269</v>
      </c>
      <c r="C7193" s="1">
        <v>10.7888147120547</v>
      </c>
      <c r="D7193" s="1">
        <v>4.69099911420984</v>
      </c>
      <c r="E7193" s="1">
        <v>9.95914365081497</v>
      </c>
      <c r="F7193" s="1">
        <v>168.718892630932</v>
      </c>
    </row>
    <row r="7194" spans="1:6">
      <c r="A7194" t="s">
        <v>7198</v>
      </c>
      <c r="B7194" s="1">
        <v>31.1017386988966</v>
      </c>
      <c r="C7194" s="1">
        <v>10.5571503612778</v>
      </c>
      <c r="D7194" s="1">
        <v>4.55822284105398</v>
      </c>
      <c r="E7194" s="1">
        <v>9.86466350912692</v>
      </c>
      <c r="F7194" s="1">
        <v>163.832483762225</v>
      </c>
    </row>
    <row r="7195" spans="1:6">
      <c r="A7195" t="s">
        <v>7199</v>
      </c>
      <c r="B7195" s="1">
        <v>31.3524022292552</v>
      </c>
      <c r="C7195" s="1">
        <v>10.7125944329228</v>
      </c>
      <c r="D7195" s="1">
        <v>4.64624406204155</v>
      </c>
      <c r="E7195" s="1">
        <v>9.94572427269975</v>
      </c>
      <c r="F7195" s="1">
        <v>167.944551134193</v>
      </c>
    </row>
    <row r="7196" spans="1:6">
      <c r="A7196" t="s">
        <v>7200</v>
      </c>
      <c r="B7196" s="1">
        <v>31.4716913369283</v>
      </c>
      <c r="C7196" s="1">
        <v>10.7871606642818</v>
      </c>
      <c r="D7196" s="1">
        <v>4.68880257934628</v>
      </c>
      <c r="E7196" s="1">
        <v>10.0129305928196</v>
      </c>
      <c r="F7196" s="1">
        <v>171.409380410192</v>
      </c>
    </row>
    <row r="7197" spans="1:6">
      <c r="A7197" t="s">
        <v>7201</v>
      </c>
      <c r="B7197" s="1">
        <v>31.8799024014411</v>
      </c>
      <c r="C7197" s="1">
        <v>11.0432958236621</v>
      </c>
      <c r="D7197" s="1">
        <v>4.83554318994107</v>
      </c>
      <c r="E7197" s="1">
        <v>10.1179511208072</v>
      </c>
      <c r="F7197" s="1">
        <v>176.896407018537</v>
      </c>
    </row>
    <row r="7198" spans="1:6">
      <c r="A7198" t="s">
        <v>7202</v>
      </c>
      <c r="B7198" s="1">
        <v>31.8928953275767</v>
      </c>
      <c r="C7198" s="1">
        <v>11.0515527247624</v>
      </c>
      <c r="D7198" s="1">
        <v>4.84033339904189</v>
      </c>
      <c r="E7198" s="1">
        <v>10.1317505178836</v>
      </c>
      <c r="F7198" s="1">
        <v>177.632353619394</v>
      </c>
    </row>
    <row r="7199" spans="1:6">
      <c r="A7199" t="s">
        <v>7203</v>
      </c>
      <c r="B7199" s="1">
        <v>32.122265259344</v>
      </c>
      <c r="C7199" s="1">
        <v>11.1973748726492</v>
      </c>
      <c r="D7199" s="1">
        <v>4.92496600233592</v>
      </c>
      <c r="E7199" s="1">
        <v>10.1699991278797</v>
      </c>
      <c r="F7199" s="1">
        <v>179.677777183454</v>
      </c>
    </row>
    <row r="7200" spans="1:6">
      <c r="A7200" t="s">
        <v>7204</v>
      </c>
      <c r="B7200" s="1">
        <v>32.3826767980874</v>
      </c>
      <c r="C7200" s="1">
        <v>11.364113914613</v>
      </c>
      <c r="D7200" s="1">
        <v>5.02242450897319</v>
      </c>
      <c r="E7200" s="1">
        <v>10.2116161781964</v>
      </c>
      <c r="F7200" s="1">
        <v>181.920075378857</v>
      </c>
    </row>
    <row r="7201" spans="1:6">
      <c r="A7201" t="s">
        <v>7205</v>
      </c>
      <c r="B7201" s="1">
        <v>32.0960084393235</v>
      </c>
      <c r="C7201" s="1">
        <v>11.1790868184248</v>
      </c>
      <c r="D7201" s="1">
        <v>4.91341393189268</v>
      </c>
      <c r="E7201" s="1">
        <v>10.1890146665433</v>
      </c>
      <c r="F7201" s="1">
        <v>180.692395576272</v>
      </c>
    </row>
    <row r="7202" spans="1:6">
      <c r="A7202" t="s">
        <v>7206</v>
      </c>
      <c r="B7202" s="1">
        <v>32.4027081092544</v>
      </c>
      <c r="C7202" s="1">
        <v>11.3752748525455</v>
      </c>
      <c r="D7202" s="1">
        <v>5.02795841612004</v>
      </c>
      <c r="E7202" s="1">
        <v>10.2065088029436</v>
      </c>
      <c r="F7202" s="1">
        <v>181.638434752798</v>
      </c>
    </row>
    <row r="7203" spans="1:6">
      <c r="A7203" t="s">
        <v>7207</v>
      </c>
      <c r="B7203" s="1">
        <v>31.8799927240242</v>
      </c>
      <c r="C7203" s="1">
        <v>11.0377421456687</v>
      </c>
      <c r="D7203" s="1">
        <v>4.82904195871015</v>
      </c>
      <c r="E7203" s="1">
        <v>10.1238729171496</v>
      </c>
      <c r="F7203" s="1">
        <v>177.154373560207</v>
      </c>
    </row>
    <row r="7204" spans="1:6">
      <c r="A7204" t="s">
        <v>7208</v>
      </c>
      <c r="B7204" s="1">
        <v>31.9876392958531</v>
      </c>
      <c r="C7204" s="1">
        <v>11.1061129857883</v>
      </c>
      <c r="D7204" s="1">
        <v>4.86866293805513</v>
      </c>
      <c r="E7204" s="1">
        <v>10.1566341329317</v>
      </c>
      <c r="F7204" s="1">
        <v>178.903070330317</v>
      </c>
    </row>
    <row r="7205" spans="1:6">
      <c r="A7205" t="s">
        <v>7209</v>
      </c>
      <c r="B7205" s="1">
        <v>32.2489518316883</v>
      </c>
      <c r="C7205" s="1">
        <v>11.2726420399453</v>
      </c>
      <c r="D7205" s="1">
        <v>4.96549038429914</v>
      </c>
      <c r="E7205" s="1">
        <v>10.2049874006803</v>
      </c>
      <c r="F7205" s="1">
        <v>181.50067494429</v>
      </c>
    </row>
    <row r="7206" spans="1:6">
      <c r="A7206" t="s">
        <v>7210</v>
      </c>
      <c r="B7206" s="1">
        <v>32.3214086800291</v>
      </c>
      <c r="C7206" s="1">
        <v>11.3191914421458</v>
      </c>
      <c r="D7206" s="1">
        <v>4.99277384199431</v>
      </c>
      <c r="E7206" s="1">
        <v>10.2355208962346</v>
      </c>
      <c r="F7206" s="1">
        <v>183.156520832504</v>
      </c>
    </row>
    <row r="7207" spans="1:6">
      <c r="A7207" t="s">
        <v>7211</v>
      </c>
      <c r="B7207" s="1">
        <v>32.432756185863</v>
      </c>
      <c r="C7207" s="1">
        <v>11.3908862419277</v>
      </c>
      <c r="D7207" s="1">
        <v>5.03488946975241</v>
      </c>
      <c r="E7207" s="1">
        <v>10.2340545403478</v>
      </c>
      <c r="F7207" s="1">
        <v>183.076525222175</v>
      </c>
    </row>
    <row r="7208" spans="1:6">
      <c r="A7208" t="s">
        <v>7212</v>
      </c>
      <c r="B7208" s="1">
        <v>32.3721181151938</v>
      </c>
      <c r="C7208" s="1">
        <v>11.3517083561738</v>
      </c>
      <c r="D7208" s="1">
        <v>5.01179648911318</v>
      </c>
      <c r="E7208" s="1">
        <v>10.2202544800621</v>
      </c>
      <c r="F7208" s="1">
        <v>182.323892178315</v>
      </c>
    </row>
    <row r="7209" spans="1:6">
      <c r="A7209" t="s">
        <v>7213</v>
      </c>
      <c r="B7209" s="1">
        <v>32.529575326765</v>
      </c>
      <c r="C7209" s="1">
        <v>11.4532499350692</v>
      </c>
      <c r="D7209" s="1">
        <v>5.0715367498515</v>
      </c>
      <c r="E7209" s="1">
        <v>10.2393787850602</v>
      </c>
      <c r="F7209" s="1">
        <v>183.364084268532</v>
      </c>
    </row>
    <row r="7210" spans="1:6">
      <c r="A7210" t="s">
        <v>7214</v>
      </c>
      <c r="B7210" s="1">
        <v>32.0912258630605</v>
      </c>
      <c r="C7210" s="1">
        <v>11.1691972249641</v>
      </c>
      <c r="D7210" s="1">
        <v>4.90361414486005</v>
      </c>
      <c r="E7210" s="1">
        <v>10.1473432330594</v>
      </c>
      <c r="F7210" s="1">
        <v>178.339469543678</v>
      </c>
    </row>
    <row r="7211" spans="1:6">
      <c r="A7211" t="s">
        <v>7215</v>
      </c>
      <c r="B7211" s="1">
        <v>32.0006322310119</v>
      </c>
      <c r="C7211" s="1">
        <v>11.1112939665121</v>
      </c>
      <c r="D7211" s="1">
        <v>4.86985769194856</v>
      </c>
      <c r="E7211" s="1">
        <v>10.204335465883</v>
      </c>
      <c r="F7211" s="1">
        <v>181.394478298358</v>
      </c>
    </row>
    <row r="7212" spans="1:6">
      <c r="A7212" t="s">
        <v>7216</v>
      </c>
      <c r="B7212" s="1">
        <v>31.9460412166761</v>
      </c>
      <c r="C7212" s="1">
        <v>11.0765006949287</v>
      </c>
      <c r="D7212" s="1">
        <v>4.8496314900225</v>
      </c>
      <c r="E7212" s="1">
        <v>10.1903185361378</v>
      </c>
      <c r="F7212" s="1">
        <v>180.634722635492</v>
      </c>
    </row>
    <row r="7213" spans="1:6">
      <c r="A7213" t="s">
        <v>7217</v>
      </c>
      <c r="B7213" s="1">
        <v>32.0839165102797</v>
      </c>
      <c r="C7213" s="1">
        <v>11.1642245632255</v>
      </c>
      <c r="D7213" s="1">
        <v>4.90054028226919</v>
      </c>
      <c r="E7213" s="1">
        <v>10.2058024849791</v>
      </c>
      <c r="F7213" s="1">
        <v>181.471685856217</v>
      </c>
    </row>
    <row r="7214" spans="1:6">
      <c r="A7214" t="s">
        <v>7218</v>
      </c>
      <c r="B7214" s="1">
        <v>32.5985118682205</v>
      </c>
      <c r="C7214" s="1">
        <v>11.4930455269069</v>
      </c>
      <c r="D7214" s="1">
        <v>5.09218147958893</v>
      </c>
      <c r="E7214" s="1">
        <v>10.3045205344539</v>
      </c>
      <c r="F7214" s="1">
        <v>186.823943544732</v>
      </c>
    </row>
    <row r="7215" spans="1:6">
      <c r="A7215" t="s">
        <v>7219</v>
      </c>
      <c r="B7215" s="1">
        <v>32.5840738168484</v>
      </c>
      <c r="C7215" s="1">
        <v>11.4836741290293</v>
      </c>
      <c r="D7215" s="1">
        <v>5.0866348263364</v>
      </c>
      <c r="E7215" s="1">
        <v>10.3088665453657</v>
      </c>
      <c r="F7215" s="1">
        <v>187.064088624458</v>
      </c>
    </row>
    <row r="7216" spans="1:6">
      <c r="A7216" t="s">
        <v>7220</v>
      </c>
      <c r="B7216" s="1">
        <v>32.4227394294448</v>
      </c>
      <c r="C7216" s="1">
        <v>11.3790021924307</v>
      </c>
      <c r="D7216" s="1">
        <v>5.02471006593901</v>
      </c>
      <c r="E7216" s="1">
        <v>10.2604045112827</v>
      </c>
      <c r="F7216" s="1">
        <v>184.383991427178</v>
      </c>
    </row>
    <row r="7217" spans="1:6">
      <c r="A7217" t="s">
        <v>7221</v>
      </c>
      <c r="B7217" s="1">
        <v>32.1693662847561</v>
      </c>
      <c r="C7217" s="1">
        <v>11.2154345220154</v>
      </c>
      <c r="D7217" s="1">
        <v>4.928426037077</v>
      </c>
      <c r="E7217" s="1">
        <v>10.1643485841641</v>
      </c>
      <c r="F7217" s="1">
        <v>179.121988966305</v>
      </c>
    </row>
    <row r="7218" spans="1:6">
      <c r="A7218" t="s">
        <v>7222</v>
      </c>
      <c r="B7218" s="1">
        <v>32.3681484151089</v>
      </c>
      <c r="C7218" s="1">
        <v>11.3427496716358</v>
      </c>
      <c r="D7218" s="1">
        <v>5.00277507556721</v>
      </c>
      <c r="E7218" s="1">
        <v>10.2024340446585</v>
      </c>
      <c r="F7218" s="1">
        <v>181.168900715095</v>
      </c>
    </row>
    <row r="7219" spans="1:6">
      <c r="A7219" t="s">
        <v>7223</v>
      </c>
      <c r="B7219" s="1">
        <v>32.6245902537674</v>
      </c>
      <c r="C7219" s="1">
        <v>11.5080031453608</v>
      </c>
      <c r="D7219" s="1">
        <v>5.09986824088572</v>
      </c>
      <c r="E7219" s="1">
        <v>10.2416602252458</v>
      </c>
      <c r="F7219" s="1">
        <v>183.292860602369</v>
      </c>
    </row>
    <row r="7220" spans="1:6">
      <c r="A7220" t="s">
        <v>7224</v>
      </c>
      <c r="B7220" s="1">
        <v>32.4864440014377</v>
      </c>
      <c r="C7220" s="1">
        <v>11.4182806800556</v>
      </c>
      <c r="D7220" s="1">
        <v>5.04674149460817</v>
      </c>
      <c r="E7220" s="1">
        <v>10.1751058399231</v>
      </c>
      <c r="F7220" s="1">
        <v>179.661569751877</v>
      </c>
    </row>
    <row r="7221" spans="1:6">
      <c r="A7221" t="s">
        <v>7225</v>
      </c>
      <c r="B7221" s="1">
        <v>32.8049646326632</v>
      </c>
      <c r="C7221" s="1">
        <v>11.6242719971336</v>
      </c>
      <c r="D7221" s="1">
        <v>5.16819282329118</v>
      </c>
      <c r="E7221" s="1">
        <v>10.2576880057593</v>
      </c>
      <c r="F7221" s="1">
        <v>184.108412605143</v>
      </c>
    </row>
    <row r="7222" spans="1:6">
      <c r="A7222" t="s">
        <v>7226</v>
      </c>
      <c r="B7222" s="1">
        <v>32.9425689675408</v>
      </c>
      <c r="C7222" s="1">
        <v>11.7141265144197</v>
      </c>
      <c r="D7222" s="1">
        <v>5.22167998630937</v>
      </c>
      <c r="E7222" s="1">
        <v>10.2819190228008</v>
      </c>
      <c r="F7222" s="1">
        <v>185.434201130986</v>
      </c>
    </row>
    <row r="7223" spans="1:6">
      <c r="A7223" t="s">
        <v>7227</v>
      </c>
      <c r="B7223" s="1">
        <v>33.1814137382742</v>
      </c>
      <c r="C7223" s="1">
        <v>11.870741692811</v>
      </c>
      <c r="D7223" s="1">
        <v>5.31529517023308</v>
      </c>
      <c r="E7223" s="1">
        <v>10.3256006438436</v>
      </c>
      <c r="F7223" s="1">
        <v>187.835485104429</v>
      </c>
    </row>
    <row r="7224" spans="1:6">
      <c r="A7224" t="s">
        <v>7228</v>
      </c>
      <c r="B7224" s="1">
        <v>33.594136420324</v>
      </c>
      <c r="C7224" s="1">
        <v>12.1433200491746</v>
      </c>
      <c r="D7224" s="1">
        <v>5.47939062453312</v>
      </c>
      <c r="E7224" s="1">
        <v>10.387428336084</v>
      </c>
      <c r="F7224" s="1">
        <v>191.263059184901</v>
      </c>
    </row>
    <row r="7225" spans="1:6">
      <c r="A7225" t="s">
        <v>7229</v>
      </c>
      <c r="B7225" s="1">
        <v>33.4965947258271</v>
      </c>
      <c r="C7225" s="1">
        <v>12.0781082221696</v>
      </c>
      <c r="D7225" s="1">
        <v>5.43965586244557</v>
      </c>
      <c r="E7225" s="1">
        <v>10.3758559960261</v>
      </c>
      <c r="F7225" s="1">
        <v>190.613880195776</v>
      </c>
    </row>
    <row r="7226" spans="1:6">
      <c r="A7226" t="s">
        <v>7230</v>
      </c>
      <c r="B7226" s="1">
        <v>33.7082794687556</v>
      </c>
      <c r="C7226" s="1">
        <v>12.2192186550268</v>
      </c>
      <c r="D7226" s="1">
        <v>5.52538592955023</v>
      </c>
      <c r="E7226" s="1">
        <v>10.4315443592552</v>
      </c>
      <c r="F7226" s="1">
        <v>193.730888002309</v>
      </c>
    </row>
    <row r="7227" spans="1:6">
      <c r="A7227" t="s">
        <v>7231</v>
      </c>
      <c r="B7227" s="1">
        <v>33.7182059025907</v>
      </c>
      <c r="C7227" s="1">
        <v>12.2258772349668</v>
      </c>
      <c r="D7227" s="1">
        <v>5.52945652124846</v>
      </c>
      <c r="E7227" s="1">
        <v>10.4507767673783</v>
      </c>
      <c r="F7227" s="1">
        <v>194.818864338744</v>
      </c>
    </row>
    <row r="7228" spans="1:6">
      <c r="A7228" t="s">
        <v>7232</v>
      </c>
      <c r="B7228" s="1">
        <v>33.6833752497192</v>
      </c>
      <c r="C7228" s="1">
        <v>12.202506206964</v>
      </c>
      <c r="D7228" s="1">
        <v>5.51516489870654</v>
      </c>
      <c r="E7228" s="1">
        <v>10.4583831154856</v>
      </c>
      <c r="F7228" s="1">
        <v>195.250738774353</v>
      </c>
    </row>
    <row r="7229" spans="1:6">
      <c r="A7229" t="s">
        <v>7233</v>
      </c>
      <c r="B7229" s="1">
        <v>33.6572990658416</v>
      </c>
      <c r="C7229" s="1">
        <v>12.1850274350001</v>
      </c>
      <c r="D7229" s="1">
        <v>5.50448751491195</v>
      </c>
      <c r="E7229" s="1">
        <v>10.454417123535</v>
      </c>
      <c r="F7229" s="1">
        <v>195.025229508383</v>
      </c>
    </row>
    <row r="7230" spans="1:6">
      <c r="A7230" t="s">
        <v>7234</v>
      </c>
      <c r="B7230" s="1">
        <v>33.779293384506</v>
      </c>
      <c r="C7230" s="1">
        <v>12.2667364330213</v>
      </c>
      <c r="D7230" s="1">
        <v>5.55436297999038</v>
      </c>
      <c r="E7230" s="1">
        <v>10.4741933633303</v>
      </c>
      <c r="F7230" s="1">
        <v>196.148868105971</v>
      </c>
    </row>
    <row r="7231" spans="1:6">
      <c r="A7231" t="s">
        <v>7235</v>
      </c>
      <c r="B7231" s="1">
        <v>34.0803072703895</v>
      </c>
      <c r="C7231" s="1">
        <v>12.4690767581407</v>
      </c>
      <c r="D7231" s="1">
        <v>5.67831668925584</v>
      </c>
      <c r="E7231" s="1">
        <v>10.542540403543</v>
      </c>
      <c r="F7231" s="1">
        <v>200.046847408791</v>
      </c>
    </row>
    <row r="7232" spans="1:6">
      <c r="A7232" t="s">
        <v>7236</v>
      </c>
      <c r="B7232" s="1">
        <v>34.2392977281109</v>
      </c>
      <c r="C7232" s="1">
        <v>12.5768934574592</v>
      </c>
      <c r="D7232" s="1">
        <v>5.74494347840158</v>
      </c>
      <c r="E7232" s="1">
        <v>10.5913287366293</v>
      </c>
      <c r="F7232" s="1">
        <v>202.865429221275</v>
      </c>
    </row>
    <row r="7233" spans="1:6">
      <c r="A7233" t="s">
        <v>7237</v>
      </c>
      <c r="B7233" s="1">
        <v>34.2498542093351</v>
      </c>
      <c r="C7233" s="1">
        <v>12.584085398766</v>
      </c>
      <c r="D7233" s="1">
        <v>5.7494083779318</v>
      </c>
      <c r="E7233" s="1">
        <v>10.6012715712988</v>
      </c>
      <c r="F7233" s="1">
        <v>203.445135052068</v>
      </c>
    </row>
    <row r="7234" spans="1:6">
      <c r="A7234" t="s">
        <v>7238</v>
      </c>
      <c r="B7234" s="1">
        <v>34.2960542286322</v>
      </c>
      <c r="C7234" s="1">
        <v>12.6155703445167</v>
      </c>
      <c r="D7234" s="1">
        <v>5.76896087826315</v>
      </c>
      <c r="E7234" s="1">
        <v>10.5986638321099</v>
      </c>
      <c r="F7234" s="1">
        <v>203.292808545311</v>
      </c>
    </row>
    <row r="7235" spans="1:6">
      <c r="A7235" t="s">
        <v>7239</v>
      </c>
      <c r="B7235" s="1">
        <v>34.2688942098505</v>
      </c>
      <c r="C7235" s="1">
        <v>12.5970360738817</v>
      </c>
      <c r="D7235" s="1">
        <v>5.7574354065608</v>
      </c>
      <c r="E7235" s="1">
        <v>10.5611759232455</v>
      </c>
      <c r="F7235" s="1">
        <v>201.104095730339</v>
      </c>
    </row>
    <row r="7236" spans="1:6">
      <c r="A7236" t="s">
        <v>7240</v>
      </c>
      <c r="B7236" s="1">
        <v>33.9616526134442</v>
      </c>
      <c r="C7236" s="1">
        <v>12.3875374820571</v>
      </c>
      <c r="D7236" s="1">
        <v>5.6272627691116</v>
      </c>
      <c r="E7236" s="1">
        <v>10.486308871851</v>
      </c>
      <c r="F7236" s="1">
        <v>196.764051472559</v>
      </c>
    </row>
    <row r="7237" spans="1:6">
      <c r="A7237" t="s">
        <v>7241</v>
      </c>
      <c r="B7237" s="1">
        <v>34.0677659481462</v>
      </c>
      <c r="C7237" s="1">
        <v>12.4592383209665</v>
      </c>
      <c r="D7237" s="1">
        <v>5.67140759565202</v>
      </c>
      <c r="E7237" s="1">
        <v>10.5191788539676</v>
      </c>
      <c r="F7237" s="1">
        <v>198.642316628567</v>
      </c>
    </row>
    <row r="7238" spans="1:6">
      <c r="A7238" t="s">
        <v>7242</v>
      </c>
      <c r="B7238" s="1">
        <v>34.1071963394684</v>
      </c>
      <c r="C7238" s="1">
        <v>12.4859644454836</v>
      </c>
      <c r="D7238" s="1">
        <v>5.68791344982555</v>
      </c>
      <c r="E7238" s="1">
        <v>10.5279803053349</v>
      </c>
      <c r="F7238" s="1">
        <v>199.14839458388</v>
      </c>
    </row>
    <row r="7239" spans="1:6">
      <c r="A7239" t="s">
        <v>7243</v>
      </c>
      <c r="B7239" s="1">
        <v>34.1197398633812</v>
      </c>
      <c r="C7239" s="1">
        <v>12.494476340299</v>
      </c>
      <c r="D7239" s="1">
        <v>5.69317640258123</v>
      </c>
      <c r="E7239" s="1">
        <v>10.5508530696148</v>
      </c>
      <c r="F7239" s="1">
        <v>200.465763219857</v>
      </c>
    </row>
    <row r="7240" spans="1:6">
      <c r="A7240" t="s">
        <v>7244</v>
      </c>
      <c r="B7240" s="1">
        <v>34.3298913601595</v>
      </c>
      <c r="C7240" s="1">
        <v>12.6371352186687</v>
      </c>
      <c r="D7240" s="1">
        <v>5.78141561052413</v>
      </c>
      <c r="E7240" s="1">
        <v>10.6322938521488</v>
      </c>
      <c r="F7240" s="1">
        <v>205.176724248378</v>
      </c>
    </row>
    <row r="7241" spans="1:6">
      <c r="A7241" t="s">
        <v>7245</v>
      </c>
      <c r="B7241" s="1">
        <v>34.2955123111801</v>
      </c>
      <c r="C7241" s="1">
        <v>12.6136545414041</v>
      </c>
      <c r="D7241" s="1">
        <v>5.76680367385958</v>
      </c>
      <c r="E7241" s="1">
        <v>10.6458763797656</v>
      </c>
      <c r="F7241" s="1">
        <v>205.974445024539</v>
      </c>
    </row>
    <row r="7242" spans="1:6">
      <c r="A7242" t="s">
        <v>7246</v>
      </c>
      <c r="B7242" s="1">
        <v>34.3121136560915</v>
      </c>
      <c r="C7242" s="1">
        <v>12.6249817907976</v>
      </c>
      <c r="D7242" s="1">
        <v>5.77384550515628</v>
      </c>
      <c r="E7242" s="1">
        <v>10.6642943667992</v>
      </c>
      <c r="F7242" s="1">
        <v>207.058919278094</v>
      </c>
    </row>
    <row r="7243" spans="1:6">
      <c r="A7243" t="s">
        <v>7247</v>
      </c>
      <c r="B7243" s="1">
        <v>34.336207191596</v>
      </c>
      <c r="C7243" s="1">
        <v>12.6414289841748</v>
      </c>
      <c r="D7243" s="1">
        <v>5.78407520582993</v>
      </c>
      <c r="E7243" s="1">
        <v>10.6628817308703</v>
      </c>
      <c r="F7243" s="1">
        <v>206.975454189187</v>
      </c>
    </row>
    <row r="7244" spans="1:6">
      <c r="A7244" t="s">
        <v>7248</v>
      </c>
      <c r="B7244" s="1">
        <v>34.2840526221715</v>
      </c>
      <c r="C7244" s="1">
        <v>12.60580124495</v>
      </c>
      <c r="D7244" s="1">
        <v>5.76190019634974</v>
      </c>
      <c r="E7244" s="1">
        <v>10.5942627748215</v>
      </c>
      <c r="F7244" s="1">
        <v>202.9222019467</v>
      </c>
    </row>
    <row r="7245" spans="1:6">
      <c r="A7245" t="s">
        <v>7249</v>
      </c>
      <c r="B7245" s="1">
        <v>34.5348989993656</v>
      </c>
      <c r="C7245" s="1">
        <v>12.7768983103734</v>
      </c>
      <c r="D7245" s="1">
        <v>5.86823022454952</v>
      </c>
      <c r="E7245" s="1">
        <v>10.6461482956017</v>
      </c>
      <c r="F7245" s="1">
        <v>205.94732541739</v>
      </c>
    </row>
    <row r="7246" spans="1:6">
      <c r="A7246" t="s">
        <v>7250</v>
      </c>
      <c r="B7246" s="1">
        <v>34.5311077427776</v>
      </c>
      <c r="C7246" s="1">
        <v>12.7742935904671</v>
      </c>
      <c r="D7246" s="1">
        <v>5.86659982165963</v>
      </c>
      <c r="E7246" s="1">
        <v>10.6335977217432</v>
      </c>
      <c r="F7246" s="1">
        <v>205.208446622507</v>
      </c>
    </row>
    <row r="7247" spans="1:6">
      <c r="A7247" t="s">
        <v>7251</v>
      </c>
      <c r="B7247" s="1">
        <v>34.6892853152976</v>
      </c>
      <c r="C7247" s="1">
        <v>12.8829549345039</v>
      </c>
      <c r="D7247" s="1">
        <v>5.93460802313293</v>
      </c>
      <c r="E7247" s="1">
        <v>10.6539171300013</v>
      </c>
      <c r="F7247" s="1">
        <v>206.401869308767</v>
      </c>
    </row>
    <row r="7248" spans="1:6">
      <c r="A7248" t="s">
        <v>7252</v>
      </c>
      <c r="B7248" s="1">
        <v>34.7347627719764</v>
      </c>
      <c r="C7248" s="1">
        <v>12.9143384902084</v>
      </c>
      <c r="D7248" s="1">
        <v>5.9543393016875</v>
      </c>
      <c r="E7248" s="1">
        <v>10.6499511380507</v>
      </c>
      <c r="F7248" s="1">
        <v>206.16804562204</v>
      </c>
    </row>
    <row r="7249" spans="1:6">
      <c r="A7249" t="s">
        <v>7253</v>
      </c>
      <c r="B7249" s="1">
        <v>35.1394557493198</v>
      </c>
      <c r="C7249" s="1">
        <v>13.1939788720156</v>
      </c>
      <c r="D7249" s="1">
        <v>6.13038299245637</v>
      </c>
      <c r="E7249" s="1">
        <v>10.721069066954</v>
      </c>
      <c r="F7249" s="1">
        <v>210.357835054293</v>
      </c>
    </row>
    <row r="7250" spans="1:6">
      <c r="A7250" t="s">
        <v>7254</v>
      </c>
      <c r="B7250" s="1">
        <v>35.1840300072375</v>
      </c>
      <c r="C7250" s="1">
        <v>13.2251341353707</v>
      </c>
      <c r="D7250" s="1">
        <v>6.15021966341492</v>
      </c>
      <c r="E7250" s="1">
        <v>10.7281322465985</v>
      </c>
      <c r="F7250" s="1">
        <v>210.779470607924</v>
      </c>
    </row>
    <row r="7251" spans="1:6">
      <c r="A7251" t="s">
        <v>7255</v>
      </c>
      <c r="B7251" s="1">
        <v>35.3982415176605</v>
      </c>
      <c r="C7251" s="1">
        <v>13.375047365937</v>
      </c>
      <c r="D7251" s="1">
        <v>6.24579074154889</v>
      </c>
      <c r="E7251" s="1">
        <v>10.7869171343122</v>
      </c>
      <c r="F7251" s="1">
        <v>214.293247240599</v>
      </c>
    </row>
    <row r="7252" spans="1:6">
      <c r="A7252" t="s">
        <v>7256</v>
      </c>
      <c r="B7252" s="1">
        <v>35.2872552841125</v>
      </c>
      <c r="C7252" s="1">
        <v>13.2969050147511</v>
      </c>
      <c r="D7252" s="1">
        <v>6.19567461648446</v>
      </c>
      <c r="E7252" s="1">
        <v>10.7445944292404</v>
      </c>
      <c r="F7252" s="1">
        <v>211.735899604341</v>
      </c>
    </row>
    <row r="7253" spans="1:6">
      <c r="A7253" t="s">
        <v>7257</v>
      </c>
      <c r="B7253" s="1">
        <v>34.8664125657499</v>
      </c>
      <c r="C7253" s="1">
        <v>13.0015331850712</v>
      </c>
      <c r="D7253" s="1">
        <v>6.00683737186887</v>
      </c>
      <c r="E7253" s="1">
        <v>10.6688579103799</v>
      </c>
      <c r="F7253" s="1">
        <v>207.19557617932</v>
      </c>
    </row>
    <row r="7254" spans="1:6">
      <c r="A7254" t="s">
        <v>7258</v>
      </c>
      <c r="B7254" s="1">
        <v>35.1266412576578</v>
      </c>
      <c r="C7254" s="1">
        <v>13.1819722400251</v>
      </c>
      <c r="D7254" s="1">
        <v>6.1207863415136</v>
      </c>
      <c r="E7254" s="1">
        <v>10.7184069445978</v>
      </c>
      <c r="F7254" s="1">
        <v>210.123814909614</v>
      </c>
    </row>
    <row r="7255" spans="1:6">
      <c r="A7255" t="s">
        <v>7259</v>
      </c>
      <c r="B7255" s="1">
        <v>35.010513368207</v>
      </c>
      <c r="C7255" s="1">
        <v>13.1008542048226</v>
      </c>
      <c r="D7255" s="1">
        <v>6.0691828223947</v>
      </c>
      <c r="E7255" s="1">
        <v>10.6741284351343</v>
      </c>
      <c r="F7255" s="1">
        <v>207.482859048252</v>
      </c>
    </row>
    <row r="7256" spans="1:6">
      <c r="A7256" t="s">
        <v>7260</v>
      </c>
      <c r="B7256" s="1">
        <v>35.2319439088277</v>
      </c>
      <c r="C7256" s="1">
        <v>13.2550155480001</v>
      </c>
      <c r="D7256" s="1">
        <v>6.16692671882338</v>
      </c>
      <c r="E7256" s="1">
        <v>10.6898292534352</v>
      </c>
      <c r="F7256" s="1">
        <v>208.411552364692</v>
      </c>
    </row>
    <row r="7257" spans="1:6">
      <c r="A7257" t="s">
        <v>7261</v>
      </c>
      <c r="B7257" s="1">
        <v>35.4564409417489</v>
      </c>
      <c r="C7257" s="1">
        <v>13.412294114597</v>
      </c>
      <c r="D7257" s="1">
        <v>6.26726986980636</v>
      </c>
      <c r="E7257" s="1">
        <v>10.7416060078809</v>
      </c>
      <c r="F7257" s="1">
        <v>211.483110479844</v>
      </c>
    </row>
    <row r="7258" spans="1:6">
      <c r="A7258" t="s">
        <v>7262</v>
      </c>
      <c r="B7258" s="1">
        <v>35.3210924156398</v>
      </c>
      <c r="C7258" s="1">
        <v>13.316870999377</v>
      </c>
      <c r="D7258" s="1">
        <v>6.20600722909542</v>
      </c>
      <c r="E7258" s="1">
        <v>10.7208521974945</v>
      </c>
      <c r="F7258" s="1">
        <v>210.240060808837</v>
      </c>
    </row>
    <row r="7259" spans="1:6">
      <c r="A7259" t="s">
        <v>7263</v>
      </c>
      <c r="B7259" s="1">
        <v>35.4823386821296</v>
      </c>
      <c r="C7259" s="1">
        <v>13.4301168602847</v>
      </c>
      <c r="D7259" s="1">
        <v>6.27843258599309</v>
      </c>
      <c r="E7259" s="1">
        <v>10.7658914080896</v>
      </c>
      <c r="F7259" s="1">
        <v>212.927240442453</v>
      </c>
    </row>
    <row r="7260" spans="1:6">
      <c r="A7260" t="s">
        <v>7264</v>
      </c>
      <c r="B7260" s="1">
        <v>34.9921959393331</v>
      </c>
      <c r="C7260" s="1">
        <v>13.0843173390867</v>
      </c>
      <c r="D7260" s="1">
        <v>6.05627919497846</v>
      </c>
      <c r="E7260" s="1">
        <v>10.6384875643272</v>
      </c>
      <c r="F7260" s="1">
        <v>205.262329859293</v>
      </c>
    </row>
    <row r="7261" spans="1:6">
      <c r="A7261" t="s">
        <v>7265</v>
      </c>
      <c r="B7261" s="1">
        <v>35.5505526699901</v>
      </c>
      <c r="C7261" s="1">
        <v>13.472724572642</v>
      </c>
      <c r="D7261" s="1">
        <v>6.30226041728185</v>
      </c>
      <c r="E7261" s="1">
        <v>10.7476909537249</v>
      </c>
      <c r="F7261" s="1">
        <v>211.674899289763</v>
      </c>
    </row>
    <row r="7262" spans="1:6">
      <c r="A7262" t="s">
        <v>7266</v>
      </c>
      <c r="B7262" s="1">
        <v>35.498669068315</v>
      </c>
      <c r="C7262" s="1">
        <v>13.4360661574941</v>
      </c>
      <c r="D7262" s="1">
        <v>6.27868537447226</v>
      </c>
      <c r="E7262" s="1">
        <v>10.722753618719</v>
      </c>
      <c r="F7262" s="1">
        <v>210.180788011138</v>
      </c>
    </row>
    <row r="7263" spans="1:6">
      <c r="A7263" t="s">
        <v>7267</v>
      </c>
      <c r="B7263" s="1">
        <v>35.7466295893516</v>
      </c>
      <c r="C7263" s="1">
        <v>13.6110068716799</v>
      </c>
      <c r="D7263" s="1">
        <v>6.39102515104017</v>
      </c>
      <c r="E7263" s="1">
        <v>10.7765405607236</v>
      </c>
      <c r="F7263" s="1">
        <v>213.388423536637</v>
      </c>
    </row>
    <row r="7264" spans="1:6">
      <c r="A7264" t="s">
        <v>7268</v>
      </c>
      <c r="B7264" s="1">
        <v>35.968328887029</v>
      </c>
      <c r="C7264" s="1">
        <v>13.7685047850949</v>
      </c>
      <c r="D7264" s="1">
        <v>6.49286060107756</v>
      </c>
      <c r="E7264" s="1">
        <v>10.7954473330528</v>
      </c>
      <c r="F7264" s="1">
        <v>214.527202110995</v>
      </c>
    </row>
    <row r="7265" spans="1:6">
      <c r="A7265" t="s">
        <v>7269</v>
      </c>
      <c r="B7265" s="1">
        <v>35.9412591818071</v>
      </c>
      <c r="C7265" s="1">
        <v>13.7491556002125</v>
      </c>
      <c r="D7265" s="1">
        <v>6.48027310874031</v>
      </c>
      <c r="E7265" s="1">
        <v>10.8007171945979</v>
      </c>
      <c r="F7265" s="1">
        <v>214.845724274318</v>
      </c>
    </row>
    <row r="7266" spans="1:6">
      <c r="A7266" t="s">
        <v>7270</v>
      </c>
      <c r="B7266" s="1">
        <v>35.7786603143332</v>
      </c>
      <c r="C7266" s="1">
        <v>13.6330189098481</v>
      </c>
      <c r="D7266" s="1">
        <v>6.40477805043897</v>
      </c>
      <c r="E7266" s="1">
        <v>10.7483428885221</v>
      </c>
      <c r="F7266" s="1">
        <v>211.677015497696</v>
      </c>
    </row>
    <row r="7267" spans="1:6">
      <c r="A7267" t="s">
        <v>7271</v>
      </c>
      <c r="B7267" s="1">
        <v>35.7973390245163</v>
      </c>
      <c r="C7267" s="1">
        <v>13.6462995995526</v>
      </c>
      <c r="D7267" s="1">
        <v>6.41337179566815</v>
      </c>
      <c r="E7267" s="1">
        <v>10.751440076216</v>
      </c>
      <c r="F7267" s="1">
        <v>211.862572936104</v>
      </c>
    </row>
    <row r="7268" spans="1:6">
      <c r="A7268" t="s">
        <v>7272</v>
      </c>
      <c r="B7268" s="1">
        <v>35.7232586164654</v>
      </c>
      <c r="C7268" s="1">
        <v>13.5936004430999</v>
      </c>
      <c r="D7268" s="1">
        <v>6.37925313757995</v>
      </c>
      <c r="E7268" s="1">
        <v>10.7027598462548</v>
      </c>
      <c r="F7268" s="1">
        <v>208.944382642005</v>
      </c>
    </row>
    <row r="7269" spans="1:6">
      <c r="A7269" t="s">
        <v>7273</v>
      </c>
      <c r="B7269" s="1">
        <v>35.8770148940315</v>
      </c>
      <c r="C7269" s="1">
        <v>13.702752420833</v>
      </c>
      <c r="D7269" s="1">
        <v>6.44977381363796</v>
      </c>
      <c r="E7269" s="1">
        <v>10.703411781052</v>
      </c>
      <c r="F7269" s="1">
        <v>208.983108085251</v>
      </c>
    </row>
    <row r="7270" spans="1:6">
      <c r="A7270" t="s">
        <v>7274</v>
      </c>
      <c r="B7270" s="1">
        <v>35.1229425253222</v>
      </c>
      <c r="C7270" s="1">
        <v>13.1651403182822</v>
      </c>
      <c r="D7270" s="1">
        <v>6.10095231576513</v>
      </c>
      <c r="E7270" s="1">
        <v>10.4893516763777</v>
      </c>
      <c r="F7270" s="1">
        <v>196.266219386944</v>
      </c>
    </row>
    <row r="7271" spans="1:6">
      <c r="A7271" t="s">
        <v>7275</v>
      </c>
      <c r="B7271" s="1">
        <v>35.0071737155111</v>
      </c>
      <c r="C7271" s="1">
        <v>13.0843755520638</v>
      </c>
      <c r="D7271" s="1">
        <v>6.04969906761353</v>
      </c>
      <c r="E7271" s="1">
        <v>10.4593613492862</v>
      </c>
      <c r="F7271" s="1">
        <v>194.557271445052</v>
      </c>
    </row>
    <row r="7272" spans="1:6">
      <c r="A7272" t="s">
        <v>7276</v>
      </c>
      <c r="B7272" s="1">
        <v>35.2697507404399</v>
      </c>
      <c r="C7272" s="1">
        <v>13.266953575958</v>
      </c>
      <c r="D7272" s="1">
        <v>6.16517848434342</v>
      </c>
      <c r="E7272" s="1">
        <v>10.5345540364745</v>
      </c>
      <c r="F7272" s="1">
        <v>198.817427874135</v>
      </c>
    </row>
    <row r="7273" spans="1:6">
      <c r="A7273" t="s">
        <v>7277</v>
      </c>
      <c r="B7273" s="1">
        <v>34.9644939850528</v>
      </c>
      <c r="C7273" s="1">
        <v>13.0531188020413</v>
      </c>
      <c r="D7273" s="1">
        <v>6.02892991108096</v>
      </c>
      <c r="E7273" s="1">
        <v>10.4325219298464</v>
      </c>
      <c r="F7273" s="1">
        <v>192.954119948243</v>
      </c>
    </row>
    <row r="7274" spans="1:6">
      <c r="A7274" t="s">
        <v>7278</v>
      </c>
      <c r="B7274" s="1">
        <v>34.9584491303889</v>
      </c>
      <c r="C7274" s="1">
        <v>13.0489213024268</v>
      </c>
      <c r="D7274" s="1">
        <v>6.02627895605332</v>
      </c>
      <c r="E7274" s="1">
        <v>10.432685079348</v>
      </c>
      <c r="F7274" s="1">
        <v>192.96331199974</v>
      </c>
    </row>
    <row r="7275" spans="1:6">
      <c r="A7275" t="s">
        <v>7279</v>
      </c>
      <c r="B7275" s="1">
        <v>34.8110989887958</v>
      </c>
      <c r="C7275" s="1">
        <v>12.9466202135912</v>
      </c>
      <c r="D7275" s="1">
        <v>5.96168128870897</v>
      </c>
      <c r="E7275" s="1">
        <v>10.3747146127239</v>
      </c>
      <c r="F7275" s="1">
        <v>189.697079646015</v>
      </c>
    </row>
    <row r="7276" spans="1:6">
      <c r="A7276" t="s">
        <v>7280</v>
      </c>
      <c r="B7276" s="1">
        <v>35.0831508526907</v>
      </c>
      <c r="C7276" s="1">
        <v>13.134698733969</v>
      </c>
      <c r="D7276" s="1">
        <v>6.07993798080186</v>
      </c>
      <c r="E7276" s="1">
        <v>10.4943496220867</v>
      </c>
      <c r="F7276" s="1">
        <v>196.362351354466</v>
      </c>
    </row>
    <row r="7277" spans="1:6">
      <c r="A7277" t="s">
        <v>7281</v>
      </c>
      <c r="B7277" s="1">
        <v>35.284999475344</v>
      </c>
      <c r="C7277" s="1">
        <v>13.2753255114758</v>
      </c>
      <c r="D7277" s="1">
        <v>6.16903918580069</v>
      </c>
      <c r="E7277" s="1">
        <v>10.5233079954199</v>
      </c>
      <c r="F7277" s="1">
        <v>198.012505085183</v>
      </c>
    </row>
    <row r="7278" spans="1:6">
      <c r="A7278" t="s">
        <v>7282</v>
      </c>
      <c r="B7278" s="1">
        <v>35.2378081273487</v>
      </c>
      <c r="C7278" s="1">
        <v>13.2422594910448</v>
      </c>
      <c r="D7278" s="1">
        <v>6.14796936977832</v>
      </c>
      <c r="E7278" s="1">
        <v>10.5060851116463</v>
      </c>
      <c r="F7278" s="1">
        <v>197.025680931214</v>
      </c>
    </row>
    <row r="7279" spans="1:6">
      <c r="A7279" t="s">
        <v>7283</v>
      </c>
      <c r="B7279" s="1">
        <v>35.6345595118762</v>
      </c>
      <c r="C7279" s="1">
        <v>13.5198828408085</v>
      </c>
      <c r="D7279" s="1">
        <v>6.32463497883109</v>
      </c>
      <c r="E7279" s="1">
        <v>10.5765511057524</v>
      </c>
      <c r="F7279" s="1">
        <v>201.049952168958</v>
      </c>
    </row>
    <row r="7280" spans="1:6">
      <c r="A7280" t="s">
        <v>7284</v>
      </c>
      <c r="B7280" s="1">
        <v>35.8142135298231</v>
      </c>
      <c r="C7280" s="1">
        <v>13.6469938427217</v>
      </c>
      <c r="D7280" s="1">
        <v>6.40641273201511</v>
      </c>
      <c r="E7280" s="1">
        <v>10.6225148301902</v>
      </c>
      <c r="F7280" s="1">
        <v>203.709890749791</v>
      </c>
    </row>
    <row r="7281" spans="1:6">
      <c r="A7281" t="s">
        <v>7285</v>
      </c>
      <c r="B7281" s="1">
        <v>35.9802401799298</v>
      </c>
      <c r="C7281" s="1">
        <v>13.7650523011915</v>
      </c>
      <c r="D7281" s="1">
        <v>6.48274557128039</v>
      </c>
      <c r="E7281" s="1">
        <v>10.621862895393</v>
      </c>
      <c r="F7281" s="1">
        <v>203.671836533513</v>
      </c>
    </row>
    <row r="7282" spans="1:6">
      <c r="A7282" t="s">
        <v>7286</v>
      </c>
      <c r="B7282" s="1">
        <v>36.2779166147868</v>
      </c>
      <c r="C7282" s="1">
        <v>13.9777012061803</v>
      </c>
      <c r="D7282" s="1">
        <v>6.62086910754593</v>
      </c>
      <c r="E7282" s="1">
        <v>10.7124851482555</v>
      </c>
      <c r="F7282" s="1">
        <v>208.96091682566</v>
      </c>
    </row>
    <row r="7283" spans="1:6">
      <c r="A7283" t="s">
        <v>7287</v>
      </c>
      <c r="B7283" s="1">
        <v>36.4550416635698</v>
      </c>
      <c r="C7283" s="1">
        <v>14.1052709596682</v>
      </c>
      <c r="D7283" s="1">
        <v>6.70440488618925</v>
      </c>
      <c r="E7283" s="1">
        <v>10.7660545575913</v>
      </c>
      <c r="F7283" s="1">
        <v>212.140341378999</v>
      </c>
    </row>
    <row r="7284" spans="1:6">
      <c r="A7284" t="s">
        <v>7288</v>
      </c>
      <c r="B7284" s="1">
        <v>36.460275843725</v>
      </c>
      <c r="C7284" s="1">
        <v>14.1090590594316</v>
      </c>
      <c r="D7284" s="1">
        <v>6.70689742007482</v>
      </c>
      <c r="E7284" s="1">
        <v>10.7927308275294</v>
      </c>
      <c r="F7284" s="1">
        <v>213.739373931279</v>
      </c>
    </row>
    <row r="7285" spans="1:6">
      <c r="A7285" t="s">
        <v>7289</v>
      </c>
      <c r="B7285" s="1">
        <v>36.5173033029723</v>
      </c>
      <c r="C7285" s="1">
        <v>14.1503371031338</v>
      </c>
      <c r="D7285" s="1">
        <v>6.73406188174465</v>
      </c>
      <c r="E7285" s="1">
        <v>10.8245681926782</v>
      </c>
      <c r="F7285" s="1">
        <v>215.657207484446</v>
      </c>
    </row>
    <row r="7286" spans="1:6">
      <c r="A7286" t="s">
        <v>7290</v>
      </c>
      <c r="B7286" s="1">
        <v>36.5689159459215</v>
      </c>
      <c r="C7286" s="1">
        <v>14.1877540952041</v>
      </c>
      <c r="D7286" s="1">
        <v>6.75872383679568</v>
      </c>
      <c r="E7286" s="1">
        <v>10.8029992979929</v>
      </c>
      <c r="F7286" s="1">
        <v>214.350287783073</v>
      </c>
    </row>
    <row r="7287" spans="1:6">
      <c r="A7287" t="s">
        <v>7291</v>
      </c>
      <c r="B7287" s="1">
        <v>36.701828018096</v>
      </c>
      <c r="C7287" s="1">
        <v>14.2842457433644</v>
      </c>
      <c r="D7287" s="1">
        <v>6.82241218925578</v>
      </c>
      <c r="E7287" s="1">
        <v>10.8547216692714</v>
      </c>
      <c r="F7287" s="1">
        <v>217.471776547335</v>
      </c>
    </row>
    <row r="7288" spans="1:6">
      <c r="A7288" t="s">
        <v>7292</v>
      </c>
      <c r="B7288" s="1">
        <v>36.7396348497081</v>
      </c>
      <c r="C7288" s="1">
        <v>14.3117921841501</v>
      </c>
      <c r="D7288" s="1">
        <v>6.84065954931706</v>
      </c>
      <c r="E7288" s="1">
        <v>10.8661308598277</v>
      </c>
      <c r="F7288" s="1">
        <v>218.166892702031</v>
      </c>
    </row>
    <row r="7289" spans="1:6">
      <c r="A7289" t="s">
        <v>7293</v>
      </c>
      <c r="B7289" s="1">
        <v>36.7532600249021</v>
      </c>
      <c r="C7289" s="1">
        <v>14.3217298407326</v>
      </c>
      <c r="D7289" s="1">
        <v>6.84724923583152</v>
      </c>
      <c r="E7289" s="1">
        <v>10.8666740282905</v>
      </c>
      <c r="F7289" s="1">
        <v>218.200055268741</v>
      </c>
    </row>
    <row r="7290" spans="1:6">
      <c r="A7290" t="s">
        <v>7294</v>
      </c>
      <c r="B7290" s="1">
        <v>36.6909102645859</v>
      </c>
      <c r="C7290" s="1">
        <v>14.2762375663713</v>
      </c>
      <c r="D7290" s="1">
        <v>6.81707200867273</v>
      </c>
      <c r="E7290" s="1">
        <v>10.8483104244241</v>
      </c>
      <c r="F7290" s="1">
        <v>217.07877308861</v>
      </c>
    </row>
    <row r="7291" spans="1:6">
      <c r="A7291" t="s">
        <v>7295</v>
      </c>
      <c r="B7291" s="1">
        <v>36.8378991158466</v>
      </c>
      <c r="C7291" s="1">
        <v>14.3833028377694</v>
      </c>
      <c r="D7291" s="1">
        <v>6.88797269042153</v>
      </c>
      <c r="E7291" s="1">
        <v>10.8843313141924</v>
      </c>
      <c r="F7291" s="1">
        <v>219.270763409909</v>
      </c>
    </row>
    <row r="7292" spans="1:6">
      <c r="A7292" t="s">
        <v>7296</v>
      </c>
      <c r="B7292" s="1">
        <v>36.9574569805763</v>
      </c>
      <c r="C7292" s="1">
        <v>14.4707351229969</v>
      </c>
      <c r="D7292" s="1">
        <v>6.94610214020983</v>
      </c>
      <c r="E7292" s="1">
        <v>10.8784095178501</v>
      </c>
      <c r="F7292" s="1">
        <v>218.908017334079</v>
      </c>
    </row>
    <row r="7293" spans="1:6">
      <c r="A7293" t="s">
        <v>7297</v>
      </c>
      <c r="B7293" s="1">
        <v>36.7332287047118</v>
      </c>
      <c r="C7293" s="1">
        <v>14.3062272307383</v>
      </c>
      <c r="D7293" s="1">
        <v>6.83637620639332</v>
      </c>
      <c r="E7293" s="1">
        <v>10.8699337022767</v>
      </c>
      <c r="F7293" s="1">
        <v>218.389387293081</v>
      </c>
    </row>
    <row r="7294" spans="1:6">
      <c r="A7294" t="s">
        <v>7298</v>
      </c>
      <c r="B7294" s="1">
        <v>36.6896457754923</v>
      </c>
      <c r="C7294" s="1">
        <v>14.2744472509767</v>
      </c>
      <c r="D7294" s="1">
        <v>6.81530930698931</v>
      </c>
      <c r="E7294" s="1">
        <v>10.8532546501753</v>
      </c>
      <c r="F7294" s="1">
        <v>217.370397751832</v>
      </c>
    </row>
    <row r="7295" spans="1:6">
      <c r="A7295" t="s">
        <v>7299</v>
      </c>
      <c r="B7295" s="1">
        <v>36.9043088898076</v>
      </c>
      <c r="C7295" s="1">
        <v>14.4307902467238</v>
      </c>
      <c r="D7295" s="1">
        <v>6.91882557909389</v>
      </c>
      <c r="E7295" s="1">
        <v>10.9079103964367</v>
      </c>
      <c r="F7295" s="1">
        <v>220.699271351842</v>
      </c>
    </row>
    <row r="7296" spans="1:6">
      <c r="A7296" t="s">
        <v>7300</v>
      </c>
      <c r="B7296" s="1">
        <v>36.9543882866065</v>
      </c>
      <c r="C7296" s="1">
        <v>14.4674761279978</v>
      </c>
      <c r="D7296" s="1">
        <v>6.94325614285156</v>
      </c>
      <c r="E7296" s="1">
        <v>10.8743891427323</v>
      </c>
      <c r="F7296" s="1">
        <v>218.637159282988</v>
      </c>
    </row>
    <row r="7297" spans="1:6">
      <c r="A7297" t="s">
        <v>7301</v>
      </c>
      <c r="B7297" s="1">
        <v>36.6512970264281</v>
      </c>
      <c r="C7297" s="1">
        <v>14.2451444099889</v>
      </c>
      <c r="D7297" s="1">
        <v>6.79499637882594</v>
      </c>
      <c r="E7297" s="1">
        <v>10.8032161674524</v>
      </c>
      <c r="F7297" s="1">
        <v>214.285836072928</v>
      </c>
    </row>
    <row r="7298" spans="1:6">
      <c r="A7298" t="s">
        <v>7302</v>
      </c>
      <c r="B7298" s="1">
        <v>36.9498766690695</v>
      </c>
      <c r="C7298" s="1">
        <v>14.4623554195521</v>
      </c>
      <c r="D7298" s="1">
        <v>6.93863365019513</v>
      </c>
      <c r="E7298" s="1">
        <v>10.8426054975413</v>
      </c>
      <c r="F7298" s="1">
        <v>216.662262683428</v>
      </c>
    </row>
    <row r="7299" spans="1:6">
      <c r="A7299" t="s">
        <v>7303</v>
      </c>
      <c r="B7299" s="1">
        <v>36.9289421410948</v>
      </c>
      <c r="C7299" s="1">
        <v>14.4470028844489</v>
      </c>
      <c r="D7299" s="1">
        <v>6.92839994761883</v>
      </c>
      <c r="E7299" s="1">
        <v>10.8521676500403</v>
      </c>
      <c r="F7299" s="1">
        <v>217.243355497561</v>
      </c>
    </row>
    <row r="7300" spans="1:6">
      <c r="A7300" t="s">
        <v>7304</v>
      </c>
      <c r="B7300" s="1">
        <v>36.7176186794754</v>
      </c>
      <c r="C7300" s="1">
        <v>14.2921146688154</v>
      </c>
      <c r="D7300" s="1">
        <v>6.82521302440193</v>
      </c>
      <c r="E7300" s="1">
        <v>10.7874609659843</v>
      </c>
      <c r="F7300" s="1">
        <v>213.304195248367</v>
      </c>
    </row>
    <row r="7301" spans="1:6">
      <c r="A7301" t="s">
        <v>7305</v>
      </c>
      <c r="B7301" s="1">
        <v>36.362643826645</v>
      </c>
      <c r="C7301" s="1">
        <v>14.0334354727826</v>
      </c>
      <c r="D7301" s="1">
        <v>6.6538778660711</v>
      </c>
      <c r="E7301" s="1">
        <v>10.7798002347098</v>
      </c>
      <c r="F7301" s="1">
        <v>212.843426356595</v>
      </c>
    </row>
    <row r="7302" spans="1:6">
      <c r="A7302" t="s">
        <v>7306</v>
      </c>
      <c r="B7302" s="1">
        <v>36.6999334996598</v>
      </c>
      <c r="C7302" s="1">
        <v>14.2768275932785</v>
      </c>
      <c r="D7302" s="1">
        <v>6.81349843262453</v>
      </c>
      <c r="E7302" s="1">
        <v>10.8604803161121</v>
      </c>
      <c r="F7302" s="1">
        <v>217.689182363889</v>
      </c>
    </row>
    <row r="7303" spans="1:6">
      <c r="A7303" t="s">
        <v>7307</v>
      </c>
      <c r="B7303" s="1">
        <v>36.7567803137409</v>
      </c>
      <c r="C7303" s="1">
        <v>14.3182259155761</v>
      </c>
      <c r="D7303" s="1">
        <v>6.84089538135586</v>
      </c>
      <c r="E7303" s="1">
        <v>10.8745516290246</v>
      </c>
      <c r="F7303" s="1">
        <v>218.546881404379</v>
      </c>
    </row>
    <row r="7304" spans="1:6">
      <c r="A7304" t="s">
        <v>7308</v>
      </c>
      <c r="B7304" s="1">
        <v>37.0230560710054</v>
      </c>
      <c r="C7304" s="1">
        <v>14.5124394027274</v>
      </c>
      <c r="D7304" s="1">
        <v>6.96962217529165</v>
      </c>
      <c r="E7304" s="1">
        <v>10.9277410193992</v>
      </c>
      <c r="F7304" s="1">
        <v>221.797363587845</v>
      </c>
    </row>
    <row r="7305" spans="1:6">
      <c r="A7305" t="s">
        <v>7309</v>
      </c>
      <c r="B7305" s="1">
        <v>36.9960744866973</v>
      </c>
      <c r="C7305" s="1">
        <v>14.492618312362</v>
      </c>
      <c r="D7305" s="1">
        <v>6.95639072958096</v>
      </c>
      <c r="E7305" s="1">
        <v>10.9225255410213</v>
      </c>
      <c r="F7305" s="1">
        <v>221.475535290633</v>
      </c>
    </row>
    <row r="7306" spans="1:6">
      <c r="A7306" t="s">
        <v>7310</v>
      </c>
      <c r="B7306" s="1">
        <v>36.6454327988838</v>
      </c>
      <c r="C7306" s="1">
        <v>14.2352193499012</v>
      </c>
      <c r="D7306" s="1">
        <v>6.78469105669682</v>
      </c>
      <c r="E7306" s="1">
        <v>10.8349998126434</v>
      </c>
      <c r="F7306" s="1">
        <v>216.079797154106</v>
      </c>
    </row>
    <row r="7307" spans="1:6">
      <c r="A7307" t="s">
        <v>7311</v>
      </c>
      <c r="B7307" s="1">
        <v>36.5582691421142</v>
      </c>
      <c r="C7307" s="1">
        <v>14.171846515504</v>
      </c>
      <c r="D7307" s="1">
        <v>6.74282618956288</v>
      </c>
      <c r="E7307" s="1">
        <v>10.7724114192713</v>
      </c>
      <c r="F7307" s="1">
        <v>212.283719159255</v>
      </c>
    </row>
    <row r="7308" spans="1:6">
      <c r="A7308" t="s">
        <v>7312</v>
      </c>
      <c r="B7308" s="1">
        <v>36.9439221279654</v>
      </c>
      <c r="C7308" s="1">
        <v>14.451569201424</v>
      </c>
      <c r="D7308" s="1">
        <v>6.92717277439623</v>
      </c>
      <c r="E7308" s="1">
        <v>10.8567862399976</v>
      </c>
      <c r="F7308" s="1">
        <v>217.341710478331</v>
      </c>
    </row>
    <row r="7309" spans="1:6">
      <c r="A7309" t="s">
        <v>7313</v>
      </c>
      <c r="B7309" s="1">
        <v>36.1635026076292</v>
      </c>
      <c r="C7309" s="1">
        <v>13.8796045861235</v>
      </c>
      <c r="D7309" s="1">
        <v>6.54633478785923</v>
      </c>
      <c r="E7309" s="1">
        <v>10.6812453347367</v>
      </c>
      <c r="F7309" s="1">
        <v>206.655051025663</v>
      </c>
    </row>
    <row r="7310" spans="1:6">
      <c r="A7310" t="s">
        <v>7314</v>
      </c>
      <c r="B7310" s="1">
        <v>36.5776682222694</v>
      </c>
      <c r="C7310" s="1">
        <v>14.176593516802</v>
      </c>
      <c r="D7310" s="1">
        <v>6.73972087184157</v>
      </c>
      <c r="E7310" s="1">
        <v>10.7728458213997</v>
      </c>
      <c r="F7310" s="1">
        <v>212.048253479781</v>
      </c>
    </row>
    <row r="7311" spans="1:6">
      <c r="A7311" t="s">
        <v>7315</v>
      </c>
      <c r="B7311" s="1">
        <v>36.5186559129796</v>
      </c>
      <c r="C7311" s="1">
        <v>14.1337979602852</v>
      </c>
      <c r="D7311" s="1">
        <v>6.71154229622779</v>
      </c>
      <c r="E7311" s="1">
        <v>10.7454095135393</v>
      </c>
      <c r="F7311" s="1">
        <v>210.405402980881</v>
      </c>
    </row>
    <row r="7312" spans="1:6">
      <c r="A7312" t="s">
        <v>7316</v>
      </c>
      <c r="B7312" s="1">
        <v>36.539138828039</v>
      </c>
      <c r="C7312" s="1">
        <v>14.1486281076574</v>
      </c>
      <c r="D7312" s="1">
        <v>6.72129134675822</v>
      </c>
      <c r="E7312" s="1">
        <v>10.7154735696149</v>
      </c>
      <c r="F7312" s="1">
        <v>208.622031247774</v>
      </c>
    </row>
    <row r="7313" spans="1:6">
      <c r="A7313" t="s">
        <v>7317</v>
      </c>
      <c r="B7313" s="1">
        <v>35.9552456383103</v>
      </c>
      <c r="C7313" s="1">
        <v>13.7256377193949</v>
      </c>
      <c r="D7313" s="1">
        <v>6.4430699007596</v>
      </c>
      <c r="E7313" s="1">
        <v>10.5735089644351</v>
      </c>
      <c r="F7313" s="1">
        <v>200.212038732264</v>
      </c>
    </row>
    <row r="7314" spans="1:6">
      <c r="A7314" t="s">
        <v>7318</v>
      </c>
      <c r="B7314" s="1">
        <v>35.9654430398947</v>
      </c>
      <c r="C7314" s="1">
        <v>13.7329050684015</v>
      </c>
      <c r="D7314" s="1">
        <v>6.4477710838655</v>
      </c>
      <c r="E7314" s="1">
        <v>10.5735633476023</v>
      </c>
      <c r="F7314" s="1">
        <v>200.215173883727</v>
      </c>
    </row>
    <row r="7315" spans="1:6">
      <c r="A7315" t="s">
        <v>7319</v>
      </c>
      <c r="B7315" s="1">
        <v>36.3393653780112</v>
      </c>
      <c r="C7315" s="1">
        <v>13.9994626409608</v>
      </c>
      <c r="D7315" s="1">
        <v>6.6202536715075</v>
      </c>
      <c r="E7315" s="1">
        <v>10.6916225715346</v>
      </c>
      <c r="F7315" s="1">
        <v>207.021275386796</v>
      </c>
    </row>
    <row r="7316" spans="1:6">
      <c r="A7316" t="s">
        <v>7320</v>
      </c>
      <c r="B7316" s="1">
        <v>36.2397485108888</v>
      </c>
      <c r="C7316" s="1">
        <v>13.9277181707965</v>
      </c>
      <c r="D7316" s="1">
        <v>6.57335683442235</v>
      </c>
      <c r="E7316" s="1">
        <v>10.6748884730566</v>
      </c>
      <c r="F7316" s="1">
        <v>206.035251143968</v>
      </c>
    </row>
    <row r="7317" spans="1:6">
      <c r="A7317" t="s">
        <v>7321</v>
      </c>
      <c r="B7317" s="1">
        <v>35.7192889254037</v>
      </c>
      <c r="C7317" s="1">
        <v>13.5539114376519</v>
      </c>
      <c r="D7317" s="1">
        <v>6.32968603082908</v>
      </c>
      <c r="E7317" s="1">
        <v>10.5134195439176</v>
      </c>
      <c r="F7317" s="1">
        <v>196.550837496408</v>
      </c>
    </row>
    <row r="7318" spans="1:6">
      <c r="A7318" t="s">
        <v>7322</v>
      </c>
      <c r="B7318" s="1">
        <v>36.46397677773</v>
      </c>
      <c r="C7318" s="1">
        <v>14.0809711162449</v>
      </c>
      <c r="D7318" s="1">
        <v>6.66817663792182</v>
      </c>
      <c r="E7318" s="1">
        <v>10.6970011994141</v>
      </c>
      <c r="F7318" s="1">
        <v>207.002888514493</v>
      </c>
    </row>
    <row r="7319" spans="1:6">
      <c r="A7319" t="s">
        <v>7323</v>
      </c>
      <c r="B7319" s="1">
        <v>35.8161080572824</v>
      </c>
      <c r="C7319" s="1">
        <v>13.6130716082159</v>
      </c>
      <c r="D7319" s="1">
        <v>6.36166605268969</v>
      </c>
      <c r="E7319" s="1">
        <v>10.4759860182204</v>
      </c>
      <c r="F7319" s="1">
        <v>193.987686156917</v>
      </c>
    </row>
    <row r="7320" spans="1:6">
      <c r="A7320" t="s">
        <v>7324</v>
      </c>
      <c r="B7320" s="1">
        <v>34.9276806838082</v>
      </c>
      <c r="C7320" s="1">
        <v>12.9830437662958</v>
      </c>
      <c r="D7320" s="1">
        <v>5.95655186396808</v>
      </c>
      <c r="E7320" s="1">
        <v>10.3560253730636</v>
      </c>
      <c r="F7320" s="1">
        <v>187.221485404806</v>
      </c>
    </row>
    <row r="7321" spans="1:6">
      <c r="A7321" t="s">
        <v>7325</v>
      </c>
      <c r="B7321" s="1">
        <v>34.360479161574</v>
      </c>
      <c r="C7321" s="1">
        <v>12.5910443003378</v>
      </c>
      <c r="D7321" s="1">
        <v>5.71107107193512</v>
      </c>
      <c r="E7321" s="1">
        <v>10.1854830767211</v>
      </c>
      <c r="F7321" s="1">
        <v>177.825152912666</v>
      </c>
    </row>
    <row r="7322" spans="1:6">
      <c r="A7322" t="s">
        <v>7326</v>
      </c>
      <c r="B7322" s="1">
        <v>34.3825856453666</v>
      </c>
      <c r="C7322" s="1">
        <v>12.6060701438914</v>
      </c>
      <c r="D7322" s="1">
        <v>5.7203227314762</v>
      </c>
      <c r="E7322" s="1">
        <v>10.2015645771924</v>
      </c>
      <c r="F7322" s="1">
        <v>178.681520834045</v>
      </c>
    </row>
    <row r="7323" spans="1:6">
      <c r="A7323" t="s">
        <v>7327</v>
      </c>
      <c r="B7323" s="1">
        <v>34.1616970312212</v>
      </c>
      <c r="C7323" s="1">
        <v>12.4558349556661</v>
      </c>
      <c r="D7323" s="1">
        <v>5.62776101315203</v>
      </c>
      <c r="E7323" s="1">
        <v>10.1189286913984</v>
      </c>
      <c r="F7323" s="1">
        <v>174.26714222656</v>
      </c>
    </row>
    <row r="7324" spans="1:6">
      <c r="A7324" t="s">
        <v>7328</v>
      </c>
      <c r="B7324" s="1">
        <v>33.975006820889</v>
      </c>
      <c r="C7324" s="1">
        <v>12.3296804908403</v>
      </c>
      <c r="D7324" s="1">
        <v>5.55054156045842</v>
      </c>
      <c r="E7324" s="1">
        <v>10.1203957104945</v>
      </c>
      <c r="F7324" s="1">
        <v>174.344229873791</v>
      </c>
    </row>
    <row r="7325" spans="1:6">
      <c r="A7325" t="s">
        <v>7329</v>
      </c>
      <c r="B7325" s="1">
        <v>34.4278824659025</v>
      </c>
      <c r="C7325" s="1">
        <v>12.6340261056837</v>
      </c>
      <c r="D7325" s="1">
        <v>5.73580293670782</v>
      </c>
      <c r="E7325" s="1">
        <v>10.2507879756165</v>
      </c>
      <c r="F7325" s="1">
        <v>181.197955953384</v>
      </c>
    </row>
    <row r="7326" spans="1:6">
      <c r="A7326" t="s">
        <v>7330</v>
      </c>
      <c r="B7326" s="1">
        <v>34.9206422987767</v>
      </c>
      <c r="C7326" s="1">
        <v>12.969531097415</v>
      </c>
      <c r="D7326" s="1">
        <v>5.94268327186113</v>
      </c>
      <c r="E7326" s="1">
        <v>10.3445074161728</v>
      </c>
      <c r="F7326" s="1">
        <v>186.249394109356</v>
      </c>
    </row>
    <row r="7327" spans="1:6">
      <c r="A7327" t="s">
        <v>7331</v>
      </c>
      <c r="B7327" s="1">
        <v>35.8347845748193</v>
      </c>
      <c r="C7327" s="1">
        <v>13.600725165597</v>
      </c>
      <c r="D7327" s="1">
        <v>6.33730815688709</v>
      </c>
      <c r="E7327" s="1">
        <v>10.5469958439986</v>
      </c>
      <c r="F7327" s="1">
        <v>197.361193238547</v>
      </c>
    </row>
    <row r="7328" spans="1:6">
      <c r="A7328" t="s">
        <v>7332</v>
      </c>
      <c r="B7328" s="1">
        <v>35.6380798097382</v>
      </c>
      <c r="C7328" s="1">
        <v>13.4614403227176</v>
      </c>
      <c r="D7328" s="1">
        <v>6.24806057370693</v>
      </c>
      <c r="E7328" s="1">
        <v>10.4700098387108</v>
      </c>
      <c r="F7328" s="1">
        <v>192.974275039381</v>
      </c>
    </row>
    <row r="7329" spans="1:6">
      <c r="A7329" t="s">
        <v>7333</v>
      </c>
      <c r="B7329" s="1">
        <v>36.203655570593</v>
      </c>
      <c r="C7329" s="1">
        <v>13.8597088916153</v>
      </c>
      <c r="D7329" s="1">
        <v>6.50183714649373</v>
      </c>
      <c r="E7329" s="1">
        <v>10.5988263184022</v>
      </c>
      <c r="F7329" s="1">
        <v>200.206717945459</v>
      </c>
    </row>
    <row r="7330" spans="1:6">
      <c r="A7330" t="s">
        <v>7334</v>
      </c>
      <c r="B7330" s="1">
        <v>36.4720968140428</v>
      </c>
      <c r="C7330" s="1">
        <v>14.0516935889157</v>
      </c>
      <c r="D7330" s="1">
        <v>6.62605140997916</v>
      </c>
      <c r="E7330" s="1">
        <v>10.6735846034621</v>
      </c>
      <c r="F7330" s="1">
        <v>204.506073373871</v>
      </c>
    </row>
    <row r="7331" spans="1:6">
      <c r="A7331" t="s">
        <v>7335</v>
      </c>
      <c r="B7331" s="1">
        <v>36.5081897543386</v>
      </c>
      <c r="C7331" s="1">
        <v>14.0776966463236</v>
      </c>
      <c r="D7331" s="1">
        <v>6.64299833333699</v>
      </c>
      <c r="E7331" s="1">
        <v>10.657557486158</v>
      </c>
      <c r="F7331" s="1">
        <v>203.571440921469</v>
      </c>
    </row>
    <row r="7332" spans="1:6">
      <c r="A7332" t="s">
        <v>7336</v>
      </c>
      <c r="B7332" s="1">
        <v>37.055086795987</v>
      </c>
      <c r="C7332" s="1">
        <v>14.4720966119973</v>
      </c>
      <c r="D7332" s="1">
        <v>6.90029374295517</v>
      </c>
      <c r="E7332" s="1">
        <v>10.7847988436282</v>
      </c>
      <c r="F7332" s="1">
        <v>210.969291570475</v>
      </c>
    </row>
    <row r="7333" spans="1:6">
      <c r="A7333" t="s">
        <v>7337</v>
      </c>
      <c r="B7333" s="1">
        <v>36.909994673855</v>
      </c>
      <c r="C7333" s="1">
        <v>14.3659177538368</v>
      </c>
      <c r="D7333" s="1">
        <v>6.8300181912061</v>
      </c>
      <c r="E7333" s="1">
        <v>10.7698580632496</v>
      </c>
      <c r="F7333" s="1">
        <v>210.08013281637</v>
      </c>
    </row>
    <row r="7334" spans="1:6">
      <c r="A7334" t="s">
        <v>7338</v>
      </c>
      <c r="B7334" s="1">
        <v>37.0010399097958</v>
      </c>
      <c r="C7334" s="1">
        <v>14.4322830260707</v>
      </c>
      <c r="D7334" s="1">
        <v>6.87376937074669</v>
      </c>
      <c r="E7334" s="1">
        <v>10.8369556170351</v>
      </c>
      <c r="F7334" s="1">
        <v>214.062176915617</v>
      </c>
    </row>
    <row r="7335" spans="1:6">
      <c r="A7335" t="s">
        <v>7339</v>
      </c>
      <c r="B7335" s="1">
        <v>37.5205059649133</v>
      </c>
      <c r="C7335" s="1">
        <v>14.8118672428773</v>
      </c>
      <c r="D7335" s="1">
        <v>7.124623776785</v>
      </c>
      <c r="E7335" s="1">
        <v>10.9640882081708</v>
      </c>
      <c r="F7335" s="1">
        <v>221.70055521731</v>
      </c>
    </row>
    <row r="7336" spans="1:6">
      <c r="A7336" t="s">
        <v>7340</v>
      </c>
      <c r="B7336" s="1">
        <v>37.6203915890925</v>
      </c>
      <c r="C7336" s="1">
        <v>14.885866176789</v>
      </c>
      <c r="D7336" s="1">
        <v>7.17419499111887</v>
      </c>
      <c r="E7336" s="1">
        <v>10.9627843385763</v>
      </c>
      <c r="F7336" s="1">
        <v>221.620399405171</v>
      </c>
    </row>
    <row r="7337" spans="1:6">
      <c r="A7337" t="s">
        <v>7341</v>
      </c>
      <c r="B7337" s="1">
        <v>37.5026401309084</v>
      </c>
      <c r="C7337" s="1">
        <v>14.7983999618383</v>
      </c>
      <c r="D7337" s="1">
        <v>7.11544701000742</v>
      </c>
      <c r="E7337" s="1">
        <v>10.931761394517</v>
      </c>
      <c r="F7337" s="1">
        <v>219.713707372758</v>
      </c>
    </row>
    <row r="7338" spans="1:6">
      <c r="A7338" t="s">
        <v>7342</v>
      </c>
      <c r="B7338" s="1">
        <v>37.4759317160189</v>
      </c>
      <c r="C7338" s="1">
        <v>14.7786231445015</v>
      </c>
      <c r="D7338" s="1">
        <v>7.10220545599092</v>
      </c>
      <c r="E7338" s="1">
        <v>10.994077872053</v>
      </c>
      <c r="F7338" s="1">
        <v>223.521983868116</v>
      </c>
    </row>
    <row r="7339" spans="1:6">
      <c r="A7339" t="s">
        <v>7343</v>
      </c>
      <c r="B7339" s="1">
        <v>37.5734734105159</v>
      </c>
      <c r="C7339" s="1">
        <v>14.8507985047296</v>
      </c>
      <c r="D7339" s="1">
        <v>7.15049595234087</v>
      </c>
      <c r="E7339" s="1">
        <v>11.0355861560353</v>
      </c>
      <c r="F7339" s="1">
        <v>226.087389131835</v>
      </c>
    </row>
    <row r="7340" spans="1:6">
      <c r="A7340" t="s">
        <v>7344</v>
      </c>
      <c r="B7340" s="1">
        <v>37.5411695251388</v>
      </c>
      <c r="C7340" s="1">
        <v>14.8268333960136</v>
      </c>
      <c r="D7340" s="1">
        <v>7.13442005665189</v>
      </c>
      <c r="E7340" s="1">
        <v>11.0394440448608</v>
      </c>
      <c r="F7340" s="1">
        <v>226.327618288976</v>
      </c>
    </row>
    <row r="7341" spans="1:6">
      <c r="A7341" t="s">
        <v>7345</v>
      </c>
      <c r="B7341" s="1">
        <v>37.6805802665621</v>
      </c>
      <c r="C7341" s="1">
        <v>14.9301682932356</v>
      </c>
      <c r="D7341" s="1">
        <v>7.20367784165695</v>
      </c>
      <c r="E7341" s="1">
        <v>11.0738891491986</v>
      </c>
      <c r="F7341" s="1">
        <v>228.473999947519</v>
      </c>
    </row>
    <row r="7342" spans="1:6">
      <c r="A7342" t="s">
        <v>7346</v>
      </c>
      <c r="B7342" s="1">
        <v>37.7817303798348</v>
      </c>
      <c r="C7342" s="1">
        <v>15.0054208027836</v>
      </c>
      <c r="D7342" s="1">
        <v>7.25429998293036</v>
      </c>
      <c r="E7342" s="1">
        <v>11.0816042636403</v>
      </c>
      <c r="F7342" s="1">
        <v>228.957743484321</v>
      </c>
    </row>
    <row r="7343" spans="1:6">
      <c r="A7343" t="s">
        <v>7347</v>
      </c>
      <c r="B7343" s="1">
        <v>37.8560795449424</v>
      </c>
      <c r="C7343" s="1">
        <v>15.0608823345008</v>
      </c>
      <c r="D7343" s="1">
        <v>7.29170840907448</v>
      </c>
      <c r="E7343" s="1">
        <v>11.0738347660313</v>
      </c>
      <c r="F7343" s="1">
        <v>228.469911760292</v>
      </c>
    </row>
    <row r="7344" spans="1:6">
      <c r="A7344" t="s">
        <v>7348</v>
      </c>
      <c r="B7344" s="1">
        <v>38.0192203388916</v>
      </c>
      <c r="C7344" s="1">
        <v>15.18281791522</v>
      </c>
      <c r="D7344" s="1">
        <v>7.37411434104528</v>
      </c>
      <c r="E7344" s="1">
        <v>11.0797021792065</v>
      </c>
      <c r="F7344" s="1">
        <v>228.837798332332</v>
      </c>
    </row>
    <row r="7345" spans="1:6">
      <c r="A7345" t="s">
        <v>7349</v>
      </c>
      <c r="B7345" s="1">
        <v>38.1230800664944</v>
      </c>
      <c r="C7345" s="1">
        <v>15.2607784183107</v>
      </c>
      <c r="D7345" s="1">
        <v>7.42702635637968</v>
      </c>
      <c r="E7345" s="1">
        <v>11.0823643015626</v>
      </c>
      <c r="F7345" s="1">
        <v>229.004890082243</v>
      </c>
    </row>
    <row r="7346" spans="1:6">
      <c r="A7346" t="s">
        <v>7350</v>
      </c>
      <c r="B7346" s="1">
        <v>38.0220180741354</v>
      </c>
      <c r="C7346" s="1">
        <v>15.1847113180496</v>
      </c>
      <c r="D7346" s="1">
        <v>7.37525913236434</v>
      </c>
      <c r="E7346" s="1">
        <v>11.0905138181327</v>
      </c>
      <c r="F7346" s="1">
        <v>229.516651378391</v>
      </c>
    </row>
    <row r="7347" spans="1:6">
      <c r="A7347" t="s">
        <v>7351</v>
      </c>
      <c r="B7347" s="1">
        <v>38.2782770659583</v>
      </c>
      <c r="C7347" s="1">
        <v>15.3770790536516</v>
      </c>
      <c r="D7347" s="1">
        <v>7.5058254869098</v>
      </c>
      <c r="E7347" s="1">
        <v>11.1474523309985</v>
      </c>
      <c r="F7347" s="1">
        <v>233.097446699074</v>
      </c>
    </row>
    <row r="7348" spans="1:6">
      <c r="A7348" t="s">
        <v>7352</v>
      </c>
      <c r="B7348" s="1">
        <v>38.1020552249598</v>
      </c>
      <c r="C7348" s="1">
        <v>15.2439077636602</v>
      </c>
      <c r="D7348" s="1">
        <v>7.41483663215418</v>
      </c>
      <c r="E7348" s="1">
        <v>11.1307182325205</v>
      </c>
      <c r="F7348" s="1">
        <v>232.034308472078</v>
      </c>
    </row>
    <row r="7349" spans="1:6">
      <c r="A7349" t="s">
        <v>7353</v>
      </c>
      <c r="B7349" s="1">
        <v>38.2773738671971</v>
      </c>
      <c r="C7349" s="1">
        <v>15.3757837442156</v>
      </c>
      <c r="D7349" s="1">
        <v>7.50452180471687</v>
      </c>
      <c r="E7349" s="1">
        <v>11.1526134262092</v>
      </c>
      <c r="F7349" s="1">
        <v>233.421154949014</v>
      </c>
    </row>
    <row r="7350" spans="1:6">
      <c r="A7350" t="s">
        <v>7354</v>
      </c>
      <c r="B7350" s="1">
        <v>38.3606581464649</v>
      </c>
      <c r="C7350" s="1">
        <v>15.4387177326557</v>
      </c>
      <c r="D7350" s="1">
        <v>7.54751659107992</v>
      </c>
      <c r="E7350" s="1">
        <v>11.2110182949617</v>
      </c>
      <c r="F7350" s="1">
        <v>237.135057919461</v>
      </c>
    </row>
    <row r="7351" spans="1:6">
      <c r="A7351" t="s">
        <v>7355</v>
      </c>
      <c r="B7351" s="1">
        <v>38.658424903905</v>
      </c>
      <c r="C7351" s="1">
        <v>15.6642144917382</v>
      </c>
      <c r="D7351" s="1">
        <v>7.70190357180392</v>
      </c>
      <c r="E7351" s="1">
        <v>11.2431269127372</v>
      </c>
      <c r="F7351" s="1">
        <v>239.198083899835</v>
      </c>
    </row>
    <row r="7352" spans="1:6">
      <c r="A7352" t="s">
        <v>7356</v>
      </c>
      <c r="B7352" s="1">
        <v>38.6937071606688</v>
      </c>
      <c r="C7352" s="1">
        <v>15.6911393104377</v>
      </c>
      <c r="D7352" s="1">
        <v>7.72047862736228</v>
      </c>
      <c r="E7352" s="1">
        <v>11.230196983127</v>
      </c>
      <c r="F7352" s="1">
        <v>238.362571797485</v>
      </c>
    </row>
    <row r="7353" spans="1:6">
      <c r="A7353" t="s">
        <v>7357</v>
      </c>
      <c r="B7353" s="1">
        <v>38.9622409283711</v>
      </c>
      <c r="C7353" s="1">
        <v>15.8962513537303</v>
      </c>
      <c r="D7353" s="1">
        <v>7.86211146572578</v>
      </c>
      <c r="E7353" s="1">
        <v>11.2617087124818</v>
      </c>
      <c r="F7353" s="1">
        <v>240.394122266566</v>
      </c>
    </row>
    <row r="7354" spans="1:6">
      <c r="A7354" t="s">
        <v>7358</v>
      </c>
      <c r="B7354" s="1">
        <v>39.1408992233043</v>
      </c>
      <c r="C7354" s="1">
        <v>16.0336550441703</v>
      </c>
      <c r="D7354" s="1">
        <v>7.95764015147341</v>
      </c>
      <c r="E7354" s="1">
        <v>11.233076638152</v>
      </c>
      <c r="F7354" s="1">
        <v>238.537892038831</v>
      </c>
    </row>
    <row r="7355" spans="1:6">
      <c r="A7355" t="s">
        <v>7359</v>
      </c>
      <c r="B7355" s="1">
        <v>38.6899181147733</v>
      </c>
      <c r="C7355" s="1">
        <v>15.6852283782682</v>
      </c>
      <c r="D7355" s="1">
        <v>7.71429895039646</v>
      </c>
      <c r="E7355" s="1">
        <v>11.1563618854909</v>
      </c>
      <c r="F7355" s="1">
        <v>233.589793935622</v>
      </c>
    </row>
    <row r="7356" spans="1:6">
      <c r="A7356" t="s">
        <v>7360</v>
      </c>
      <c r="B7356" s="1">
        <v>38.8536889470884</v>
      </c>
      <c r="C7356" s="1">
        <v>15.8102823794925</v>
      </c>
      <c r="D7356" s="1">
        <v>7.8006066304542</v>
      </c>
      <c r="E7356" s="1">
        <v>11.227589243938</v>
      </c>
      <c r="F7356" s="1">
        <v>238.120773478646</v>
      </c>
    </row>
    <row r="7357" spans="1:6">
      <c r="A7357" t="s">
        <v>7361</v>
      </c>
      <c r="B7357" s="1">
        <v>38.9165828355493</v>
      </c>
      <c r="C7357" s="1">
        <v>15.8585100421286</v>
      </c>
      <c r="D7357" s="1">
        <v>7.83403130183926</v>
      </c>
      <c r="E7357" s="1">
        <v>11.2698582290519</v>
      </c>
      <c r="F7357" s="1">
        <v>240.843742569537</v>
      </c>
    </row>
    <row r="7358" spans="1:6">
      <c r="A7358" t="s">
        <v>7362</v>
      </c>
      <c r="B7358" s="1">
        <v>38.9075596004753</v>
      </c>
      <c r="C7358" s="1">
        <v>15.8515797531272</v>
      </c>
      <c r="D7358" s="1">
        <v>7.82922044478817</v>
      </c>
      <c r="E7358" s="1">
        <v>11.2567638235213</v>
      </c>
      <c r="F7358" s="1">
        <v>239.99387301891</v>
      </c>
    </row>
    <row r="7359" spans="1:6">
      <c r="A7359" t="s">
        <v>7363</v>
      </c>
      <c r="B7359" s="1">
        <v>38.90430805967</v>
      </c>
      <c r="C7359" s="1">
        <v>15.8490829887956</v>
      </c>
      <c r="D7359" s="1">
        <v>7.82748764692367</v>
      </c>
      <c r="E7359" s="1">
        <v>11.2755087727676</v>
      </c>
      <c r="F7359" s="1">
        <v>241.2076508196</v>
      </c>
    </row>
    <row r="7360" spans="1:6">
      <c r="A7360" t="s">
        <v>7364</v>
      </c>
      <c r="B7360" s="1">
        <v>38.6044661386276</v>
      </c>
      <c r="C7360" s="1">
        <v>15.6188622752773</v>
      </c>
      <c r="D7360" s="1">
        <v>7.66772382319232</v>
      </c>
      <c r="E7360" s="1">
        <v>11.1936873080631</v>
      </c>
      <c r="F7360" s="1">
        <v>235.891910464009</v>
      </c>
    </row>
    <row r="7361" spans="1:6">
      <c r="A7361" t="s">
        <v>7365</v>
      </c>
      <c r="B7361" s="1">
        <v>38.7518162711974</v>
      </c>
      <c r="C7361" s="1">
        <v>15.7311199985566</v>
      </c>
      <c r="D7361" s="1">
        <v>7.74501631767041</v>
      </c>
      <c r="E7361" s="1">
        <v>11.1910251857069</v>
      </c>
      <c r="F7361" s="1">
        <v>235.721487304782</v>
      </c>
    </row>
    <row r="7362" spans="1:6">
      <c r="A7362" t="s">
        <v>7366</v>
      </c>
      <c r="B7362" s="1">
        <v>38.121996222567</v>
      </c>
      <c r="C7362" s="1">
        <v>15.2494712764184</v>
      </c>
      <c r="D7362" s="1">
        <v>7.41213186913959</v>
      </c>
      <c r="E7362" s="1">
        <v>11.0080410818404</v>
      </c>
      <c r="F7362" s="1">
        <v>224.012824649457</v>
      </c>
    </row>
    <row r="7363" spans="1:6">
      <c r="A7363" t="s">
        <v>7367</v>
      </c>
      <c r="B7363" s="1">
        <v>38.3169870963317</v>
      </c>
      <c r="C7363" s="1">
        <v>15.396125046411</v>
      </c>
      <c r="D7363" s="1">
        <v>7.5117867943003</v>
      </c>
      <c r="E7363" s="1">
        <v>11.0579701350195</v>
      </c>
      <c r="F7363" s="1">
        <v>227.101437309949</v>
      </c>
    </row>
    <row r="7364" spans="1:6">
      <c r="A7364" t="s">
        <v>7368</v>
      </c>
      <c r="B7364" s="1">
        <v>37.8910886413108</v>
      </c>
      <c r="C7364" s="1">
        <v>15.0741742655332</v>
      </c>
      <c r="D7364" s="1">
        <v>7.29190546352346</v>
      </c>
      <c r="E7364" s="1">
        <v>10.8786807704768</v>
      </c>
      <c r="F7364" s="1">
        <v>215.910437099156</v>
      </c>
    </row>
    <row r="7365" spans="1:6">
      <c r="A7365" t="s">
        <v>7369</v>
      </c>
      <c r="B7365" s="1">
        <v>37.513289136385</v>
      </c>
      <c r="C7365" s="1">
        <v>14.7917931424809</v>
      </c>
      <c r="D7365" s="1">
        <v>7.10124121459622</v>
      </c>
      <c r="E7365" s="1">
        <v>10.8096817954669</v>
      </c>
      <c r="F7365" s="1">
        <v>211.745573958968</v>
      </c>
    </row>
    <row r="7366" spans="1:6">
      <c r="A7366" t="s">
        <v>7370</v>
      </c>
      <c r="B7366" s="1">
        <v>36.9014230426733</v>
      </c>
      <c r="C7366" s="1">
        <v>14.3390679372266</v>
      </c>
      <c r="D7366" s="1">
        <v>6.7986701885626</v>
      </c>
      <c r="E7366" s="1">
        <v>10.7179181593022</v>
      </c>
      <c r="F7366" s="1">
        <v>206.277319061844</v>
      </c>
    </row>
    <row r="7367" spans="1:6">
      <c r="A7367" t="s">
        <v>7371</v>
      </c>
      <c r="B7367" s="1">
        <v>37.582677290756</v>
      </c>
      <c r="C7367" s="1">
        <v>14.8347760901132</v>
      </c>
      <c r="D7367" s="1">
        <v>7.12438221719583</v>
      </c>
      <c r="E7367" s="1">
        <v>10.936053685471</v>
      </c>
      <c r="F7367" s="1">
        <v>219.053572868505</v>
      </c>
    </row>
    <row r="7368" spans="1:6">
      <c r="A7368" t="s">
        <v>7372</v>
      </c>
      <c r="B7368" s="1">
        <v>38.5090921319853</v>
      </c>
      <c r="C7368" s="1">
        <v>15.5210922395248</v>
      </c>
      <c r="D7368" s="1">
        <v>7.58336473398253</v>
      </c>
      <c r="E7368" s="1">
        <v>11.1986852537721</v>
      </c>
      <c r="F7368" s="1">
        <v>235.049619995827</v>
      </c>
    </row>
    <row r="7369" spans="1:6">
      <c r="A7369" t="s">
        <v>7373</v>
      </c>
      <c r="B7369" s="1">
        <v>38.635505534911</v>
      </c>
      <c r="C7369" s="1">
        <v>15.6169960769209</v>
      </c>
      <c r="D7369" s="1">
        <v>7.64900832305798</v>
      </c>
      <c r="E7369" s="1">
        <v>11.2498637933785</v>
      </c>
      <c r="F7369" s="1">
        <v>238.312946259346</v>
      </c>
    </row>
    <row r="7370" spans="1:6">
      <c r="A7370" t="s">
        <v>7374</v>
      </c>
      <c r="B7370" s="1">
        <v>38.7427930361234</v>
      </c>
      <c r="C7370" s="1">
        <v>15.698656318962</v>
      </c>
      <c r="D7370" s="1">
        <v>7.70508484206942</v>
      </c>
      <c r="E7370" s="1">
        <v>11.2927309933318</v>
      </c>
      <c r="F7370" s="1">
        <v>241.071181429974</v>
      </c>
    </row>
    <row r="7371" spans="1:6">
      <c r="A7371" t="s">
        <v>7375</v>
      </c>
      <c r="B7371" s="1">
        <v>38.6131280923924</v>
      </c>
      <c r="C7371" s="1">
        <v>15.5996905268203</v>
      </c>
      <c r="D7371" s="1">
        <v>7.63693683279766</v>
      </c>
      <c r="E7371" s="1">
        <v>11.3124521867505</v>
      </c>
      <c r="F7371" s="1">
        <v>242.349750157593</v>
      </c>
    </row>
    <row r="7372" spans="1:6">
      <c r="A7372" t="s">
        <v>7376</v>
      </c>
      <c r="B7372" s="1">
        <v>38.6474190294812</v>
      </c>
      <c r="C7372" s="1">
        <v>15.6257749384218</v>
      </c>
      <c r="D7372" s="1">
        <v>7.65483808225553</v>
      </c>
      <c r="E7372" s="1">
        <v>11.3108764013199</v>
      </c>
      <c r="F7372" s="1">
        <v>242.24723229131</v>
      </c>
    </row>
    <row r="7373" spans="1:6">
      <c r="A7373" t="s">
        <v>7377</v>
      </c>
      <c r="B7373" s="1">
        <v>38.927046792521</v>
      </c>
      <c r="C7373" s="1">
        <v>15.8386707649319</v>
      </c>
      <c r="D7373" s="1">
        <v>7.80107407404987</v>
      </c>
      <c r="E7373" s="1">
        <v>11.3483105902265</v>
      </c>
      <c r="F7373" s="1">
        <v>244.681957095988</v>
      </c>
    </row>
    <row r="7374" spans="1:6">
      <c r="A7374" t="s">
        <v>7378</v>
      </c>
      <c r="B7374" s="1">
        <v>38.9139657454717</v>
      </c>
      <c r="C7374" s="1">
        <v>15.8286399107366</v>
      </c>
      <c r="D7374" s="1">
        <v>7.79413484051957</v>
      </c>
      <c r="E7374" s="1">
        <v>11.3580902753944</v>
      </c>
      <c r="F7374" s="1">
        <v>245.322225534595</v>
      </c>
    </row>
    <row r="7375" spans="1:6">
      <c r="A7375" t="s">
        <v>7379</v>
      </c>
      <c r="B7375" s="1">
        <v>38.6406516031758</v>
      </c>
      <c r="C7375" s="1">
        <v>15.6191266575488</v>
      </c>
      <c r="D7375" s="1">
        <v>7.64924463685122</v>
      </c>
      <c r="E7375" s="1">
        <v>11.3025650616669</v>
      </c>
      <c r="F7375" s="1">
        <v>241.680772615388</v>
      </c>
    </row>
    <row r="7376" spans="1:6">
      <c r="A7376" t="s">
        <v>7380</v>
      </c>
      <c r="B7376" s="1">
        <v>38.2249483390466</v>
      </c>
      <c r="C7376" s="1">
        <v>15.3027167664473</v>
      </c>
      <c r="D7376" s="1">
        <v>7.43198814866688</v>
      </c>
      <c r="E7376" s="1">
        <v>11.1860259135792</v>
      </c>
      <c r="F7376" s="1">
        <v>234.112998674251</v>
      </c>
    </row>
    <row r="7377" spans="1:6">
      <c r="A7377" t="s">
        <v>7381</v>
      </c>
      <c r="B7377" s="1">
        <v>38.1704520506326</v>
      </c>
      <c r="C7377" s="1">
        <v>15.2616883608446</v>
      </c>
      <c r="D7377" s="1">
        <v>7.40412655588617</v>
      </c>
      <c r="E7377" s="1">
        <v>11.1822230711302</v>
      </c>
      <c r="F7377" s="1">
        <v>233.871196704556</v>
      </c>
    </row>
    <row r="7378" spans="1:6">
      <c r="A7378" t="s">
        <v>7382</v>
      </c>
      <c r="B7378" s="1">
        <v>37.5453198613667</v>
      </c>
      <c r="C7378" s="1">
        <v>14.7917194944304</v>
      </c>
      <c r="D7378" s="1">
        <v>7.08543613346345</v>
      </c>
      <c r="E7378" s="1">
        <v>10.97783322208</v>
      </c>
      <c r="F7378" s="1">
        <v>220.884002509301</v>
      </c>
    </row>
    <row r="7379" spans="1:6">
      <c r="A7379" t="s">
        <v>7383</v>
      </c>
      <c r="B7379" s="1">
        <v>37.0929861428284</v>
      </c>
      <c r="C7379" s="1">
        <v>14.4573210252789</v>
      </c>
      <c r="D7379" s="1">
        <v>6.86251678320997</v>
      </c>
      <c r="E7379" s="1">
        <v>10.8802021727402</v>
      </c>
      <c r="F7379" s="1">
        <v>214.911402406385</v>
      </c>
    </row>
    <row r="7380" spans="1:6">
      <c r="A7380" t="s">
        <v>7384</v>
      </c>
      <c r="B7380" s="1">
        <v>37.5366579076018</v>
      </c>
      <c r="C7380" s="1">
        <v>14.7813161757676</v>
      </c>
      <c r="D7380" s="1">
        <v>7.07583463724072</v>
      </c>
      <c r="E7380" s="1">
        <v>11.0067372122459</v>
      </c>
      <c r="F7380" s="1">
        <v>222.513289424954</v>
      </c>
    </row>
    <row r="7381" spans="1:6">
      <c r="A7381" t="s">
        <v>7385</v>
      </c>
      <c r="B7381" s="1">
        <v>38.2634777332771</v>
      </c>
      <c r="C7381" s="1">
        <v>15.3183561477913</v>
      </c>
      <c r="D7381" s="1">
        <v>7.43355129761431</v>
      </c>
      <c r="E7381" s="1">
        <v>11.2036288163139</v>
      </c>
      <c r="F7381" s="1">
        <v>234.613980196647</v>
      </c>
    </row>
    <row r="7382" spans="1:6">
      <c r="A7382" t="s">
        <v>7386</v>
      </c>
      <c r="B7382" s="1">
        <v>38.017413932346</v>
      </c>
      <c r="C7382" s="1">
        <v>15.1330884588598</v>
      </c>
      <c r="D7382" s="1">
        <v>7.30784604910637</v>
      </c>
      <c r="E7382" s="1">
        <v>11.1094756368385</v>
      </c>
      <c r="F7382" s="1">
        <v>228.624069730187</v>
      </c>
    </row>
    <row r="7383" spans="1:6">
      <c r="A7383" t="s">
        <v>7387</v>
      </c>
      <c r="B7383" s="1">
        <v>37.6266215012846</v>
      </c>
      <c r="C7383" s="1">
        <v>14.840755328611</v>
      </c>
      <c r="D7383" s="1">
        <v>7.1107884125689</v>
      </c>
      <c r="E7383" s="1">
        <v>11.0195590387311</v>
      </c>
      <c r="F7383" s="1">
        <v>223.000646303125</v>
      </c>
    </row>
    <row r="7384" spans="1:6">
      <c r="A7384" t="s">
        <v>7388</v>
      </c>
      <c r="B7384" s="1">
        <v>37.5926037245911</v>
      </c>
      <c r="C7384" s="1">
        <v>14.8155725514465</v>
      </c>
      <c r="D7384" s="1">
        <v>7.09399121540436</v>
      </c>
      <c r="E7384" s="1">
        <v>10.9911444970701</v>
      </c>
      <c r="F7384" s="1">
        <v>221.252589038571</v>
      </c>
    </row>
    <row r="7385" spans="1:6">
      <c r="A7385" t="s">
        <v>7389</v>
      </c>
      <c r="B7385" s="1">
        <v>37.4088874913301</v>
      </c>
      <c r="C7385" s="1">
        <v>14.6796936411084</v>
      </c>
      <c r="D7385" s="1">
        <v>7.00344053396343</v>
      </c>
      <c r="E7385" s="1">
        <v>10.9272522341036</v>
      </c>
      <c r="F7385" s="1">
        <v>217.342272173882</v>
      </c>
    </row>
    <row r="7386" spans="1:6">
      <c r="A7386" t="s">
        <v>7390</v>
      </c>
      <c r="B7386" s="1">
        <v>36.9018724358729</v>
      </c>
      <c r="C7386" s="1">
        <v>14.3065403381154</v>
      </c>
      <c r="D7386" s="1">
        <v>6.75599575706877</v>
      </c>
      <c r="E7386" s="1">
        <v>10.826198361276</v>
      </c>
      <c r="F7386" s="1">
        <v>211.229924840966</v>
      </c>
    </row>
    <row r="7387" spans="1:6">
      <c r="A7387" t="s">
        <v>7391</v>
      </c>
      <c r="B7387" s="1">
        <v>37.3755041653644</v>
      </c>
      <c r="C7387" s="1">
        <v>14.650334772812</v>
      </c>
      <c r="D7387" s="1">
        <v>6.98079620347255</v>
      </c>
      <c r="E7387" s="1">
        <v>10.9715314067765</v>
      </c>
      <c r="F7387" s="1">
        <v>219.856436692015</v>
      </c>
    </row>
    <row r="7388" spans="1:6">
      <c r="A7388" t="s">
        <v>7392</v>
      </c>
      <c r="B7388" s="1">
        <v>37.6378080208746</v>
      </c>
      <c r="C7388" s="1">
        <v>14.8431456971363</v>
      </c>
      <c r="D7388" s="1">
        <v>7.1084491549704</v>
      </c>
      <c r="E7388" s="1">
        <v>10.9885367578812</v>
      </c>
      <c r="F7388" s="1">
        <v>220.892562139808</v>
      </c>
    </row>
    <row r="7389" spans="1:6">
      <c r="A7389" t="s">
        <v>7393</v>
      </c>
      <c r="B7389" s="1">
        <v>37.8262121135</v>
      </c>
      <c r="C7389" s="1">
        <v>14.9826004961942</v>
      </c>
      <c r="D7389" s="1">
        <v>7.2014159918469</v>
      </c>
      <c r="E7389" s="1">
        <v>11.0405303817864</v>
      </c>
      <c r="F7389" s="1">
        <v>224.07030636225</v>
      </c>
    </row>
    <row r="7390" spans="1:6">
      <c r="A7390" t="s">
        <v>7394</v>
      </c>
      <c r="B7390" s="1">
        <v>38.532460894179</v>
      </c>
      <c r="C7390" s="1">
        <v>15.5079624269545</v>
      </c>
      <c r="D7390" s="1">
        <v>7.5533816403255</v>
      </c>
      <c r="E7390" s="1">
        <v>11.2091162105278</v>
      </c>
      <c r="F7390" s="1">
        <v>234.470974829186</v>
      </c>
    </row>
    <row r="7391" spans="1:6">
      <c r="A7391" t="s">
        <v>7395</v>
      </c>
      <c r="B7391" s="1">
        <v>38.6026641354207</v>
      </c>
      <c r="C7391" s="1">
        <v>15.5611421441326</v>
      </c>
      <c r="D7391" s="1">
        <v>7.589650588338</v>
      </c>
      <c r="E7391" s="1">
        <v>11.1475610973329</v>
      </c>
      <c r="F7391" s="1">
        <v>230.559186638264</v>
      </c>
    </row>
    <row r="7392" spans="1:6">
      <c r="A7392" t="s">
        <v>7396</v>
      </c>
      <c r="B7392" s="1">
        <v>38.580828610354</v>
      </c>
      <c r="C7392" s="1">
        <v>15.544571415899</v>
      </c>
      <c r="D7392" s="1">
        <v>7.57832871753276</v>
      </c>
      <c r="E7392" s="1">
        <v>11.1761931716628</v>
      </c>
      <c r="F7392" s="1">
        <v>232.358642154056</v>
      </c>
    </row>
    <row r="7393" spans="1:6">
      <c r="A7393" t="s">
        <v>7397</v>
      </c>
      <c r="B7393" s="1">
        <v>37.5862857005085</v>
      </c>
      <c r="C7393" s="1">
        <v>14.7902514305369</v>
      </c>
      <c r="D7393" s="1">
        <v>7.06323505260287</v>
      </c>
      <c r="E7393" s="1">
        <v>11.0265678352084</v>
      </c>
      <c r="F7393" s="1">
        <v>222.906875697333</v>
      </c>
    </row>
    <row r="7394" spans="1:6">
      <c r="A7394" t="s">
        <v>7398</v>
      </c>
      <c r="B7394" s="1">
        <v>37.3596209797326</v>
      </c>
      <c r="C7394" s="1">
        <v>14.6228844803838</v>
      </c>
      <c r="D7394" s="1">
        <v>6.95205342199561</v>
      </c>
      <c r="E7394" s="1">
        <v>10.8777575830529</v>
      </c>
      <c r="F7394" s="1">
        <v>213.761712451822</v>
      </c>
    </row>
    <row r="7395" spans="1:6">
      <c r="A7395" t="s">
        <v>7399</v>
      </c>
      <c r="B7395" s="1">
        <v>37.7293048607076</v>
      </c>
      <c r="C7395" s="1">
        <v>14.8941991973173</v>
      </c>
      <c r="D7395" s="1">
        <v>7.13118723522897</v>
      </c>
      <c r="E7395" s="1">
        <v>10.9814735782367</v>
      </c>
      <c r="F7395" s="1">
        <v>219.961206779926</v>
      </c>
    </row>
    <row r="7396" spans="1:6">
      <c r="A7396" t="s">
        <v>7400</v>
      </c>
      <c r="B7396" s="1">
        <v>37.4322606658857</v>
      </c>
      <c r="C7396" s="1">
        <v>14.674059405675</v>
      </c>
      <c r="D7396" s="1">
        <v>6.98443101331685</v>
      </c>
      <c r="E7396" s="1">
        <v>10.8388026550923</v>
      </c>
      <c r="F7396" s="1">
        <v>211.272142961275</v>
      </c>
    </row>
    <row r="7397" spans="1:6">
      <c r="A7397" t="s">
        <v>7401</v>
      </c>
      <c r="B7397" s="1">
        <v>37.7946307907412</v>
      </c>
      <c r="C7397" s="1">
        <v>14.9404812134292</v>
      </c>
      <c r="D7397" s="1">
        <v>7.16062044599576</v>
      </c>
      <c r="E7397" s="1">
        <v>10.9793002411761</v>
      </c>
      <c r="F7397" s="1">
        <v>219.603581040733</v>
      </c>
    </row>
    <row r="7398" spans="1:6">
      <c r="A7398" t="s">
        <v>7402</v>
      </c>
      <c r="B7398" s="1">
        <v>38.1606137286879</v>
      </c>
      <c r="C7398" s="1">
        <v>15.2121391199914</v>
      </c>
      <c r="D7398" s="1">
        <v>7.34197872700266</v>
      </c>
      <c r="E7398" s="1">
        <v>11.1378357953323</v>
      </c>
      <c r="F7398" s="1">
        <v>229.245265318948</v>
      </c>
    </row>
    <row r="7399" spans="1:6">
      <c r="A7399" t="s">
        <v>7403</v>
      </c>
      <c r="B7399" s="1">
        <v>38.088881653658</v>
      </c>
      <c r="C7399" s="1">
        <v>15.1583839548817</v>
      </c>
      <c r="D7399" s="1">
        <v>7.30575097849847</v>
      </c>
      <c r="E7399" s="1">
        <v>11.0915464351005</v>
      </c>
      <c r="F7399" s="1">
        <v>226.349934702993</v>
      </c>
    </row>
    <row r="7400" spans="1:6">
      <c r="A7400" t="s">
        <v>7404</v>
      </c>
      <c r="B7400" s="1">
        <v>38.404514245103</v>
      </c>
      <c r="C7400" s="1">
        <v>15.3944698153553</v>
      </c>
      <c r="D7400" s="1">
        <v>7.46455844063101</v>
      </c>
      <c r="E7400" s="1">
        <v>11.2056940502494</v>
      </c>
      <c r="F7400" s="1">
        <v>233.430104158836</v>
      </c>
    </row>
    <row r="7401" spans="1:6">
      <c r="A7401" t="s">
        <v>7405</v>
      </c>
      <c r="B7401" s="1">
        <v>38.1563752805696</v>
      </c>
      <c r="C7401" s="1">
        <v>15.2073422267523</v>
      </c>
      <c r="D7401" s="1">
        <v>7.33765756785629</v>
      </c>
      <c r="E7401" s="1">
        <v>11.1673910570861</v>
      </c>
      <c r="F7401" s="1">
        <v>231.005903623582</v>
      </c>
    </row>
    <row r="7402" spans="1:6">
      <c r="A7402" t="s">
        <v>7406</v>
      </c>
      <c r="B7402" s="1">
        <v>38.0427697552746</v>
      </c>
      <c r="C7402" s="1">
        <v>15.122226702701</v>
      </c>
      <c r="D7402" s="1">
        <v>7.28031416986497</v>
      </c>
      <c r="E7402" s="1">
        <v>11.1199609767615</v>
      </c>
      <c r="F7402" s="1">
        <v>228.024640867089</v>
      </c>
    </row>
    <row r="7403" spans="1:6">
      <c r="A7403" t="s">
        <v>7407</v>
      </c>
      <c r="B7403" s="1">
        <v>38.6299144767854</v>
      </c>
      <c r="C7403" s="1">
        <v>15.5608135751487</v>
      </c>
      <c r="D7403" s="1">
        <v>7.57491062960812</v>
      </c>
      <c r="E7403" s="1">
        <v>11.2386727987004</v>
      </c>
      <c r="F7403" s="1">
        <v>235.422731904128</v>
      </c>
    </row>
    <row r="7404" spans="1:6">
      <c r="A7404" t="s">
        <v>7408</v>
      </c>
      <c r="B7404" s="1">
        <v>38.7753656785572</v>
      </c>
      <c r="C7404" s="1">
        <v>15.671114475783</v>
      </c>
      <c r="D7404" s="1">
        <v>7.65010838413191</v>
      </c>
      <c r="E7404" s="1">
        <v>11.2383464996971</v>
      </c>
      <c r="F7404" s="1">
        <v>235.40196744563</v>
      </c>
    </row>
    <row r="7405" spans="1:6">
      <c r="A7405" t="s">
        <v>7409</v>
      </c>
      <c r="B7405" s="1">
        <v>39.2327573444464</v>
      </c>
      <c r="C7405" s="1">
        <v>16.0192722011825</v>
      </c>
      <c r="D7405" s="1">
        <v>7.88835230581451</v>
      </c>
      <c r="E7405" s="1">
        <v>11.3467348047959</v>
      </c>
      <c r="F7405" s="1">
        <v>242.298996700655</v>
      </c>
    </row>
    <row r="7406" spans="1:6">
      <c r="A7406" t="s">
        <v>7410</v>
      </c>
      <c r="B7406" s="1">
        <v>39.5581313212217</v>
      </c>
      <c r="C7406" s="1">
        <v>16.2698280250615</v>
      </c>
      <c r="D7406" s="1">
        <v>8.06178321954826</v>
      </c>
      <c r="E7406" s="1">
        <v>11.3929697818605</v>
      </c>
      <c r="F7406" s="1">
        <v>245.297255509339</v>
      </c>
    </row>
    <row r="7407" spans="1:6">
      <c r="A7407" t="s">
        <v>7411</v>
      </c>
      <c r="B7407" s="1">
        <v>39.5699522915394</v>
      </c>
      <c r="C7407" s="1">
        <v>16.2790056935496</v>
      </c>
      <c r="D7407" s="1">
        <v>8.06818768701954</v>
      </c>
      <c r="E7407" s="1">
        <v>11.4111708994346</v>
      </c>
      <c r="F7407" s="1">
        <v>246.487146589143</v>
      </c>
    </row>
    <row r="7408" spans="1:6">
      <c r="A7408" t="s">
        <v>7412</v>
      </c>
      <c r="B7408" s="1">
        <v>39.6202145261506</v>
      </c>
      <c r="C7408" s="1">
        <v>16.3180403851453</v>
      </c>
      <c r="D7408" s="1">
        <v>8.09543546498515</v>
      </c>
      <c r="E7408" s="1">
        <v>11.4075842632357</v>
      </c>
      <c r="F7408" s="1">
        <v>246.251923635941</v>
      </c>
    </row>
    <row r="7409" spans="1:6">
      <c r="A7409" t="s">
        <v>7413</v>
      </c>
      <c r="B7409" s="1">
        <v>39.8092486571419</v>
      </c>
      <c r="C7409" s="1">
        <v>16.4650344439197</v>
      </c>
      <c r="D7409" s="1">
        <v>8.19817320805171</v>
      </c>
      <c r="E7409" s="1">
        <v>11.395468754715</v>
      </c>
      <c r="F7409" s="1">
        <v>245.457849883512</v>
      </c>
    </row>
    <row r="7410" spans="1:6">
      <c r="A7410" t="s">
        <v>7414</v>
      </c>
      <c r="B7410" s="1">
        <v>40.0906828357505</v>
      </c>
      <c r="C7410" s="1">
        <v>16.6849185109033</v>
      </c>
      <c r="D7410" s="1">
        <v>8.35258187213323</v>
      </c>
      <c r="E7410" s="1">
        <v>11.4652834772332</v>
      </c>
      <c r="F7410" s="1">
        <v>250.023911360969</v>
      </c>
    </row>
    <row r="7411" spans="1:6">
      <c r="A7411" t="s">
        <v>7415</v>
      </c>
      <c r="B7411" s="1">
        <v>40.1487963405945</v>
      </c>
      <c r="C7411" s="1">
        <v>16.7306412311745</v>
      </c>
      <c r="D7411" s="1">
        <v>8.38491345226413</v>
      </c>
      <c r="E7411" s="1">
        <v>11.4618056073688</v>
      </c>
      <c r="F7411" s="1">
        <v>249.79367964269</v>
      </c>
    </row>
    <row r="7412" spans="1:6">
      <c r="A7412" t="s">
        <v>7416</v>
      </c>
      <c r="B7412" s="1">
        <v>40.1626880711759</v>
      </c>
      <c r="C7412" s="1">
        <v>16.7415868295981</v>
      </c>
      <c r="D7412" s="1">
        <v>8.3926645219092</v>
      </c>
      <c r="E7412" s="1">
        <v>11.4934261030581</v>
      </c>
      <c r="F7412" s="1">
        <v>251.885656443246</v>
      </c>
    </row>
    <row r="7413" spans="1:6">
      <c r="A7413" t="s">
        <v>7417</v>
      </c>
      <c r="B7413" s="1">
        <v>40.0684860293748</v>
      </c>
      <c r="C7413" s="1">
        <v>16.6673373070531</v>
      </c>
      <c r="D7413" s="1">
        <v>8.34006692134939</v>
      </c>
      <c r="E7413" s="1">
        <v>11.4846253149001</v>
      </c>
      <c r="F7413" s="1">
        <v>251.300202341954</v>
      </c>
    </row>
    <row r="7414" spans="1:6">
      <c r="A7414" t="s">
        <v>7418</v>
      </c>
      <c r="B7414" s="1">
        <v>40.2641113538672</v>
      </c>
      <c r="C7414" s="1">
        <v>16.821165587322</v>
      </c>
      <c r="D7414" s="1">
        <v>8.44878050214041</v>
      </c>
      <c r="E7414" s="1">
        <v>11.4676736837533</v>
      </c>
      <c r="F7414" s="1">
        <v>250.174258681556</v>
      </c>
    </row>
    <row r="7415" spans="1:6">
      <c r="A7415" t="s">
        <v>7419</v>
      </c>
      <c r="B7415" s="1">
        <v>40.069208591993</v>
      </c>
      <c r="C7415" s="1">
        <v>16.6671608655756</v>
      </c>
      <c r="D7415" s="1">
        <v>8.33941598678008</v>
      </c>
      <c r="E7415" s="1">
        <v>11.4337717478783</v>
      </c>
      <c r="F7415" s="1">
        <v>247.929116727499</v>
      </c>
    </row>
    <row r="7416" spans="1:6">
      <c r="A7416" t="s">
        <v>7420</v>
      </c>
      <c r="B7416" s="1">
        <v>40.4516122387082</v>
      </c>
      <c r="C7416" s="1">
        <v>16.9678518722275</v>
      </c>
      <c r="D7416" s="1">
        <v>8.5519041928013</v>
      </c>
      <c r="E7416" s="1">
        <v>11.5038026766466</v>
      </c>
      <c r="F7416" s="1">
        <v>252.539383957073</v>
      </c>
    </row>
    <row r="7417" spans="1:6">
      <c r="A7417" t="s">
        <v>7421</v>
      </c>
      <c r="B7417" s="1">
        <v>40.2326181429989</v>
      </c>
      <c r="C7417" s="1">
        <v>16.7940249351666</v>
      </c>
      <c r="D7417" s="1">
        <v>8.42791619779362</v>
      </c>
      <c r="E7417" s="1">
        <v>11.4515921832819</v>
      </c>
      <c r="F7417" s="1">
        <v>249.060421588777</v>
      </c>
    </row>
    <row r="7418" spans="1:6">
      <c r="A7418" t="s">
        <v>7422</v>
      </c>
      <c r="B7418" s="1">
        <v>40.1115270321189</v>
      </c>
      <c r="C7418" s="1">
        <v>16.6984318392254</v>
      </c>
      <c r="D7418" s="1">
        <v>8.36010433574558</v>
      </c>
      <c r="E7418" s="1">
        <v>11.4013368310995</v>
      </c>
      <c r="F7418" s="1">
        <v>245.742271789888</v>
      </c>
    </row>
    <row r="7419" spans="1:6">
      <c r="A7419" t="s">
        <v>7423</v>
      </c>
      <c r="B7419" s="1">
        <v>40.1719844756684</v>
      </c>
      <c r="C7419" s="1">
        <v>16.7460147477927</v>
      </c>
      <c r="D7419" s="1">
        <v>8.39375650685818</v>
      </c>
      <c r="E7419" s="1">
        <v>11.4149737418836</v>
      </c>
      <c r="F7419" s="1">
        <v>246.634722179795</v>
      </c>
    </row>
    <row r="7420" spans="1:6">
      <c r="A7420" t="s">
        <v>7424</v>
      </c>
      <c r="B7420" s="1">
        <v>39.6952862538765</v>
      </c>
      <c r="C7420" s="1">
        <v>16.3702657377997</v>
      </c>
      <c r="D7420" s="1">
        <v>8.12761532917633</v>
      </c>
      <c r="E7420" s="1">
        <v>11.2531785137412</v>
      </c>
      <c r="F7420" s="1">
        <v>236.02093888659</v>
      </c>
    </row>
    <row r="7421" spans="1:6">
      <c r="A7421" t="s">
        <v>7425</v>
      </c>
      <c r="B7421" s="1">
        <v>39.8194482603956</v>
      </c>
      <c r="C7421" s="1">
        <v>16.466958964099</v>
      </c>
      <c r="D7421" s="1">
        <v>8.19527020920569</v>
      </c>
      <c r="E7421" s="1">
        <v>11.2975657895391</v>
      </c>
      <c r="F7421" s="1">
        <v>238.849018194658</v>
      </c>
    </row>
    <row r="7422" spans="1:6">
      <c r="A7422" t="s">
        <v>7426</v>
      </c>
      <c r="B7422" s="1">
        <v>39.0623071977164</v>
      </c>
      <c r="C7422" s="1">
        <v>15.8754842177597</v>
      </c>
      <c r="D7422" s="1">
        <v>7.78013729823574</v>
      </c>
      <c r="E7422" s="1">
        <v>11.1059440470162</v>
      </c>
      <c r="F7422" s="1">
        <v>226.544144518753</v>
      </c>
    </row>
    <row r="7423" spans="1:6">
      <c r="A7423" t="s">
        <v>7427</v>
      </c>
      <c r="B7423" s="1">
        <v>38.8484547669331</v>
      </c>
      <c r="C7423" s="1">
        <v>15.7116619035456</v>
      </c>
      <c r="D7423" s="1">
        <v>7.66742955246844</v>
      </c>
      <c r="E7423" s="1">
        <v>11.0846464049576</v>
      </c>
      <c r="F7423" s="1">
        <v>225.223722994342</v>
      </c>
    </row>
    <row r="7424" spans="1:6">
      <c r="A7424" t="s">
        <v>7428</v>
      </c>
      <c r="B7424" s="1">
        <v>39.1268224442181</v>
      </c>
      <c r="C7424" s="1">
        <v>15.9237324564446</v>
      </c>
      <c r="D7424" s="1">
        <v>7.81252389086353</v>
      </c>
      <c r="E7424" s="1">
        <v>11.2243289067425</v>
      </c>
      <c r="F7424" s="1">
        <v>233.850547948501</v>
      </c>
    </row>
    <row r="7425" spans="1:6">
      <c r="A7425" t="s">
        <v>7429</v>
      </c>
      <c r="B7425" s="1">
        <v>38.9343561362785</v>
      </c>
      <c r="C7425" s="1">
        <v>15.7760614869877</v>
      </c>
      <c r="D7425" s="1">
        <v>7.71077670688652</v>
      </c>
      <c r="E7425" s="1">
        <v>11.1561443528221</v>
      </c>
      <c r="F7425" s="1">
        <v>229.534642539106</v>
      </c>
    </row>
    <row r="7426" spans="1:6">
      <c r="A7426" t="s">
        <v>7430</v>
      </c>
      <c r="B7426" s="1">
        <v>39.4357801336101</v>
      </c>
      <c r="C7426" s="1">
        <v>16.158880350902</v>
      </c>
      <c r="D7426" s="1">
        <v>7.97323342166933</v>
      </c>
      <c r="E7426" s="1">
        <v>11.3071279420382</v>
      </c>
      <c r="F7426" s="1">
        <v>238.974692033384</v>
      </c>
    </row>
    <row r="7427" spans="1:6">
      <c r="A7427" t="s">
        <v>7431</v>
      </c>
      <c r="B7427" s="1">
        <v>39.4823370308776</v>
      </c>
      <c r="C7427" s="1">
        <v>16.194876783824</v>
      </c>
      <c r="D7427" s="1">
        <v>7.99822205936578</v>
      </c>
      <c r="E7427" s="1">
        <v>11.2695863132159</v>
      </c>
      <c r="F7427" s="1">
        <v>236.564766068708</v>
      </c>
    </row>
    <row r="7428" spans="1:6">
      <c r="A7428" t="s">
        <v>7432</v>
      </c>
      <c r="B7428" s="1">
        <v>39.9052571145118</v>
      </c>
      <c r="C7428" s="1">
        <v>16.5222518182976</v>
      </c>
      <c r="D7428" s="1">
        <v>8.22575269478827</v>
      </c>
      <c r="E7428" s="1">
        <v>11.4066066926446</v>
      </c>
      <c r="F7428" s="1">
        <v>245.301972569448</v>
      </c>
    </row>
    <row r="7429" spans="1:6">
      <c r="A7429" t="s">
        <v>7433</v>
      </c>
      <c r="B7429" s="1">
        <v>39.9442359019419</v>
      </c>
      <c r="C7429" s="1">
        <v>16.5527443898668</v>
      </c>
      <c r="D7429" s="1">
        <v>8.24716774459866</v>
      </c>
      <c r="E7429" s="1">
        <v>11.3510270957499</v>
      </c>
      <c r="F7429" s="1">
        <v>241.672752731585</v>
      </c>
    </row>
    <row r="7430" spans="1:6">
      <c r="A7430" t="s">
        <v>7434</v>
      </c>
      <c r="B7430" s="1">
        <v>40.2304548584829</v>
      </c>
      <c r="C7430" s="1">
        <v>16.776868053035</v>
      </c>
      <c r="D7430" s="1">
        <v>8.40472410046824</v>
      </c>
      <c r="E7430" s="1">
        <v>11.4533311182141</v>
      </c>
      <c r="F7430" s="1">
        <v>248.287551551586</v>
      </c>
    </row>
    <row r="7431" spans="1:6">
      <c r="A7431" t="s">
        <v>7435</v>
      </c>
      <c r="B7431" s="1">
        <v>40.1131528025216</v>
      </c>
      <c r="C7431" s="1">
        <v>16.6843612261393</v>
      </c>
      <c r="D7431" s="1">
        <v>8.33923347041519</v>
      </c>
      <c r="E7431" s="1">
        <v>11.4333366825406</v>
      </c>
      <c r="F7431" s="1">
        <v>246.971651058923</v>
      </c>
    </row>
    <row r="7432" spans="1:6">
      <c r="A7432" t="s">
        <v>7436</v>
      </c>
      <c r="B7432" s="1">
        <v>39.9818664917266</v>
      </c>
      <c r="C7432" s="1">
        <v>16.5811288922475</v>
      </c>
      <c r="D7432" s="1">
        <v>8.26636401300098</v>
      </c>
      <c r="E7432" s="1">
        <v>11.3631426042706</v>
      </c>
      <c r="F7432" s="1">
        <v>242.368102409068</v>
      </c>
    </row>
    <row r="7433" spans="1:6">
      <c r="A7433" t="s">
        <v>7437</v>
      </c>
      <c r="B7433" s="1">
        <v>39.0642017251758</v>
      </c>
      <c r="C7433" s="1">
        <v>15.8619251428002</v>
      </c>
      <c r="D7433" s="1">
        <v>7.76036624287426</v>
      </c>
      <c r="E7433" s="1">
        <v>11.1977076831809</v>
      </c>
      <c r="F7433" s="1">
        <v>231.652404694631</v>
      </c>
    </row>
    <row r="7434" spans="1:6">
      <c r="A7434" t="s">
        <v>7438</v>
      </c>
      <c r="B7434" s="1">
        <v>38.9376032737452</v>
      </c>
      <c r="C7434" s="1">
        <v>15.7650365959041</v>
      </c>
      <c r="D7434" s="1">
        <v>7.69383986705332</v>
      </c>
      <c r="E7434" s="1">
        <v>11.1710851332006</v>
      </c>
      <c r="F7434" s="1">
        <v>229.978938373049</v>
      </c>
    </row>
    <row r="7435" spans="1:6">
      <c r="A7435" t="s">
        <v>7439</v>
      </c>
      <c r="B7435" s="1">
        <v>39.0964130863004</v>
      </c>
      <c r="C7435" s="1">
        <v>15.8861820307845</v>
      </c>
      <c r="D7435" s="1">
        <v>7.77675036540944</v>
      </c>
      <c r="E7435" s="1">
        <v>11.1975445336793</v>
      </c>
      <c r="F7435" s="1">
        <v>231.634221868166</v>
      </c>
    </row>
    <row r="7436" spans="1:6">
      <c r="A7436" t="s">
        <v>7440</v>
      </c>
      <c r="B7436" s="1">
        <v>39.5472135586884</v>
      </c>
      <c r="C7436" s="1">
        <v>16.231464569008</v>
      </c>
      <c r="D7436" s="1">
        <v>8.01401363609605</v>
      </c>
      <c r="E7436" s="1">
        <v>11.334564913108</v>
      </c>
      <c r="F7436" s="1">
        <v>240.24664108159</v>
      </c>
    </row>
    <row r="7437" spans="1:6">
      <c r="A7437" t="s">
        <v>7441</v>
      </c>
      <c r="B7437" s="1">
        <v>39.1039030752241</v>
      </c>
      <c r="C7437" s="1">
        <v>15.8880483565555</v>
      </c>
      <c r="D7437" s="1">
        <v>7.77537318540971</v>
      </c>
      <c r="E7437" s="1">
        <v>11.2348686298327</v>
      </c>
      <c r="F7437" s="1">
        <v>233.828723017023</v>
      </c>
    </row>
    <row r="7438" spans="1:6">
      <c r="A7438" t="s">
        <v>7442</v>
      </c>
      <c r="B7438" s="1">
        <v>38.9015103334494</v>
      </c>
      <c r="C7438" s="1">
        <v>15.7330396383571</v>
      </c>
      <c r="D7438" s="1">
        <v>7.66889253799834</v>
      </c>
      <c r="E7438" s="1">
        <v>11.1903182045331</v>
      </c>
      <c r="F7438" s="1">
        <v>231.011701726573</v>
      </c>
    </row>
    <row r="7439" spans="1:6">
      <c r="A7439" t="s">
        <v>7443</v>
      </c>
      <c r="B7439" s="1">
        <v>38.9443707000506</v>
      </c>
      <c r="C7439" s="1">
        <v>15.7656947875425</v>
      </c>
      <c r="D7439" s="1">
        <v>7.69120713000623</v>
      </c>
      <c r="E7439" s="1">
        <v>11.2298163009565</v>
      </c>
      <c r="F7439" s="1">
        <v>233.489366865836</v>
      </c>
    </row>
    <row r="7440" spans="1:6">
      <c r="A7440" t="s">
        <v>7444</v>
      </c>
      <c r="B7440" s="1">
        <v>39.2599151615587</v>
      </c>
      <c r="C7440" s="1">
        <v>16.006371490846</v>
      </c>
      <c r="D7440" s="1">
        <v>7.85585211592926</v>
      </c>
      <c r="E7440" s="1">
        <v>11.304032080763</v>
      </c>
      <c r="F7440" s="1">
        <v>238.177576801876</v>
      </c>
    </row>
    <row r="7441" spans="1:6">
      <c r="A7441" t="s">
        <v>7445</v>
      </c>
      <c r="B7441" s="1">
        <v>39.1976557238256</v>
      </c>
      <c r="C7441" s="1">
        <v>15.9585023870018</v>
      </c>
      <c r="D7441" s="1">
        <v>7.82284415071531</v>
      </c>
      <c r="E7441" s="1">
        <v>11.2807242511455</v>
      </c>
      <c r="F7441" s="1">
        <v>236.685888201344</v>
      </c>
    </row>
    <row r="7442" spans="1:6">
      <c r="A7442" t="s">
        <v>7446</v>
      </c>
      <c r="B7442" s="1">
        <v>39.4853154022643</v>
      </c>
      <c r="C7442" s="1">
        <v>16.1793225546472</v>
      </c>
      <c r="D7442" s="1">
        <v>7.9748676530417</v>
      </c>
      <c r="E7442" s="1">
        <v>11.3109851676543</v>
      </c>
      <c r="F7442" s="1">
        <v>238.6145676273</v>
      </c>
    </row>
    <row r="7443" spans="1:6">
      <c r="A7443" t="s">
        <v>7447</v>
      </c>
      <c r="B7443" s="1">
        <v>39.737877863421</v>
      </c>
      <c r="C7443" s="1">
        <v>16.3746130074063</v>
      </c>
      <c r="D7443" s="1">
        <v>8.11028763728252</v>
      </c>
      <c r="E7443" s="1">
        <v>11.3614036693384</v>
      </c>
      <c r="F7443" s="1">
        <v>241.845184789812</v>
      </c>
    </row>
    <row r="7444" spans="1:6">
      <c r="A7444" t="s">
        <v>7448</v>
      </c>
      <c r="B7444" s="1">
        <v>39.900926142141</v>
      </c>
      <c r="C7444" s="1">
        <v>16.5014891437991</v>
      </c>
      <c r="D7444" s="1">
        <v>8.19882281928782</v>
      </c>
      <c r="E7444" s="1">
        <v>11.4205155192647</v>
      </c>
      <c r="F7444" s="1">
        <v>245.666454079752</v>
      </c>
    </row>
    <row r="7445" spans="1:6">
      <c r="A7445" t="s">
        <v>7449</v>
      </c>
      <c r="B7445" s="1">
        <v>39.7853379684729</v>
      </c>
      <c r="C7445" s="1">
        <v>16.4111765777148</v>
      </c>
      <c r="D7445" s="1">
        <v>8.13554551311943</v>
      </c>
      <c r="E7445" s="1">
        <v>11.3681949331468</v>
      </c>
      <c r="F7445" s="1">
        <v>242.249191558257</v>
      </c>
    </row>
    <row r="7446" spans="1:6">
      <c r="A7446" t="s">
        <v>7450</v>
      </c>
      <c r="B7446" s="1">
        <v>39.6809407267568</v>
      </c>
      <c r="C7446" s="1">
        <v>16.3298448094842</v>
      </c>
      <c r="D7446" s="1">
        <v>8.07872662421965</v>
      </c>
      <c r="E7446" s="1">
        <v>11.3867223497242</v>
      </c>
      <c r="F7446" s="1">
        <v>243.448151115237</v>
      </c>
    </row>
    <row r="7447" spans="1:6">
      <c r="A7447" t="s">
        <v>7451</v>
      </c>
      <c r="B7447" s="1">
        <v>39.9235723417164</v>
      </c>
      <c r="C7447" s="1">
        <v>16.5183722106167</v>
      </c>
      <c r="D7447" s="1">
        <v>8.21008563916602</v>
      </c>
      <c r="E7447" s="1">
        <v>11.4453434247269</v>
      </c>
      <c r="F7447" s="1">
        <v>247.254025397755</v>
      </c>
    </row>
    <row r="7448" spans="1:6">
      <c r="A7448" t="s">
        <v>7452</v>
      </c>
      <c r="B7448" s="1">
        <v>39.8721425456028</v>
      </c>
      <c r="C7448" s="1">
        <v>16.4781678380472</v>
      </c>
      <c r="D7448" s="1">
        <v>8.1819034816545</v>
      </c>
      <c r="E7448" s="1">
        <v>11.4364338702345</v>
      </c>
      <c r="F7448" s="1">
        <v>246.669662303671</v>
      </c>
    </row>
    <row r="7449" spans="1:6">
      <c r="A7449" t="s">
        <v>7453</v>
      </c>
      <c r="B7449" s="1">
        <v>39.2673126352532</v>
      </c>
      <c r="C7449" s="1">
        <v>16.0059621630581</v>
      </c>
      <c r="D7449" s="1">
        <v>7.85132781487339</v>
      </c>
      <c r="E7449" s="1">
        <v>11.3070735588709</v>
      </c>
      <c r="F7449" s="1">
        <v>238.198350994973</v>
      </c>
    </row>
    <row r="7450" spans="1:6">
      <c r="A7450" t="s">
        <v>7454</v>
      </c>
      <c r="B7450" s="1">
        <v>39.8592377313577</v>
      </c>
      <c r="C7450" s="1">
        <v>16.4609745861959</v>
      </c>
      <c r="D7450" s="1">
        <v>8.1648838727194</v>
      </c>
      <c r="E7450" s="1">
        <v>11.4114958720192</v>
      </c>
      <c r="F7450" s="1">
        <v>244.880100968599</v>
      </c>
    </row>
    <row r="7451" spans="1:6">
      <c r="A7451" t="s">
        <v>7455</v>
      </c>
      <c r="B7451" s="1">
        <v>40.0268901428439</v>
      </c>
      <c r="C7451" s="1">
        <v>16.5917627152487</v>
      </c>
      <c r="D7451" s="1">
        <v>8.25633083552056</v>
      </c>
      <c r="E7451" s="1">
        <v>11.3945999504583</v>
      </c>
      <c r="F7451" s="1">
        <v>243.77918271568</v>
      </c>
    </row>
    <row r="7452" spans="1:6">
      <c r="A7452" t="s">
        <v>7456</v>
      </c>
      <c r="B7452" s="1">
        <v>40.2509377825654</v>
      </c>
      <c r="C7452" s="1">
        <v>16.7672776741835</v>
      </c>
      <c r="D7452" s="1">
        <v>8.37956263239143</v>
      </c>
      <c r="E7452" s="1">
        <v>11.4525697538731</v>
      </c>
      <c r="F7452" s="1">
        <v>247.545224700101</v>
      </c>
    </row>
    <row r="7453" spans="1:6">
      <c r="A7453" t="s">
        <v>7457</v>
      </c>
      <c r="B7453" s="1">
        <v>40.3976534644075</v>
      </c>
      <c r="C7453" s="1">
        <v>16.8828519012868</v>
      </c>
      <c r="D7453" s="1">
        <v>8.46115828726401</v>
      </c>
      <c r="E7453" s="1">
        <v>11.4795716596051</v>
      </c>
      <c r="F7453" s="1">
        <v>249.317177719881</v>
      </c>
    </row>
    <row r="7454" spans="1:6">
      <c r="A7454" t="s">
        <v>7458</v>
      </c>
      <c r="B7454" s="1">
        <v>40.9364304787664</v>
      </c>
      <c r="C7454" s="1">
        <v>17.3088110287273</v>
      </c>
      <c r="D7454" s="1">
        <v>8.76297458275648</v>
      </c>
      <c r="E7454" s="1">
        <v>11.5054328452444</v>
      </c>
      <c r="F7454" s="1">
        <v>251.022256684546</v>
      </c>
    </row>
    <row r="7455" spans="1:6">
      <c r="A7455" t="s">
        <v>7459</v>
      </c>
      <c r="B7455" s="1">
        <v>40.8304999909001</v>
      </c>
      <c r="C7455" s="1">
        <v>17.223959740872</v>
      </c>
      <c r="D7455" s="1">
        <v>8.70207160919178</v>
      </c>
      <c r="E7455" s="1">
        <v>11.4577852322509</v>
      </c>
      <c r="F7455" s="1">
        <v>247.866633068306</v>
      </c>
    </row>
    <row r="7456" spans="1:6">
      <c r="A7456" t="s">
        <v>7460</v>
      </c>
      <c r="B7456" s="1">
        <v>40.7423428127862</v>
      </c>
      <c r="C7456" s="1">
        <v>17.1535282388972</v>
      </c>
      <c r="D7456" s="1">
        <v>8.65165009605524</v>
      </c>
      <c r="E7456" s="1">
        <v>11.4895144942747</v>
      </c>
      <c r="F7456" s="1">
        <v>249.950532983191</v>
      </c>
    </row>
    <row r="7457" spans="1:6">
      <c r="A7457" t="s">
        <v>7461</v>
      </c>
      <c r="B7457" s="1">
        <v>40.4976316128391</v>
      </c>
      <c r="C7457" s="1">
        <v>16.958443910117</v>
      </c>
      <c r="D7457" s="1">
        <v>8.5122931779133</v>
      </c>
      <c r="E7457" s="1">
        <v>11.4465398544056</v>
      </c>
      <c r="F7457" s="1">
        <v>247.112475331184</v>
      </c>
    </row>
    <row r="7458" spans="1:6">
      <c r="A7458" t="s">
        <v>7462</v>
      </c>
      <c r="B7458" s="1">
        <v>39.8308154251518</v>
      </c>
      <c r="C7458" s="1">
        <v>16.4300686915879</v>
      </c>
      <c r="D7458" s="1">
        <v>8.13714718827653</v>
      </c>
      <c r="E7458" s="1">
        <v>11.3305989211573</v>
      </c>
      <c r="F7458" s="1">
        <v>239.513195392881</v>
      </c>
    </row>
    <row r="7459" spans="1:6">
      <c r="A7459" t="s">
        <v>7463</v>
      </c>
      <c r="B7459" s="1">
        <v>40.4156118226649</v>
      </c>
      <c r="C7459" s="1">
        <v>16.8856950398147</v>
      </c>
      <c r="D7459" s="1">
        <v>8.45513364034725</v>
      </c>
      <c r="E7459" s="1">
        <v>11.4543630719725</v>
      </c>
      <c r="F7459" s="1">
        <v>247.459229607632</v>
      </c>
    </row>
    <row r="7460" spans="1:6">
      <c r="A7460" t="s">
        <v>7464</v>
      </c>
      <c r="B7460" s="1">
        <v>40.4476425386233</v>
      </c>
      <c r="C7460" s="1">
        <v>16.9110118981553</v>
      </c>
      <c r="D7460" s="1">
        <v>8.47305455864317</v>
      </c>
      <c r="E7460" s="1">
        <v>11.4880474751786</v>
      </c>
      <c r="F7460" s="1">
        <v>249.668605134506</v>
      </c>
    </row>
    <row r="7461" spans="1:6">
      <c r="A7461" t="s">
        <v>7465</v>
      </c>
      <c r="B7461" s="1">
        <v>39.7869637388756</v>
      </c>
      <c r="C7461" s="1">
        <v>16.3884023734753</v>
      </c>
      <c r="D7461" s="1">
        <v>8.10282483650276</v>
      </c>
      <c r="E7461" s="1">
        <v>11.3520590495083</v>
      </c>
      <c r="F7461" s="1">
        <v>240.696755184512</v>
      </c>
    </row>
    <row r="7462" spans="1:6">
      <c r="A7462" t="s">
        <v>7466</v>
      </c>
      <c r="B7462" s="1">
        <v>39.5195138151008</v>
      </c>
      <c r="C7462" s="1">
        <v>16.1803573924346</v>
      </c>
      <c r="D7462" s="1">
        <v>7.95792924546475</v>
      </c>
      <c r="E7462" s="1">
        <v>11.3014773983225</v>
      </c>
      <c r="F7462" s="1">
        <v>237.439577890321</v>
      </c>
    </row>
    <row r="7463" spans="1:6">
      <c r="A7463" t="s">
        <v>7467</v>
      </c>
      <c r="B7463" s="1">
        <v>39.7162185801819</v>
      </c>
      <c r="C7463" s="1">
        <v>16.3323353309683</v>
      </c>
      <c r="D7463" s="1">
        <v>8.06305502226617</v>
      </c>
      <c r="E7463" s="1">
        <v>11.344127065607</v>
      </c>
      <c r="F7463" s="1">
        <v>240.161395534131</v>
      </c>
    </row>
    <row r="7464" spans="1:6">
      <c r="A7464" t="s">
        <v>7468</v>
      </c>
      <c r="B7464" s="1">
        <v>40.2314461781578</v>
      </c>
      <c r="C7464" s="1">
        <v>16.7323817915442</v>
      </c>
      <c r="D7464" s="1">
        <v>8.3411378674265</v>
      </c>
      <c r="E7464" s="1">
        <v>11.4967952065881</v>
      </c>
      <c r="F7464" s="1">
        <v>249.97763507436</v>
      </c>
    </row>
    <row r="7465" spans="1:6">
      <c r="A7465" t="s">
        <v>7469</v>
      </c>
      <c r="B7465" s="1">
        <v>40.0508933647885</v>
      </c>
      <c r="C7465" s="1">
        <v>16.5903969135507</v>
      </c>
      <c r="D7465" s="1">
        <v>8.24119243926028</v>
      </c>
      <c r="E7465" s="1">
        <v>11.4382815715011</v>
      </c>
      <c r="F7465" s="1">
        <v>246.115411032894</v>
      </c>
    </row>
    <row r="7466" spans="1:6">
      <c r="A7466" t="s">
        <v>7470</v>
      </c>
      <c r="B7466" s="1">
        <v>39.888563245348</v>
      </c>
      <c r="C7466" s="1">
        <v>16.4633176532538</v>
      </c>
      <c r="D7466" s="1">
        <v>8.15214440238778</v>
      </c>
      <c r="E7466" s="1">
        <v>11.4045427851278</v>
      </c>
      <c r="F7466" s="1">
        <v>243.911248565495</v>
      </c>
    </row>
    <row r="7467" spans="1:6">
      <c r="A7467" t="s">
        <v>7471</v>
      </c>
      <c r="B7467" s="1">
        <v>39.9418919812829</v>
      </c>
      <c r="C7467" s="1">
        <v>16.5048958694208</v>
      </c>
      <c r="D7467" s="1">
        <v>8.18116038389778</v>
      </c>
      <c r="E7467" s="1">
        <v>11.4010649152634</v>
      </c>
      <c r="F7467" s="1">
        <v>243.68538288838</v>
      </c>
    </row>
    <row r="7468" spans="1:6">
      <c r="A7468" t="s">
        <v>7472</v>
      </c>
      <c r="B7468" s="1">
        <v>40.5598029386818</v>
      </c>
      <c r="C7468" s="1">
        <v>16.9872987859672</v>
      </c>
      <c r="D7468" s="1">
        <v>8.51826137601173</v>
      </c>
      <c r="E7468" s="1">
        <v>11.5239602618218</v>
      </c>
      <c r="F7468" s="1">
        <v>251.661789944817</v>
      </c>
    </row>
    <row r="7469" spans="1:6">
      <c r="A7469" t="s">
        <v>7473</v>
      </c>
      <c r="B7469" s="1">
        <v>40.5530355123763</v>
      </c>
      <c r="C7469" s="1">
        <v>16.981934968887</v>
      </c>
      <c r="D7469" s="1">
        <v>8.51445691922614</v>
      </c>
      <c r="E7469" s="1">
        <v>11.532815433147</v>
      </c>
      <c r="F7469" s="1">
        <v>252.248784887937</v>
      </c>
    </row>
    <row r="7470" spans="1:6">
      <c r="A7470" t="s">
        <v>7474</v>
      </c>
      <c r="B7470" s="1">
        <v>40.7214104864808</v>
      </c>
      <c r="C7470" s="1">
        <v>17.1153655831116</v>
      </c>
      <c r="D7470" s="1">
        <v>8.6090810034003</v>
      </c>
      <c r="E7470" s="1">
        <v>11.5679668554492</v>
      </c>
      <c r="F7470" s="1">
        <v>254.582493913196</v>
      </c>
    </row>
    <row r="7471" spans="1:6">
      <c r="A7471" t="s">
        <v>7475</v>
      </c>
      <c r="B7471" s="1">
        <v>40.638126207213</v>
      </c>
      <c r="C7471" s="1">
        <v>17.0490931379386</v>
      </c>
      <c r="D7471" s="1">
        <v>8.56188949555925</v>
      </c>
      <c r="E7471" s="1">
        <v>11.5605243200529</v>
      </c>
      <c r="F7471" s="1">
        <v>254.085379799031</v>
      </c>
    </row>
    <row r="7472" spans="1:6">
      <c r="A7472" t="s">
        <v>7476</v>
      </c>
      <c r="B7472" s="1">
        <v>40.6523792191034</v>
      </c>
      <c r="C7472" s="1">
        <v>17.0604115538437</v>
      </c>
      <c r="D7472" s="1">
        <v>8.56993260011818</v>
      </c>
      <c r="E7472" s="1">
        <v>11.5497670642938</v>
      </c>
      <c r="F7472" s="1">
        <v>253.367788554271</v>
      </c>
    </row>
    <row r="7473" spans="1:6">
      <c r="A7473" t="s">
        <v>7477</v>
      </c>
      <c r="B7473" s="1">
        <v>40.870474510367</v>
      </c>
      <c r="C7473" s="1">
        <v>17.2336632639837</v>
      </c>
      <c r="D7473" s="1">
        <v>8.69309206206381</v>
      </c>
      <c r="E7473" s="1">
        <v>11.5767689700259</v>
      </c>
      <c r="F7473" s="1">
        <v>255.165666936141</v>
      </c>
    </row>
    <row r="7474" spans="1:6">
      <c r="A7474" t="s">
        <v>7478</v>
      </c>
      <c r="B7474" s="1">
        <v>40.8496303049753</v>
      </c>
      <c r="C7474" s="1">
        <v>17.2170165725398</v>
      </c>
      <c r="D7474" s="1">
        <v>8.68119561459538</v>
      </c>
      <c r="E7474" s="1">
        <v>11.5509077843867</v>
      </c>
      <c r="F7474" s="1">
        <v>253.435709051691</v>
      </c>
    </row>
    <row r="7475" spans="1:6">
      <c r="A7475" t="s">
        <v>7479</v>
      </c>
      <c r="B7475" s="1">
        <v>40.3605692044368</v>
      </c>
      <c r="C7475" s="1">
        <v>16.8266397327062</v>
      </c>
      <c r="D7475" s="1">
        <v>8.40235782598553</v>
      </c>
      <c r="E7475" s="1">
        <v>11.4321415792805</v>
      </c>
      <c r="F7475" s="1">
        <v>245.526538542158</v>
      </c>
    </row>
    <row r="7476" spans="1:6">
      <c r="A7476" t="s">
        <v>7480</v>
      </c>
      <c r="B7476" s="1">
        <v>41.020168572619</v>
      </c>
      <c r="C7476" s="1">
        <v>17.3467633024052</v>
      </c>
      <c r="D7476" s="1">
        <v>8.76931396254748</v>
      </c>
      <c r="E7476" s="1">
        <v>11.5368901914321</v>
      </c>
      <c r="F7476" s="1">
        <v>252.357277326998</v>
      </c>
    </row>
    <row r="7477" spans="1:6">
      <c r="A7477" t="s">
        <v>7481</v>
      </c>
      <c r="B7477" s="1">
        <v>40.9263278031039</v>
      </c>
      <c r="C7477" s="1">
        <v>17.2715757901439</v>
      </c>
      <c r="D7477" s="1">
        <v>8.71542840170477</v>
      </c>
      <c r="E7477" s="1">
        <v>11.5222757100568</v>
      </c>
      <c r="F7477" s="1">
        <v>251.386949760119</v>
      </c>
    </row>
    <row r="7478" spans="1:6">
      <c r="A7478" t="s">
        <v>7482</v>
      </c>
      <c r="B7478" s="1">
        <v>40.6789995221024</v>
      </c>
      <c r="C7478" s="1">
        <v>17.0738647192318</v>
      </c>
      <c r="D7478" s="1">
        <v>8.5740580166428</v>
      </c>
      <c r="E7478" s="1">
        <v>11.4494725661792</v>
      </c>
      <c r="F7478" s="1">
        <v>246.565451595133</v>
      </c>
    </row>
    <row r="7479" spans="1:6">
      <c r="A7479" t="s">
        <v>7483</v>
      </c>
      <c r="B7479" s="1">
        <v>40.8017164033851</v>
      </c>
      <c r="C7479" s="1">
        <v>17.171366590131</v>
      </c>
      <c r="D7479" s="1">
        <v>8.64334881736952</v>
      </c>
      <c r="E7479" s="1">
        <v>11.4730523116328</v>
      </c>
      <c r="F7479" s="1">
        <v>248.107196475</v>
      </c>
    </row>
    <row r="7480" spans="1:6">
      <c r="A7480" t="s">
        <v>7484</v>
      </c>
      <c r="B7480" s="1">
        <v>40.6847756287329</v>
      </c>
      <c r="C7480" s="1">
        <v>17.078174544023</v>
      </c>
      <c r="D7480" s="1">
        <v>8.57692224946047</v>
      </c>
      <c r="E7480" s="1">
        <v>11.4614806347842</v>
      </c>
      <c r="F7480" s="1">
        <v>247.347480621298</v>
      </c>
    </row>
    <row r="7481" spans="1:6">
      <c r="A7481" t="s">
        <v>7485</v>
      </c>
      <c r="B7481" s="1">
        <v>40.7837580451277</v>
      </c>
      <c r="C7481" s="1">
        <v>17.1568285481815</v>
      </c>
      <c r="D7481" s="1">
        <v>8.63282460389515</v>
      </c>
      <c r="E7481" s="1">
        <v>11.4857660349929</v>
      </c>
      <c r="F7481" s="1">
        <v>248.938671683008</v>
      </c>
    </row>
    <row r="7482" spans="1:6">
      <c r="A7482" t="s">
        <v>7486</v>
      </c>
      <c r="B7482" s="1">
        <v>40.4875245338378</v>
      </c>
      <c r="C7482" s="1">
        <v>16.9208623857327</v>
      </c>
      <c r="D7482" s="1">
        <v>8.46470854335922</v>
      </c>
      <c r="E7482" s="1">
        <v>11.3867223497242</v>
      </c>
      <c r="F7482" s="1">
        <v>242.421839738046</v>
      </c>
    </row>
    <row r="7483" spans="1:6">
      <c r="A7483" t="s">
        <v>7487</v>
      </c>
      <c r="B7483" s="1">
        <v>40.3987373083349</v>
      </c>
      <c r="C7483" s="1">
        <v>16.8506559765578</v>
      </c>
      <c r="D7483" s="1">
        <v>8.41505807214482</v>
      </c>
      <c r="E7483" s="1">
        <v>11.3703689334168</v>
      </c>
      <c r="F7483" s="1">
        <v>241.364543718146</v>
      </c>
    </row>
    <row r="7484" spans="1:6">
      <c r="A7484" t="s">
        <v>7488</v>
      </c>
      <c r="B7484" s="1">
        <v>39.986554351091</v>
      </c>
      <c r="C7484" s="1">
        <v>16.5254483095201</v>
      </c>
      <c r="D7484" s="1">
        <v>8.18557547737654</v>
      </c>
      <c r="E7484" s="1">
        <v>11.2967513684496</v>
      </c>
      <c r="F7484" s="1">
        <v>236.618644560341</v>
      </c>
    </row>
    <row r="7485" spans="1:6">
      <c r="A7485" t="s">
        <v>7489</v>
      </c>
      <c r="B7485" s="1">
        <v>39.9513646095564</v>
      </c>
      <c r="C7485" s="1">
        <v>16.4979701990775</v>
      </c>
      <c r="D7485" s="1">
        <v>8.16638751897426</v>
      </c>
      <c r="E7485" s="1">
        <v>11.3014773983225</v>
      </c>
      <c r="F7485" s="1">
        <v>236.919346323164</v>
      </c>
    </row>
    <row r="7486" spans="1:6">
      <c r="A7486" t="s">
        <v>7490</v>
      </c>
      <c r="B7486" s="1">
        <v>40.4733596428611</v>
      </c>
      <c r="C7486" s="1">
        <v>16.9052139764718</v>
      </c>
      <c r="D7486" s="1">
        <v>8.45051505272637</v>
      </c>
      <c r="E7486" s="1">
        <v>11.4375745903273</v>
      </c>
      <c r="F7486" s="1">
        <v>245.586006129933</v>
      </c>
    </row>
    <row r="7487" spans="1:6">
      <c r="A7487" t="s">
        <v>7491</v>
      </c>
      <c r="B7487" s="1">
        <v>40.5005218723354</v>
      </c>
      <c r="C7487" s="1">
        <v>16.9266783833516</v>
      </c>
      <c r="D7487" s="1">
        <v>8.46568111136702</v>
      </c>
      <c r="E7487" s="1">
        <v>11.4574602596664</v>
      </c>
      <c r="F7487" s="1">
        <v>246.882460350274</v>
      </c>
    </row>
    <row r="7488" spans="1:6">
      <c r="A7488" t="s">
        <v>7492</v>
      </c>
      <c r="B7488" s="1">
        <v>40.1875944918816</v>
      </c>
      <c r="C7488" s="1">
        <v>16.6792279544926</v>
      </c>
      <c r="D7488" s="1">
        <v>8.29072342688022</v>
      </c>
      <c r="E7488" s="1">
        <v>11.3773233467269</v>
      </c>
      <c r="F7488" s="1">
        <v>241.639766461568</v>
      </c>
    </row>
    <row r="7489" spans="1:6">
      <c r="A7489" t="s">
        <v>7493</v>
      </c>
      <c r="B7489" s="1">
        <v>39.99927852017</v>
      </c>
      <c r="C7489" s="1">
        <v>16.5314747663004</v>
      </c>
      <c r="D7489" s="1">
        <v>8.18707565193734</v>
      </c>
      <c r="E7489" s="1">
        <v>11.3247308447729</v>
      </c>
      <c r="F7489" s="1">
        <v>238.247544509069</v>
      </c>
    </row>
    <row r="7490" spans="1:6">
      <c r="A7490" t="s">
        <v>7494</v>
      </c>
      <c r="B7490" s="1">
        <v>40.2066322817045</v>
      </c>
      <c r="C7490" s="1">
        <v>16.6933991092893</v>
      </c>
      <c r="D7490" s="1">
        <v>8.30012708416412</v>
      </c>
      <c r="E7490" s="1">
        <v>11.3891669394115</v>
      </c>
      <c r="F7490" s="1">
        <v>242.365076932535</v>
      </c>
    </row>
    <row r="7491" spans="1:6">
      <c r="A7491" t="s">
        <v>7495</v>
      </c>
      <c r="B7491" s="1">
        <v>40.324656900284</v>
      </c>
      <c r="C7491" s="1">
        <v>16.7860408741951</v>
      </c>
      <c r="D7491" s="1">
        <v>8.3651390504824</v>
      </c>
      <c r="E7491" s="1">
        <v>11.411713404688</v>
      </c>
      <c r="F7491" s="1">
        <v>243.82212162351</v>
      </c>
    </row>
    <row r="7492" spans="1:6">
      <c r="A7492" t="s">
        <v>7496</v>
      </c>
      <c r="B7492" s="1">
        <v>40.8919487541245</v>
      </c>
      <c r="C7492" s="1">
        <v>17.2326319335099</v>
      </c>
      <c r="D7492" s="1">
        <v>8.67945185203734</v>
      </c>
      <c r="E7492" s="1">
        <v>11.5247202997441</v>
      </c>
      <c r="F7492" s="1">
        <v>251.153946211461</v>
      </c>
    </row>
    <row r="7493" spans="1:6">
      <c r="A7493" t="s">
        <v>7497</v>
      </c>
      <c r="B7493" s="1">
        <v>40.7256489436224</v>
      </c>
      <c r="C7493" s="1">
        <v>17.0998989774458</v>
      </c>
      <c r="D7493" s="1">
        <v>8.58475554833644</v>
      </c>
      <c r="E7493" s="1">
        <v>11.4635989254682</v>
      </c>
      <c r="F7493" s="1">
        <v>247.110656705788</v>
      </c>
    </row>
    <row r="7494" spans="1:6">
      <c r="A7494" t="s">
        <v>7498</v>
      </c>
      <c r="B7494" s="1">
        <v>41.001941457305</v>
      </c>
      <c r="C7494" s="1">
        <v>17.3195226217309</v>
      </c>
      <c r="D7494" s="1">
        <v>8.74080024640563</v>
      </c>
      <c r="E7494" s="1">
        <v>11.5334680311536</v>
      </c>
      <c r="F7494" s="1">
        <v>251.683337853005</v>
      </c>
    </row>
    <row r="7495" spans="1:6">
      <c r="A7495" t="s">
        <v>7499</v>
      </c>
      <c r="B7495" s="1">
        <v>41.0443524216833</v>
      </c>
      <c r="C7495" s="1">
        <v>17.3534620725905</v>
      </c>
      <c r="D7495" s="1">
        <v>8.76507595771997</v>
      </c>
      <c r="E7495" s="1">
        <v>11.5408018002155</v>
      </c>
      <c r="F7495" s="1">
        <v>252.16912185382</v>
      </c>
    </row>
    <row r="7496" spans="1:6">
      <c r="A7496" t="s">
        <v>7500</v>
      </c>
      <c r="B7496" s="1">
        <v>40.8265302998384</v>
      </c>
      <c r="C7496" s="1">
        <v>17.1789694096325</v>
      </c>
      <c r="D7496" s="1">
        <v>8.6401385807127</v>
      </c>
      <c r="E7496" s="1">
        <v>11.455938857403</v>
      </c>
      <c r="F7496" s="1">
        <v>246.540712552871</v>
      </c>
    </row>
    <row r="7497" spans="1:6">
      <c r="A7497" t="s">
        <v>7501</v>
      </c>
      <c r="B7497" s="1">
        <v>40.7309712446913</v>
      </c>
      <c r="C7497" s="1">
        <v>17.1028275052002</v>
      </c>
      <c r="D7497" s="1">
        <v>8.58591313197608</v>
      </c>
      <c r="E7497" s="1">
        <v>11.4218737720264</v>
      </c>
      <c r="F7497" s="1">
        <v>244.314869081364</v>
      </c>
    </row>
    <row r="7498" spans="1:6">
      <c r="A7498" t="s">
        <v>7502</v>
      </c>
      <c r="B7498" s="1">
        <v>40.4627106373844</v>
      </c>
      <c r="C7498" s="1">
        <v>16.8895776746184</v>
      </c>
      <c r="D7498" s="1">
        <v>8.43440162562362</v>
      </c>
      <c r="E7498" s="1">
        <v>11.4174183315709</v>
      </c>
      <c r="F7498" s="1">
        <v>244.025483086977</v>
      </c>
    </row>
    <row r="7499" spans="1:6">
      <c r="A7499" t="s">
        <v>7503</v>
      </c>
      <c r="B7499" s="1">
        <v>39.5205976590281</v>
      </c>
      <c r="C7499" s="1">
        <v>16.1456239962237</v>
      </c>
      <c r="D7499" s="1">
        <v>7.90935896884899</v>
      </c>
      <c r="E7499" s="1">
        <v>11.1791802666035</v>
      </c>
      <c r="F7499" s="1">
        <v>228.563722864818</v>
      </c>
    </row>
    <row r="7500" spans="1:6">
      <c r="A7500" t="s">
        <v>7504</v>
      </c>
      <c r="B7500" s="1">
        <v>39.6729969322715</v>
      </c>
      <c r="C7500" s="1">
        <v>16.263099540592</v>
      </c>
      <c r="D7500" s="1">
        <v>7.99024224680004</v>
      </c>
      <c r="E7500" s="1">
        <v>11.2089000042777</v>
      </c>
      <c r="F7500" s="1">
        <v>230.410337671586</v>
      </c>
    </row>
    <row r="7501" spans="1:6">
      <c r="A7501" t="s">
        <v>7505</v>
      </c>
      <c r="B7501" s="1">
        <v>39.9659833060947</v>
      </c>
      <c r="C7501" s="1">
        <v>16.4898128880061</v>
      </c>
      <c r="D7501" s="1">
        <v>8.1469343476786</v>
      </c>
      <c r="E7501" s="1">
        <v>11.2866453842784</v>
      </c>
      <c r="F7501" s="1">
        <v>235.266608066787</v>
      </c>
    </row>
    <row r="7502" spans="1:6">
      <c r="A7502" t="s">
        <v>7506</v>
      </c>
      <c r="B7502" s="1">
        <v>40.0035213806503</v>
      </c>
      <c r="C7502" s="1">
        <v>16.5190728537019</v>
      </c>
      <c r="D7502" s="1">
        <v>8.16730443910585</v>
      </c>
      <c r="E7502" s="1">
        <v>11.2831688408327</v>
      </c>
      <c r="F7502" s="1">
        <v>235.046458334697</v>
      </c>
    </row>
    <row r="7503" spans="1:6">
      <c r="A7503" t="s">
        <v>7507</v>
      </c>
      <c r="B7503" s="1">
        <v>39.8706092994525</v>
      </c>
      <c r="C7503" s="1">
        <v>16.4153740811016</v>
      </c>
      <c r="D7503" s="1">
        <v>8.09504414290295</v>
      </c>
      <c r="E7503" s="1">
        <v>11.2395959861243</v>
      </c>
      <c r="F7503" s="1">
        <v>232.288937489378</v>
      </c>
    </row>
    <row r="7504" spans="1:6">
      <c r="A7504" t="s">
        <v>7508</v>
      </c>
      <c r="B7504" s="1">
        <v>39.9644500689677</v>
      </c>
      <c r="C7504" s="1">
        <v>16.4883451220799</v>
      </c>
      <c r="D7504" s="1">
        <v>8.14572239509654</v>
      </c>
      <c r="E7504" s="1">
        <v>11.3079436895464</v>
      </c>
      <c r="F7504" s="1">
        <v>236.580805045277</v>
      </c>
    </row>
    <row r="7505" spans="1:6">
      <c r="A7505" t="s">
        <v>7509</v>
      </c>
      <c r="B7505" s="1">
        <v>39.2653299868801</v>
      </c>
      <c r="C7505" s="1">
        <v>15.9434294071118</v>
      </c>
      <c r="D7505" s="1">
        <v>7.76639290238216</v>
      </c>
      <c r="E7505" s="1">
        <v>11.1196353409675</v>
      </c>
      <c r="F7505" s="1">
        <v>224.613112467296</v>
      </c>
    </row>
    <row r="7506" spans="1:6">
      <c r="A7506" t="s">
        <v>7510</v>
      </c>
      <c r="B7506" s="1">
        <v>39.2693877988555</v>
      </c>
      <c r="C7506" s="1">
        <v>15.9465358772559</v>
      </c>
      <c r="D7506" s="1">
        <v>7.7685161929504</v>
      </c>
      <c r="E7506" s="1">
        <v>11.1447902086424</v>
      </c>
      <c r="F7506" s="1">
        <v>226.157650729222</v>
      </c>
    </row>
    <row r="7507" spans="1:6">
      <c r="A7507" t="s">
        <v>7511</v>
      </c>
      <c r="B7507" s="1">
        <v>39.884051627811</v>
      </c>
      <c r="C7507" s="1">
        <v>16.4171422414636</v>
      </c>
      <c r="D7507" s="1">
        <v>8.09021163858554</v>
      </c>
      <c r="E7507" s="1">
        <v>11.282300036576</v>
      </c>
      <c r="F7507" s="1">
        <v>234.63902933224</v>
      </c>
    </row>
    <row r="7508" spans="1:6">
      <c r="A7508" t="s">
        <v>7512</v>
      </c>
      <c r="B7508" s="1">
        <v>40.554661282779</v>
      </c>
      <c r="C7508" s="1">
        <v>16.938495292575</v>
      </c>
      <c r="D7508" s="1">
        <v>8.45200530708584</v>
      </c>
      <c r="E7508" s="1">
        <v>11.4071505243167</v>
      </c>
      <c r="F7508" s="1">
        <v>242.527311490325</v>
      </c>
    </row>
    <row r="7509" spans="1:6">
      <c r="A7509" t="s">
        <v>7513</v>
      </c>
      <c r="B7509" s="1">
        <v>40.8163350999234</v>
      </c>
      <c r="C7509" s="1">
        <v>17.1452927179389</v>
      </c>
      <c r="D7509" s="1">
        <v>8.59784709332382</v>
      </c>
      <c r="E7509" s="1">
        <v>11.4579483817526</v>
      </c>
      <c r="F7509" s="1">
        <v>245.807068581488</v>
      </c>
    </row>
    <row r="7510" spans="1:6">
      <c r="A7510" t="s">
        <v>7514</v>
      </c>
      <c r="B7510" s="1">
        <v>40.8604555432562</v>
      </c>
      <c r="C7510" s="1">
        <v>17.180384070138</v>
      </c>
      <c r="D7510" s="1">
        <v>8.62275256122506</v>
      </c>
      <c r="E7510" s="1">
        <v>11.4495269493464</v>
      </c>
      <c r="F7510" s="1">
        <v>245.258518736547</v>
      </c>
    </row>
    <row r="7511" spans="1:6">
      <c r="A7511" t="s">
        <v>7515</v>
      </c>
      <c r="B7511" s="1">
        <v>41.4608619569825</v>
      </c>
      <c r="C7511" s="1">
        <v>17.6584350906965</v>
      </c>
      <c r="D7511" s="1">
        <v>8.96240679871581</v>
      </c>
      <c r="E7511" s="1">
        <v>11.5412912487204</v>
      </c>
      <c r="F7511" s="1">
        <v>251.227009716081</v>
      </c>
    </row>
    <row r="7512" spans="1:6">
      <c r="A7512" t="s">
        <v>7516</v>
      </c>
      <c r="B7512" s="1">
        <v>42.0627135049686</v>
      </c>
      <c r="C7512" s="1">
        <v>18.1445761991031</v>
      </c>
      <c r="D7512" s="1">
        <v>9.31273949389477</v>
      </c>
      <c r="E7512" s="1">
        <v>11.5540580288291</v>
      </c>
      <c r="F7512" s="1">
        <v>252.070585190324</v>
      </c>
    </row>
    <row r="7513" spans="1:6">
      <c r="A7513" t="s">
        <v>7517</v>
      </c>
      <c r="B7513" s="1">
        <v>42.2258542989178</v>
      </c>
      <c r="C7513" s="1">
        <v>18.278237465943</v>
      </c>
      <c r="D7513" s="1">
        <v>9.41041991012606</v>
      </c>
      <c r="E7513" s="1">
        <v>11.5629689097402</v>
      </c>
      <c r="F7513" s="1">
        <v>252.660680148254</v>
      </c>
    </row>
    <row r="7514" spans="1:6">
      <c r="A7514" t="s">
        <v>7518</v>
      </c>
      <c r="B7514" s="1">
        <v>42.1783016696134</v>
      </c>
      <c r="C7514" s="1">
        <v>18.2391270699856</v>
      </c>
      <c r="D7514" s="1">
        <v>9.3817278069061</v>
      </c>
      <c r="E7514" s="1">
        <v>11.513691128149</v>
      </c>
      <c r="F7514" s="1">
        <v>249.392385022664</v>
      </c>
    </row>
    <row r="7515" spans="1:6">
      <c r="A7515" t="s">
        <v>7519</v>
      </c>
      <c r="B7515" s="1">
        <v>41.7165834346921</v>
      </c>
      <c r="C7515" s="1">
        <v>17.8598078959524</v>
      </c>
      <c r="D7515" s="1">
        <v>9.10376639661078</v>
      </c>
      <c r="E7515" s="1">
        <v>11.4861997739119</v>
      </c>
      <c r="F7515" s="1">
        <v>247.584658414012</v>
      </c>
    </row>
    <row r="7516" spans="1:6">
      <c r="A7516" t="s">
        <v>7520</v>
      </c>
      <c r="B7516" s="1">
        <v>41.5324177992082</v>
      </c>
      <c r="C7516" s="1">
        <v>17.7101833639354</v>
      </c>
      <c r="D7516" s="1">
        <v>8.99535010378768</v>
      </c>
      <c r="E7516" s="1">
        <v>11.421003641351</v>
      </c>
      <c r="F7516" s="1">
        <v>243.31813083859</v>
      </c>
    </row>
    <row r="7517" spans="1:6">
      <c r="A7517" t="s">
        <v>7521</v>
      </c>
      <c r="B7517" s="1">
        <v>41.122221884653</v>
      </c>
      <c r="C7517" s="1">
        <v>17.3783993310918</v>
      </c>
      <c r="D7517" s="1">
        <v>8.75601381312011</v>
      </c>
      <c r="E7517" s="1">
        <v>11.2987608927992</v>
      </c>
      <c r="F7517" s="1">
        <v>235.409723723161</v>
      </c>
    </row>
    <row r="7518" spans="1:6">
      <c r="A7518" t="s">
        <v>7522</v>
      </c>
      <c r="B7518" s="1">
        <v>40.7768099826793</v>
      </c>
      <c r="C7518" s="1">
        <v>17.1018022504333</v>
      </c>
      <c r="D7518" s="1">
        <v>8.55849761447591</v>
      </c>
      <c r="E7518" s="1">
        <v>11.233510377071</v>
      </c>
      <c r="F7518" s="1">
        <v>231.279730657219</v>
      </c>
    </row>
    <row r="7519" spans="1:6">
      <c r="A7519" t="s">
        <v>7523</v>
      </c>
      <c r="B7519" s="1">
        <v>41.1480271007812</v>
      </c>
      <c r="C7519" s="1">
        <v>17.3965454545947</v>
      </c>
      <c r="D7519" s="1">
        <v>8.76717372834751</v>
      </c>
      <c r="E7519" s="1">
        <v>11.3726503736024</v>
      </c>
      <c r="F7519" s="1">
        <v>239.984205543699</v>
      </c>
    </row>
    <row r="7520" spans="1:6">
      <c r="A7520" t="s">
        <v>7524</v>
      </c>
      <c r="B7520" s="1">
        <v>41.3408546990531</v>
      </c>
      <c r="C7520" s="1">
        <v>17.5510301353798</v>
      </c>
      <c r="D7520" s="1">
        <v>8.87752569149042</v>
      </c>
      <c r="E7520" s="1">
        <v>11.4558844742358</v>
      </c>
      <c r="F7520" s="1">
        <v>245.31866966344</v>
      </c>
    </row>
    <row r="7521" spans="1:6">
      <c r="A7521" t="s">
        <v>7525</v>
      </c>
      <c r="B7521" s="1">
        <v>41.4941571710577</v>
      </c>
      <c r="C7521" s="1">
        <v>17.6744219556805</v>
      </c>
      <c r="D7521" s="1">
        <v>8.96607652207634</v>
      </c>
      <c r="E7521" s="1">
        <v>11.4562094468204</v>
      </c>
      <c r="F7521" s="1">
        <v>245.339799768481</v>
      </c>
    </row>
    <row r="7522" spans="1:6">
      <c r="A7522" t="s">
        <v>7526</v>
      </c>
      <c r="B7522" s="1">
        <v>41.4068150707913</v>
      </c>
      <c r="C7522" s="1">
        <v>17.6038613317294</v>
      </c>
      <c r="D7522" s="1">
        <v>8.91525304610201</v>
      </c>
      <c r="E7522" s="1">
        <v>11.4301864380982</v>
      </c>
      <c r="F7522" s="1">
        <v>243.647656709089</v>
      </c>
    </row>
    <row r="7523" spans="1:6">
      <c r="A7523" t="s">
        <v>7527</v>
      </c>
      <c r="B7523" s="1">
        <v>41.3305669748856</v>
      </c>
      <c r="C7523" s="1">
        <v>17.542393098409</v>
      </c>
      <c r="D7523" s="1">
        <v>8.87107223453586</v>
      </c>
      <c r="E7523" s="1">
        <v>11.3986747087433</v>
      </c>
      <c r="F7523" s="1">
        <v>241.607940334272</v>
      </c>
    </row>
    <row r="7524" spans="1:6">
      <c r="A7524" t="s">
        <v>7528</v>
      </c>
      <c r="B7524" s="1">
        <v>41.2133574431768</v>
      </c>
      <c r="C7524" s="1">
        <v>17.4480776753223</v>
      </c>
      <c r="D7524" s="1">
        <v>8.80340752060724</v>
      </c>
      <c r="E7524" s="1">
        <v>11.3730310557729</v>
      </c>
      <c r="F7524" s="1">
        <v>239.957235011754</v>
      </c>
    </row>
    <row r="7525" spans="1:6">
      <c r="A7525" t="s">
        <v>7529</v>
      </c>
      <c r="B7525" s="1">
        <v>41.5270954981393</v>
      </c>
      <c r="C7525" s="1">
        <v>17.6998164455815</v>
      </c>
      <c r="D7525" s="1">
        <v>8.98349736651719</v>
      </c>
      <c r="E7525" s="1">
        <v>11.4084543939112</v>
      </c>
      <c r="F7525" s="1">
        <v>242.227184751661</v>
      </c>
    </row>
    <row r="7526" spans="1:6">
      <c r="A7526" t="s">
        <v>7530</v>
      </c>
      <c r="B7526" s="1">
        <v>40.8618081532635</v>
      </c>
      <c r="C7526" s="1">
        <v>17.1619667337587</v>
      </c>
      <c r="D7526" s="1">
        <v>8.59584323883772</v>
      </c>
      <c r="E7526" s="1">
        <v>11.3200048148999</v>
      </c>
      <c r="F7526" s="1">
        <v>236.524082443017</v>
      </c>
    </row>
    <row r="7527" spans="1:6">
      <c r="A7527" t="s">
        <v>7531</v>
      </c>
      <c r="B7527" s="1">
        <v>40.7857450968395</v>
      </c>
      <c r="C7527" s="1">
        <v>17.1014749578575</v>
      </c>
      <c r="D7527" s="1">
        <v>8.55296551646765</v>
      </c>
      <c r="E7527" s="1">
        <v>11.2874611317867</v>
      </c>
      <c r="F7527" s="1">
        <v>234.458503813972</v>
      </c>
    </row>
    <row r="7528" spans="1:6">
      <c r="A7528" t="s">
        <v>7532</v>
      </c>
      <c r="B7528" s="1">
        <v>41.2642453128151</v>
      </c>
      <c r="C7528" s="1">
        <v>17.4813091090071</v>
      </c>
      <c r="D7528" s="1">
        <v>8.82169615050105</v>
      </c>
      <c r="E7528" s="1">
        <v>11.4320328129461</v>
      </c>
      <c r="F7528" s="1">
        <v>243.58169385609</v>
      </c>
    </row>
    <row r="7529" spans="1:6">
      <c r="A7529" t="s">
        <v>7533</v>
      </c>
      <c r="B7529" s="1">
        <v>40.7307950028638</v>
      </c>
      <c r="C7529" s="1">
        <v>17.0529451268171</v>
      </c>
      <c r="D7529" s="1">
        <v>8.51515686068644</v>
      </c>
      <c r="E7529" s="1">
        <v>11.3227757035905</v>
      </c>
      <c r="F7529" s="1">
        <v>236.512645902396</v>
      </c>
    </row>
    <row r="7530" spans="1:6">
      <c r="A7530" t="s">
        <v>7534</v>
      </c>
      <c r="B7530" s="1">
        <v>40.8589222971059</v>
      </c>
      <c r="C7530" s="1">
        <v>17.1544846475882</v>
      </c>
      <c r="D7530" s="1">
        <v>8.58685473765939</v>
      </c>
      <c r="E7530" s="1">
        <v>11.3335329593496</v>
      </c>
      <c r="F7530" s="1">
        <v>237.195219509831</v>
      </c>
    </row>
    <row r="7531" spans="1:6">
      <c r="A7531" t="s">
        <v>7535</v>
      </c>
      <c r="B7531" s="1">
        <v>40.7788851462816</v>
      </c>
      <c r="C7531" s="1">
        <v>17.0908571527493</v>
      </c>
      <c r="D7531" s="1">
        <v>8.54178640234034</v>
      </c>
      <c r="E7531" s="1">
        <v>11.3190803010573</v>
      </c>
      <c r="F7531" s="1">
        <v>236.27642292065</v>
      </c>
    </row>
    <row r="7532" spans="1:6">
      <c r="A7532" t="s">
        <v>7536</v>
      </c>
      <c r="B7532" s="1">
        <v>40.8819341903524</v>
      </c>
      <c r="C7532" s="1">
        <v>17.1726177282394</v>
      </c>
      <c r="D7532" s="1">
        <v>8.59958478961055</v>
      </c>
      <c r="E7532" s="1">
        <v>11.3633601369395</v>
      </c>
      <c r="F7532" s="1">
        <v>239.084229415393</v>
      </c>
    </row>
    <row r="7533" spans="1:6">
      <c r="A7533" t="s">
        <v>7537</v>
      </c>
      <c r="B7533" s="1">
        <v>41.2034310003185</v>
      </c>
      <c r="C7533" s="1">
        <v>17.4283408322045</v>
      </c>
      <c r="D7533" s="1">
        <v>8.78081572402663</v>
      </c>
      <c r="E7533" s="1">
        <v>11.4225794267815</v>
      </c>
      <c r="F7533" s="1">
        <v>242.868619483824</v>
      </c>
    </row>
    <row r="7534" spans="1:6">
      <c r="A7534" t="s">
        <v>7538</v>
      </c>
      <c r="B7534" s="1">
        <v>40.9841637442138</v>
      </c>
      <c r="C7534" s="1">
        <v>17.2525717090832</v>
      </c>
      <c r="D7534" s="1">
        <v>8.65528373216975</v>
      </c>
      <c r="E7534" s="1">
        <v>11.39258909969</v>
      </c>
      <c r="F7534" s="1">
        <v>240.93222501466</v>
      </c>
    </row>
    <row r="7535" spans="1:6">
      <c r="A7535" t="s">
        <v>7539</v>
      </c>
      <c r="B7535" s="1">
        <v>40.7029102107713</v>
      </c>
      <c r="C7535" s="1">
        <v>17.0283193309218</v>
      </c>
      <c r="D7535" s="1">
        <v>8.49598710076784</v>
      </c>
      <c r="E7535" s="1">
        <v>11.298544686549</v>
      </c>
      <c r="F7535" s="1">
        <v>234.892000500147</v>
      </c>
    </row>
    <row r="7536" spans="1:6">
      <c r="A7536" t="s">
        <v>7540</v>
      </c>
      <c r="B7536" s="1">
        <v>39.5680577640801</v>
      </c>
      <c r="C7536" s="1">
        <v>16.1297178798356</v>
      </c>
      <c r="D7536" s="1">
        <v>7.86211115565746</v>
      </c>
      <c r="E7536" s="1">
        <v>11.06014347208</v>
      </c>
      <c r="F7536" s="1">
        <v>219.835019059039</v>
      </c>
    </row>
    <row r="7537" spans="1:6">
      <c r="A7537" t="s">
        <v>7541</v>
      </c>
      <c r="B7537" s="1">
        <v>37.8729540592724</v>
      </c>
      <c r="C7537" s="1">
        <v>14.8259932708778</v>
      </c>
      <c r="D7537" s="1">
        <v>6.96961559163794</v>
      </c>
      <c r="E7537" s="1">
        <v>10.7078672215076</v>
      </c>
      <c r="F7537" s="1">
        <v>198.545058956829</v>
      </c>
    </row>
    <row r="7538" spans="1:6">
      <c r="A7538" t="s">
        <v>7542</v>
      </c>
      <c r="B7538" s="1">
        <v>36.4412380539022</v>
      </c>
      <c r="C7538" s="1">
        <v>13.7741281674841</v>
      </c>
      <c r="D7538" s="1">
        <v>6.28327553937198</v>
      </c>
      <c r="E7538" s="1">
        <v>10.2858306315842</v>
      </c>
      <c r="F7538" s="1">
        <v>174.717335949216</v>
      </c>
    </row>
    <row r="7539" spans="1:6">
      <c r="A7539" t="s">
        <v>7543</v>
      </c>
      <c r="B7539" s="1">
        <v>36.2402001057577</v>
      </c>
      <c r="C7539" s="1">
        <v>13.6322308227399</v>
      </c>
      <c r="D7539" s="1">
        <v>6.19447416254766</v>
      </c>
      <c r="E7539" s="1">
        <v>10.1467456814294</v>
      </c>
      <c r="F7539" s="1">
        <v>167.509148903609</v>
      </c>
    </row>
    <row r="7540" spans="1:6">
      <c r="A7540" t="s">
        <v>7544</v>
      </c>
      <c r="B7540" s="1">
        <v>38.0744436022859</v>
      </c>
      <c r="C7540" s="1">
        <v>14.9197013990461</v>
      </c>
      <c r="D7540" s="1">
        <v>6.99569701461104</v>
      </c>
      <c r="E7540" s="1">
        <v>10.5428123193791</v>
      </c>
      <c r="F7540" s="1">
        <v>187.472887534707</v>
      </c>
    </row>
    <row r="7541" spans="1:6">
      <c r="A7541" t="s">
        <v>7545</v>
      </c>
      <c r="B7541" s="1">
        <v>39.0238659243997</v>
      </c>
      <c r="C7541" s="1">
        <v>15.618213023836</v>
      </c>
      <c r="D7541" s="1">
        <v>7.45037627845415</v>
      </c>
      <c r="E7541" s="1">
        <v>10.798978922875</v>
      </c>
      <c r="F7541" s="1">
        <v>201.355112824743</v>
      </c>
    </row>
    <row r="7542" spans="1:6">
      <c r="A7542" t="s">
        <v>7546</v>
      </c>
      <c r="B7542" s="1">
        <v>39.0626684790255</v>
      </c>
      <c r="C7542" s="1">
        <v>15.6474554972154</v>
      </c>
      <c r="D7542" s="1">
        <v>7.46986306060385</v>
      </c>
      <c r="E7542" s="1">
        <v>10.8055526540146</v>
      </c>
      <c r="F7542" s="1">
        <v>201.728258840722</v>
      </c>
    </row>
    <row r="7543" spans="1:6">
      <c r="A7543" t="s">
        <v>7547</v>
      </c>
      <c r="B7543" s="1">
        <v>38.5705408861865</v>
      </c>
      <c r="C7543" s="1">
        <v>15.2762087230897</v>
      </c>
      <c r="D7543" s="1">
        <v>7.2222238127929</v>
      </c>
      <c r="E7543" s="1">
        <v>10.7148760179849</v>
      </c>
      <c r="F7543" s="1">
        <v>196.574900170031</v>
      </c>
    </row>
    <row r="7544" spans="1:6">
      <c r="A7544" t="s">
        <v>7548</v>
      </c>
      <c r="B7544" s="1">
        <v>37.3799232586489</v>
      </c>
      <c r="C7544" s="1">
        <v>14.3895011963197</v>
      </c>
      <c r="D7544" s="1">
        <v>6.63839200806365</v>
      </c>
      <c r="E7544" s="1">
        <v>10.3979680591742</v>
      </c>
      <c r="F7544" s="1">
        <v>178.869138931205</v>
      </c>
    </row>
    <row r="7545" spans="1:6">
      <c r="A7545" t="s">
        <v>7549</v>
      </c>
      <c r="B7545" s="1">
        <v>38.4049636383026</v>
      </c>
      <c r="C7545" s="1">
        <v>15.128580269789</v>
      </c>
      <c r="D7545" s="1">
        <v>7.10901135246807</v>
      </c>
      <c r="E7545" s="1">
        <v>10.5881778289775</v>
      </c>
      <c r="F7545" s="1">
        <v>188.848444845902</v>
      </c>
    </row>
    <row r="7546" spans="1:6">
      <c r="A7546" t="s">
        <v>7550</v>
      </c>
      <c r="B7546" s="1">
        <v>38.2102415215946</v>
      </c>
      <c r="C7546" s="1">
        <v>14.9844335789979</v>
      </c>
      <c r="D7546" s="1">
        <v>7.01483770180863</v>
      </c>
      <c r="E7546" s="1">
        <v>10.6005108701672</v>
      </c>
      <c r="F7546" s="1">
        <v>189.518742294358</v>
      </c>
    </row>
    <row r="7547" spans="1:6">
      <c r="A7547" t="s">
        <v>7551</v>
      </c>
      <c r="B7547" s="1">
        <v>37.7597142186252</v>
      </c>
      <c r="C7547" s="1">
        <v>14.6526219093203</v>
      </c>
      <c r="D7547" s="1">
        <v>6.79916949034615</v>
      </c>
      <c r="E7547" s="1">
        <v>10.4380093240603</v>
      </c>
      <c r="F7547" s="1">
        <v>180.6662764965</v>
      </c>
    </row>
    <row r="7548" spans="1:6">
      <c r="A7548" t="s">
        <v>7552</v>
      </c>
      <c r="B7548" s="1">
        <v>38.8317608977693</v>
      </c>
      <c r="C7548" s="1">
        <v>15.4327597110188</v>
      </c>
      <c r="D7548" s="1">
        <v>7.30011392528695</v>
      </c>
      <c r="E7548" s="1">
        <v>10.6998264712719</v>
      </c>
      <c r="F7548" s="1">
        <v>194.484984528037</v>
      </c>
    </row>
    <row r="7549" spans="1:6">
      <c r="A7549" t="s">
        <v>7553</v>
      </c>
      <c r="B7549" s="1">
        <v>38.3798809847926</v>
      </c>
      <c r="C7549" s="1">
        <v>15.0948443647587</v>
      </c>
      <c r="D7549" s="1">
        <v>7.07730128320718</v>
      </c>
      <c r="E7549" s="1">
        <v>10.5511249854508</v>
      </c>
      <c r="F7549" s="1">
        <v>186.252428011338</v>
      </c>
    </row>
    <row r="7550" spans="1:6">
      <c r="A7550" t="s">
        <v>7554</v>
      </c>
      <c r="B7550" s="1">
        <v>38.7665230886494</v>
      </c>
      <c r="C7550" s="1">
        <v>15.3805707554886</v>
      </c>
      <c r="D7550" s="1">
        <v>7.2634572443902</v>
      </c>
      <c r="E7550" s="1">
        <v>10.60681334868</v>
      </c>
      <c r="F7550" s="1">
        <v>189.248599299452</v>
      </c>
    </row>
    <row r="7551" spans="1:6">
      <c r="A7551" t="s">
        <v>7555</v>
      </c>
      <c r="B7551" s="1">
        <v>39.0095203882568</v>
      </c>
      <c r="C7551" s="1">
        <v>15.561935422374</v>
      </c>
      <c r="D7551" s="1">
        <v>7.3827865042488</v>
      </c>
      <c r="E7551" s="1">
        <v>10.6544065785063</v>
      </c>
      <c r="F7551" s="1">
        <v>191.836120345221</v>
      </c>
    </row>
    <row r="7552" spans="1:6">
      <c r="A7552" t="s">
        <v>7556</v>
      </c>
      <c r="B7552" s="1">
        <v>38.8789522457646</v>
      </c>
      <c r="C7552" s="1">
        <v>15.4638768947133</v>
      </c>
      <c r="D7552" s="1">
        <v>7.31786928693022</v>
      </c>
      <c r="E7552" s="1">
        <v>10.6108337237978</v>
      </c>
      <c r="F7552" s="1">
        <v>189.446012575741</v>
      </c>
    </row>
    <row r="7553" spans="1:6">
      <c r="A7553" t="s">
        <v>7557</v>
      </c>
      <c r="B7553" s="1">
        <v>39.3438294882155</v>
      </c>
      <c r="C7553" s="1">
        <v>15.811833810123</v>
      </c>
      <c r="D7553" s="1">
        <v>7.54744931889743</v>
      </c>
      <c r="E7553" s="1">
        <v>10.7469846357604</v>
      </c>
      <c r="F7553" s="1">
        <v>196.852980770177</v>
      </c>
    </row>
    <row r="7554" spans="1:6">
      <c r="A7554" t="s">
        <v>7558</v>
      </c>
      <c r="B7554" s="1">
        <v>39.5548841927783</v>
      </c>
      <c r="C7554" s="1">
        <v>15.9716731447043</v>
      </c>
      <c r="D7554" s="1">
        <v>7.65414197164607</v>
      </c>
      <c r="E7554" s="1">
        <v>10.8405415900245</v>
      </c>
      <c r="F7554" s="1">
        <v>202.071686939581</v>
      </c>
    </row>
    <row r="7555" spans="1:6">
      <c r="A7555" t="s">
        <v>7559</v>
      </c>
      <c r="B7555" s="1">
        <v>39.5665245179298</v>
      </c>
      <c r="C7555" s="1">
        <v>15.9805358204606</v>
      </c>
      <c r="D7555" s="1">
        <v>7.66008919981852</v>
      </c>
      <c r="E7555" s="1">
        <v>10.8127783199514</v>
      </c>
      <c r="F7555" s="1">
        <v>200.496291446928</v>
      </c>
    </row>
    <row r="7556" spans="1:6">
      <c r="A7556" t="s">
        <v>7560</v>
      </c>
      <c r="B7556" s="1">
        <v>39.0152039706349</v>
      </c>
      <c r="C7556" s="1">
        <v>15.5606495475697</v>
      </c>
      <c r="D7556" s="1">
        <v>7.37824498266994</v>
      </c>
      <c r="E7556" s="1">
        <v>10.6379987790316</v>
      </c>
      <c r="F7556" s="1">
        <v>190.62955314596</v>
      </c>
    </row>
    <row r="7557" spans="1:6">
      <c r="A7557" t="s">
        <v>7561</v>
      </c>
      <c r="B7557" s="1">
        <v>39.1259192454569</v>
      </c>
      <c r="C7557" s="1">
        <v>15.6437788791568</v>
      </c>
      <c r="D7557" s="1">
        <v>7.43324486420663</v>
      </c>
      <c r="E7557" s="1">
        <v>10.686569579449</v>
      </c>
      <c r="F7557" s="1">
        <v>193.281396435243</v>
      </c>
    </row>
    <row r="7558" spans="1:6">
      <c r="A7558" t="s">
        <v>7562</v>
      </c>
      <c r="B7558" s="1">
        <v>38.5662099138157</v>
      </c>
      <c r="C7558" s="1">
        <v>15.2223381655031</v>
      </c>
      <c r="D7558" s="1">
        <v>7.15362521195314</v>
      </c>
      <c r="E7558" s="1">
        <v>10.5549278278998</v>
      </c>
      <c r="F7558" s="1">
        <v>186.028755490763</v>
      </c>
    </row>
    <row r="7559" spans="1:6">
      <c r="A7559" t="s">
        <v>7563</v>
      </c>
      <c r="B7559" s="1">
        <v>38.561063845551</v>
      </c>
      <c r="C7559" s="1">
        <v>15.2185195985704</v>
      </c>
      <c r="D7559" s="1">
        <v>7.15112896047203</v>
      </c>
      <c r="E7559" s="1">
        <v>10.5333045500473</v>
      </c>
      <c r="F7559" s="1">
        <v>184.867163644371</v>
      </c>
    </row>
    <row r="7560" spans="1:6">
      <c r="A7560" t="s">
        <v>7564</v>
      </c>
      <c r="B7560" s="1">
        <v>38.4489078578545</v>
      </c>
      <c r="C7560" s="1">
        <v>15.1353069458161</v>
      </c>
      <c r="D7560" s="1">
        <v>7.09673892700117</v>
      </c>
      <c r="E7560" s="1">
        <v>10.497881211909</v>
      </c>
      <c r="F7560" s="1">
        <v>182.972052180174</v>
      </c>
    </row>
    <row r="7561" spans="1:6">
      <c r="A7561" t="s">
        <v>7565</v>
      </c>
      <c r="B7561" s="1">
        <v>38.1208242577259</v>
      </c>
      <c r="C7561" s="1">
        <v>14.8925997063914</v>
      </c>
      <c r="D7561" s="1">
        <v>6.93856304013075</v>
      </c>
      <c r="E7561" s="1">
        <v>10.492991369325</v>
      </c>
      <c r="F7561" s="1">
        <v>182.712216187231</v>
      </c>
    </row>
    <row r="7562" spans="1:6">
      <c r="A7562" t="s">
        <v>7566</v>
      </c>
      <c r="B7562" s="1">
        <v>37.0265763688674</v>
      </c>
      <c r="C7562" s="1">
        <v>14.0900720074491</v>
      </c>
      <c r="D7562" s="1">
        <v>6.42008430053271</v>
      </c>
      <c r="E7562" s="1">
        <v>10.2236773035499</v>
      </c>
      <c r="F7562" s="1">
        <v>168.414768769052</v>
      </c>
    </row>
    <row r="7563" spans="1:6">
      <c r="A7563" t="s">
        <v>7567</v>
      </c>
      <c r="B7563" s="1">
        <v>36.8452084596041</v>
      </c>
      <c r="C7563" s="1">
        <v>13.9609867741346</v>
      </c>
      <c r="D7563" s="1">
        <v>6.33922753878155</v>
      </c>
      <c r="E7563" s="1">
        <v>10.2362815973663</v>
      </c>
      <c r="F7563" s="1">
        <v>169.048656997593</v>
      </c>
    </row>
    <row r="7564" spans="1:6">
      <c r="A7564" t="s">
        <v>7568</v>
      </c>
      <c r="B7564" s="1">
        <v>37.7266877706299</v>
      </c>
      <c r="C7564" s="1">
        <v>14.5852750493053</v>
      </c>
      <c r="D7564" s="1">
        <v>6.7283365320717</v>
      </c>
      <c r="E7564" s="1">
        <v>10.4315443592552</v>
      </c>
      <c r="F7564" s="1">
        <v>178.892888217064</v>
      </c>
    </row>
    <row r="7565" spans="1:6">
      <c r="A7565" t="s">
        <v>7569</v>
      </c>
      <c r="B7565" s="1">
        <v>37.8340633837328</v>
      </c>
      <c r="C7565" s="1">
        <v>14.6630982731818</v>
      </c>
      <c r="D7565" s="1">
        <v>6.77794997531252</v>
      </c>
      <c r="E7565" s="1">
        <v>10.45213502014</v>
      </c>
      <c r="F7565" s="1">
        <v>179.969835360979</v>
      </c>
    </row>
    <row r="7566" spans="1:6">
      <c r="A7566" t="s">
        <v>7570</v>
      </c>
      <c r="B7566" s="1">
        <v>38.5062062758278</v>
      </c>
      <c r="C7566" s="1">
        <v>15.1516336099998</v>
      </c>
      <c r="D7566" s="1">
        <v>7.09027980649031</v>
      </c>
      <c r="E7566" s="1">
        <v>10.6017603565944</v>
      </c>
      <c r="F7566" s="1">
        <v>187.82647795572</v>
      </c>
    </row>
    <row r="7567" spans="1:6">
      <c r="A7567" t="s">
        <v>7571</v>
      </c>
      <c r="B7567" s="1">
        <v>39.0835126844172</v>
      </c>
      <c r="C7567" s="1">
        <v>15.5785630958504</v>
      </c>
      <c r="D7567" s="1">
        <v>7.36790648032895</v>
      </c>
      <c r="E7567" s="1">
        <v>10.7956648657217</v>
      </c>
      <c r="F7567" s="1">
        <v>198.295558992821</v>
      </c>
    </row>
    <row r="7568" spans="1:6">
      <c r="A7568" t="s">
        <v>7572</v>
      </c>
      <c r="B7568" s="1">
        <v>38.8603682524801</v>
      </c>
      <c r="C7568" s="1">
        <v>15.4111058609038</v>
      </c>
      <c r="D7568" s="1">
        <v>7.25742613650709</v>
      </c>
      <c r="E7568" s="1">
        <v>10.75692747043</v>
      </c>
      <c r="F7568" s="1">
        <v>196.128960672018</v>
      </c>
    </row>
    <row r="7569" spans="1:6">
      <c r="A7569" t="s">
        <v>7573</v>
      </c>
      <c r="B7569" s="1">
        <v>39.1018279116218</v>
      </c>
      <c r="C7569" s="1">
        <v>15.5912671358521</v>
      </c>
      <c r="D7569" s="1">
        <v>7.37560153179451</v>
      </c>
      <c r="E7569" s="1">
        <v>10.843366198673</v>
      </c>
      <c r="F7569" s="1">
        <v>200.928694022884</v>
      </c>
    </row>
    <row r="7570" spans="1:6">
      <c r="A7570" t="s">
        <v>7574</v>
      </c>
      <c r="B7570" s="1">
        <v>39.252425172635</v>
      </c>
      <c r="C7570" s="1">
        <v>15.7043267564551</v>
      </c>
      <c r="D7570" s="1">
        <v>7.45021725791817</v>
      </c>
      <c r="E7570" s="1">
        <v>10.9389877236632</v>
      </c>
      <c r="F7570" s="1">
        <v>206.322978127346</v>
      </c>
    </row>
    <row r="7571" spans="1:6">
      <c r="A7571" t="s">
        <v>7575</v>
      </c>
      <c r="B7571" s="1">
        <v>39.4316253940436</v>
      </c>
      <c r="C7571" s="1">
        <v>15.8393759621</v>
      </c>
      <c r="D7571" s="1">
        <v>7.53968605073264</v>
      </c>
      <c r="E7571" s="1">
        <v>10.9469197075645</v>
      </c>
      <c r="F7571" s="1">
        <v>206.778266971061</v>
      </c>
    </row>
    <row r="7572" spans="1:6">
      <c r="A7572" t="s">
        <v>7576</v>
      </c>
      <c r="B7572" s="1">
        <v>39.5448696380294</v>
      </c>
      <c r="C7572" s="1">
        <v>15.925107150547</v>
      </c>
      <c r="D7572" s="1">
        <v>7.59673908075301</v>
      </c>
      <c r="E7572" s="1">
        <v>10.9608822541425</v>
      </c>
      <c r="F7572" s="1">
        <v>207.580866187023</v>
      </c>
    </row>
    <row r="7573" spans="1:6">
      <c r="A7573" t="s">
        <v>7577</v>
      </c>
      <c r="B7573" s="1">
        <v>39.2776003503975</v>
      </c>
      <c r="C7573" s="1">
        <v>15.7221923755411</v>
      </c>
      <c r="D7573" s="1">
        <v>7.46131624395344</v>
      </c>
      <c r="E7573" s="1">
        <v>10.8860695859153</v>
      </c>
      <c r="F7573" s="1">
        <v>203.269506191294</v>
      </c>
    </row>
    <row r="7574" spans="1:6">
      <c r="A7574" t="s">
        <v>7578</v>
      </c>
      <c r="B7574" s="1">
        <v>39.2232803038109</v>
      </c>
      <c r="C7574" s="1">
        <v>15.6812324236778</v>
      </c>
      <c r="D7574" s="1">
        <v>7.43416736027033</v>
      </c>
      <c r="E7574" s="1">
        <v>10.8347278968073</v>
      </c>
      <c r="F7574" s="1">
        <v>200.351416320117</v>
      </c>
    </row>
    <row r="7575" spans="1:6">
      <c r="A7575" t="s">
        <v>7579</v>
      </c>
      <c r="B7575" s="1">
        <v>39.8666396083909</v>
      </c>
      <c r="C7575" s="1">
        <v>16.1656847234534</v>
      </c>
      <c r="D7575" s="1">
        <v>7.75482445815296</v>
      </c>
      <c r="E7575" s="1">
        <v>10.9956536574835</v>
      </c>
      <c r="F7575" s="1">
        <v>209.411214804486</v>
      </c>
    </row>
    <row r="7576" spans="1:6">
      <c r="A7576" t="s">
        <v>7580</v>
      </c>
      <c r="B7576" s="1">
        <v>40.0507127196223</v>
      </c>
      <c r="C7576" s="1">
        <v>16.3065293847827</v>
      </c>
      <c r="D7576" s="1">
        <v>7.84952953799959</v>
      </c>
      <c r="E7576" s="1">
        <v>11.0459090096659</v>
      </c>
      <c r="F7576" s="1">
        <v>212.323305776543</v>
      </c>
    </row>
    <row r="7577" spans="1:6">
      <c r="A7577" t="s">
        <v>7581</v>
      </c>
      <c r="B7577" s="1">
        <v>40.2623049382984</v>
      </c>
      <c r="C7577" s="1">
        <v>16.4691745561342</v>
      </c>
      <c r="D7577" s="1">
        <v>7.95939379273707</v>
      </c>
      <c r="E7577" s="1">
        <v>11.0488974310254</v>
      </c>
      <c r="F7577" s="1">
        <v>212.498048210158</v>
      </c>
    </row>
    <row r="7578" spans="1:6">
      <c r="A7578" t="s">
        <v>7582</v>
      </c>
      <c r="B7578" s="1">
        <v>40.0467430285606</v>
      </c>
      <c r="C7578" s="1">
        <v>16.3026071991954</v>
      </c>
      <c r="D7578" s="1">
        <v>7.84629195685631</v>
      </c>
      <c r="E7578" s="1">
        <v>11.0331959495152</v>
      </c>
      <c r="F7578" s="1">
        <v>211.579436355118</v>
      </c>
    </row>
    <row r="7579" spans="1:6">
      <c r="A7579" t="s">
        <v>7583</v>
      </c>
      <c r="B7579" s="1">
        <v>39.8242286440125</v>
      </c>
      <c r="C7579" s="1">
        <v>16.1315930881739</v>
      </c>
      <c r="D7579" s="1">
        <v>7.73079914078971</v>
      </c>
      <c r="E7579" s="1">
        <v>10.9689230043782</v>
      </c>
      <c r="F7579" s="1">
        <v>207.829863883544</v>
      </c>
    </row>
    <row r="7580" spans="1:6">
      <c r="A7580" t="s">
        <v>7584</v>
      </c>
      <c r="B7580" s="1">
        <v>40.633614589676</v>
      </c>
      <c r="C7580" s="1">
        <v>16.7501734494194</v>
      </c>
      <c r="D7580" s="1">
        <v>8.14620446011614</v>
      </c>
      <c r="E7580" s="1">
        <v>11.1513095566147</v>
      </c>
      <c r="F7580" s="1">
        <v>218.345287369283</v>
      </c>
    </row>
    <row r="7581" spans="1:6">
      <c r="A7581" t="s">
        <v>7585</v>
      </c>
      <c r="B7581" s="1">
        <v>41.7242496654433</v>
      </c>
      <c r="C7581" s="1">
        <v>17.6003040798957</v>
      </c>
      <c r="D7581" s="1">
        <v>8.72825626727493</v>
      </c>
      <c r="E7581" s="1">
        <v>11.2743123430888</v>
      </c>
      <c r="F7581" s="1">
        <v>225.668941156053</v>
      </c>
    </row>
    <row r="7582" spans="1:6">
      <c r="A7582" t="s">
        <v>7586</v>
      </c>
      <c r="B7582" s="1">
        <v>41.7852490264448</v>
      </c>
      <c r="C7582" s="1">
        <v>17.649094856714</v>
      </c>
      <c r="D7582" s="1">
        <v>8.76251237806977</v>
      </c>
      <c r="E7582" s="1">
        <v>11.2527434484035</v>
      </c>
      <c r="F7582" s="1">
        <v>224.356695489338</v>
      </c>
    </row>
    <row r="7583" spans="1:6">
      <c r="A7583" t="s">
        <v>7587</v>
      </c>
      <c r="B7583" s="1">
        <v>41.8608626716227</v>
      </c>
      <c r="C7583" s="1">
        <v>17.7096632643389</v>
      </c>
      <c r="D7583" s="1">
        <v>8.80509957822176</v>
      </c>
      <c r="E7583" s="1">
        <v>11.2240026077392</v>
      </c>
      <c r="F7583" s="1">
        <v>222.614813848392</v>
      </c>
    </row>
    <row r="7584" spans="1:6">
      <c r="A7584" t="s">
        <v>7588</v>
      </c>
      <c r="B7584" s="1">
        <v>42.2159278560594</v>
      </c>
      <c r="C7584" s="1">
        <v>17.9945930381699</v>
      </c>
      <c r="D7584" s="1">
        <v>9.00580223275516</v>
      </c>
      <c r="E7584" s="1">
        <v>11.3568951721343</v>
      </c>
      <c r="F7584" s="1">
        <v>230.627718630028</v>
      </c>
    </row>
    <row r="7585" spans="1:6">
      <c r="A7585" t="s">
        <v>7589</v>
      </c>
      <c r="B7585" s="1">
        <v>42.1453633425318</v>
      </c>
      <c r="C7585" s="1">
        <v>17.9374907466216</v>
      </c>
      <c r="D7585" s="1">
        <v>8.96524427769342</v>
      </c>
      <c r="E7585" s="1">
        <v>11.3517871336722</v>
      </c>
      <c r="F7585" s="1">
        <v>230.312515781453</v>
      </c>
    </row>
    <row r="7586" spans="1:6">
      <c r="A7586" t="s">
        <v>7590</v>
      </c>
      <c r="B7586" s="1">
        <v>41.9474866126096</v>
      </c>
      <c r="C7586" s="1">
        <v>17.7776328273788</v>
      </c>
      <c r="D7586" s="1">
        <v>8.85189266779383</v>
      </c>
      <c r="E7586" s="1">
        <v>11.2971864337873</v>
      </c>
      <c r="F7586" s="1">
        <v>226.946290604306</v>
      </c>
    </row>
    <row r="7587" spans="1:6">
      <c r="A7587" t="s">
        <v>7591</v>
      </c>
      <c r="B7587" s="1">
        <v>42.4445752252085</v>
      </c>
      <c r="C7587" s="1">
        <v>18.1773195514331</v>
      </c>
      <c r="D7587" s="1">
        <v>9.13395817525582</v>
      </c>
      <c r="E7587" s="1">
        <v>11.431327158191</v>
      </c>
      <c r="F7587" s="1">
        <v>235.136352473897</v>
      </c>
    </row>
    <row r="7588" spans="1:6">
      <c r="A7588" t="s">
        <v>7592</v>
      </c>
      <c r="B7588" s="1">
        <v>42.5810957161587</v>
      </c>
      <c r="C7588" s="1">
        <v>18.2883751420829</v>
      </c>
      <c r="D7588" s="1">
        <v>9.21323918281235</v>
      </c>
      <c r="E7588" s="1">
        <v>11.4625125885426</v>
      </c>
      <c r="F7588" s="1">
        <v>237.085088239329</v>
      </c>
    </row>
    <row r="7589" spans="1:6">
      <c r="A7589" t="s">
        <v>7593</v>
      </c>
      <c r="B7589" s="1">
        <v>42.5675608635478</v>
      </c>
      <c r="C7589" s="1">
        <v>18.2773296188743</v>
      </c>
      <c r="D7589" s="1">
        <v>9.20532874049262</v>
      </c>
      <c r="E7589" s="1">
        <v>11.4218737720264</v>
      </c>
      <c r="F7589" s="1">
        <v>234.531805068753</v>
      </c>
    </row>
    <row r="7590" spans="1:6">
      <c r="A7590" t="s">
        <v>7594</v>
      </c>
      <c r="B7590" s="1">
        <v>42.4353713449683</v>
      </c>
      <c r="C7590" s="1">
        <v>18.169486690638</v>
      </c>
      <c r="D7590" s="1">
        <v>9.12811972896691</v>
      </c>
      <c r="E7590" s="1">
        <v>11.4089425159974</v>
      </c>
      <c r="F7590" s="1">
        <v>233.72513272146</v>
      </c>
    </row>
    <row r="7591" spans="1:6">
      <c r="A7591" t="s">
        <v>7595</v>
      </c>
      <c r="B7591" s="1">
        <v>42.4744426566508</v>
      </c>
      <c r="C7591" s="1">
        <v>18.2012625766672</v>
      </c>
      <c r="D7591" s="1">
        <v>9.1507982524724</v>
      </c>
      <c r="E7591" s="1">
        <v>11.4049765240468</v>
      </c>
      <c r="F7591" s="1">
        <v>233.478288659816</v>
      </c>
    </row>
    <row r="7592" spans="1:6">
      <c r="A7592" t="s">
        <v>7596</v>
      </c>
      <c r="B7592" s="1">
        <v>42.0078515319067</v>
      </c>
      <c r="C7592" s="1">
        <v>17.8214446438897</v>
      </c>
      <c r="D7592" s="1">
        <v>8.87947218496588</v>
      </c>
      <c r="E7592" s="1">
        <v>11.2929485260006</v>
      </c>
      <c r="F7592" s="1">
        <v>226.510495013829</v>
      </c>
    </row>
    <row r="7593" spans="1:6">
      <c r="A7593" t="s">
        <v>7597</v>
      </c>
      <c r="B7593" s="1">
        <v>41.8834207593076</v>
      </c>
      <c r="C7593" s="1">
        <v>17.721279645398</v>
      </c>
      <c r="D7593" s="1">
        <v>8.80872218410977</v>
      </c>
      <c r="E7593" s="1">
        <v>11.3100075970632</v>
      </c>
      <c r="F7593" s="1">
        <v>227.550465239856</v>
      </c>
    </row>
    <row r="7594" spans="1:6">
      <c r="A7594" t="s">
        <v>7598</v>
      </c>
      <c r="B7594" s="1">
        <v>41.8401991113972</v>
      </c>
      <c r="C7594" s="1">
        <v>17.6865902002412</v>
      </c>
      <c r="D7594" s="1">
        <v>8.78429284043028</v>
      </c>
      <c r="E7594" s="1">
        <v>11.2734979219993</v>
      </c>
      <c r="F7594" s="1">
        <v>225.318015808601</v>
      </c>
    </row>
    <row r="7595" spans="1:6">
      <c r="A7595" t="s">
        <v>7599</v>
      </c>
      <c r="B7595" s="1">
        <v>41.4069957159575</v>
      </c>
      <c r="C7595" s="1">
        <v>17.3392628215207</v>
      </c>
      <c r="D7595" s="1">
        <v>8.53994745897045</v>
      </c>
      <c r="E7595" s="1">
        <v>11.115777452142</v>
      </c>
      <c r="F7595" s="1">
        <v>215.736380983772</v>
      </c>
    </row>
    <row r="7596" spans="1:6">
      <c r="A7596" t="s">
        <v>7600</v>
      </c>
      <c r="B7596" s="1">
        <v>40.6238687919838</v>
      </c>
      <c r="C7596" s="1">
        <v>16.7179479304256</v>
      </c>
      <c r="D7596" s="1">
        <v>8.1074726955336</v>
      </c>
      <c r="E7596" s="1">
        <v>10.9911988802373</v>
      </c>
      <c r="F7596" s="1">
        <v>208.382910645699</v>
      </c>
    </row>
    <row r="7597" spans="1:6">
      <c r="A7597" t="s">
        <v>7601</v>
      </c>
      <c r="B7597" s="1">
        <v>41.195310973029</v>
      </c>
      <c r="C7597" s="1">
        <v>17.1625771890177</v>
      </c>
      <c r="D7597" s="1">
        <v>8.41087952198193</v>
      </c>
      <c r="E7597" s="1">
        <v>11.1550036327292</v>
      </c>
      <c r="F7597" s="1">
        <v>217.832594167799</v>
      </c>
    </row>
    <row r="7598" spans="1:6">
      <c r="A7598" t="s">
        <v>7602</v>
      </c>
      <c r="B7598" s="1">
        <v>41.1984655772199</v>
      </c>
      <c r="C7598" s="1">
        <v>17.1650657801489</v>
      </c>
      <c r="D7598" s="1">
        <v>8.41260092470579</v>
      </c>
      <c r="E7598" s="1">
        <v>11.1400628523507</v>
      </c>
      <c r="F7598" s="1">
        <v>216.945366523662</v>
      </c>
    </row>
    <row r="7599" spans="1:6">
      <c r="A7599" t="s">
        <v>7603</v>
      </c>
      <c r="B7599" s="1">
        <v>41.9890824901173</v>
      </c>
      <c r="C7599" s="1">
        <v>17.7888121437108</v>
      </c>
      <c r="D7599" s="1">
        <v>8.84409040688521</v>
      </c>
      <c r="E7599" s="1">
        <v>11.3201135812344</v>
      </c>
      <c r="F7599" s="1">
        <v>227.608630767368</v>
      </c>
    </row>
    <row r="7600" spans="1:6">
      <c r="A7600" t="s">
        <v>7604</v>
      </c>
      <c r="B7600" s="1">
        <v>42.0063182857564</v>
      </c>
      <c r="C7600" s="1">
        <v>17.8026661252947</v>
      </c>
      <c r="D7600" s="1">
        <v>8.85385130495376</v>
      </c>
      <c r="E7600" s="1">
        <v>11.3073998578742</v>
      </c>
      <c r="F7600" s="1">
        <v>226.831725440844</v>
      </c>
    </row>
    <row r="7601" spans="1:6">
      <c r="A7601" t="s">
        <v>7605</v>
      </c>
      <c r="B7601" s="1">
        <v>42.2861266849391</v>
      </c>
      <c r="C7601" s="1">
        <v>18.0276659487925</v>
      </c>
      <c r="D7601" s="1">
        <v>9.01244117258556</v>
      </c>
      <c r="E7601" s="1">
        <v>11.3504832640777</v>
      </c>
      <c r="F7601" s="1">
        <v>229.458529365539</v>
      </c>
    </row>
    <row r="7602" spans="1:6">
      <c r="A7602" t="s">
        <v>7606</v>
      </c>
      <c r="B7602" s="1">
        <v>42.181729443223</v>
      </c>
      <c r="C7602" s="1">
        <v>17.9431624430337</v>
      </c>
      <c r="D7602" s="1">
        <v>8.95248781764428</v>
      </c>
      <c r="E7602" s="1">
        <v>11.3364669975418</v>
      </c>
      <c r="F7602" s="1">
        <v>228.597467307002</v>
      </c>
    </row>
    <row r="7603" spans="1:6">
      <c r="A7603" t="s">
        <v>7607</v>
      </c>
      <c r="B7603" s="1">
        <v>42.1331854942437</v>
      </c>
      <c r="C7603" s="1">
        <v>17.9039661839141</v>
      </c>
      <c r="D7603" s="1">
        <v>8.92474794097962</v>
      </c>
      <c r="E7603" s="1">
        <v>11.350320114576</v>
      </c>
      <c r="F7603" s="1">
        <v>229.446402164661</v>
      </c>
    </row>
    <row r="7604" spans="1:6">
      <c r="A7604" t="s">
        <v>7608</v>
      </c>
      <c r="B7604" s="1">
        <v>42.1644936566071</v>
      </c>
      <c r="C7604" s="1">
        <v>17.9292164774904</v>
      </c>
      <c r="D7604" s="1">
        <v>8.94259740159381</v>
      </c>
      <c r="E7604" s="1">
        <v>11.3488544218986</v>
      </c>
      <c r="F7604" s="1">
        <v>229.356363591083</v>
      </c>
    </row>
    <row r="7605" spans="1:6">
      <c r="A7605" t="s">
        <v>7609</v>
      </c>
      <c r="B7605" s="1">
        <v>42.2329830065324</v>
      </c>
      <c r="C7605" s="1">
        <v>17.9844947233442</v>
      </c>
      <c r="D7605" s="1">
        <v>8.98170264861271</v>
      </c>
      <c r="E7605" s="1">
        <v>11.3555913025399</v>
      </c>
      <c r="F7605" s="1">
        <v>229.77010820107</v>
      </c>
    </row>
    <row r="7606" spans="1:6">
      <c r="A7606" t="s">
        <v>7610</v>
      </c>
      <c r="B7606" s="1">
        <v>42.0889681233197</v>
      </c>
      <c r="C7606" s="1">
        <v>17.8680707781917</v>
      </c>
      <c r="D7606" s="1">
        <v>8.89920801844551</v>
      </c>
      <c r="E7606" s="1">
        <v>11.3028900342514</v>
      </c>
      <c r="F7606" s="1">
        <v>226.52962658861</v>
      </c>
    </row>
    <row r="7607" spans="1:6">
      <c r="A7607" t="s">
        <v>7611</v>
      </c>
      <c r="B7607" s="1">
        <v>42.5550217339505</v>
      </c>
      <c r="C7607" s="1">
        <v>18.2435468348936</v>
      </c>
      <c r="D7607" s="1">
        <v>9.16434599208254</v>
      </c>
      <c r="E7607" s="1">
        <v>11.4236113805399</v>
      </c>
      <c r="F7607" s="1">
        <v>233.883288320563</v>
      </c>
    </row>
    <row r="7608" spans="1:6">
      <c r="A7608" t="s">
        <v>7612</v>
      </c>
      <c r="B7608" s="1">
        <v>42.2848666082075</v>
      </c>
      <c r="C7608" s="1">
        <v>18.0235127161171</v>
      </c>
      <c r="D7608" s="1">
        <v>9.00728830864217</v>
      </c>
      <c r="E7608" s="1">
        <v>11.2980008548769</v>
      </c>
      <c r="F7608" s="1">
        <v>226.070088213412</v>
      </c>
    </row>
    <row r="7609" spans="1:6">
      <c r="A7609" t="s">
        <v>7613</v>
      </c>
      <c r="B7609" s="1">
        <v>41.5677881768858</v>
      </c>
      <c r="C7609" s="1">
        <v>17.4432029268532</v>
      </c>
      <c r="D7609" s="1">
        <v>8.5957336517714</v>
      </c>
      <c r="E7609" s="1">
        <v>11.1356087383138</v>
      </c>
      <c r="F7609" s="1">
        <v>216.19361362707</v>
      </c>
    </row>
    <row r="7610" spans="1:6">
      <c r="A7610" t="s">
        <v>7614</v>
      </c>
      <c r="B7610" s="1">
        <v>42.5546604526414</v>
      </c>
      <c r="C7610" s="1">
        <v>18.2280713838545</v>
      </c>
      <c r="D7610" s="1">
        <v>9.14259011505915</v>
      </c>
      <c r="E7610" s="1">
        <v>11.364174558029</v>
      </c>
      <c r="F7610" s="1">
        <v>229.689243161146</v>
      </c>
    </row>
    <row r="7611" spans="1:6">
      <c r="A7611" t="s">
        <v>7615</v>
      </c>
      <c r="B7611" s="1">
        <v>42.3516376634777</v>
      </c>
      <c r="C7611" s="1">
        <v>18.0628610152245</v>
      </c>
      <c r="D7611" s="1">
        <v>9.0248709426357</v>
      </c>
      <c r="E7611" s="1">
        <v>11.2847446262633</v>
      </c>
      <c r="F7611" s="1">
        <v>224.810661008953</v>
      </c>
    </row>
    <row r="7612" spans="1:6">
      <c r="A7612" t="s">
        <v>7616</v>
      </c>
      <c r="B7612" s="1">
        <v>42.3620135085589</v>
      </c>
      <c r="C7612" s="1">
        <v>18.0712639131458</v>
      </c>
      <c r="D7612" s="1">
        <v>9.03082951214433</v>
      </c>
      <c r="E7612" s="1">
        <v>11.2115077434666</v>
      </c>
      <c r="F7612" s="1">
        <v>220.375778629279</v>
      </c>
    </row>
    <row r="7613" spans="1:6">
      <c r="A7613" t="s">
        <v>7617</v>
      </c>
      <c r="B7613" s="1">
        <v>41.7066570008569</v>
      </c>
      <c r="C7613" s="1">
        <v>17.5403921998565</v>
      </c>
      <c r="D7613" s="1">
        <v>8.65429148635842</v>
      </c>
      <c r="E7613" s="1">
        <v>11.124742053011</v>
      </c>
      <c r="F7613" s="1">
        <v>215.190298040415</v>
      </c>
    </row>
    <row r="7614" spans="1:6">
      <c r="A7614" t="s">
        <v>7618</v>
      </c>
      <c r="B7614" s="1">
        <v>41.895329850539</v>
      </c>
      <c r="C7614" s="1">
        <v>17.6908251309461</v>
      </c>
      <c r="D7614" s="1">
        <v>8.7592875493809</v>
      </c>
      <c r="E7614" s="1">
        <v>11.1497881543514</v>
      </c>
      <c r="F7614" s="1">
        <v>216.663808771657</v>
      </c>
    </row>
    <row r="7615" spans="1:6">
      <c r="A7615" t="s">
        <v>7619</v>
      </c>
      <c r="B7615" s="1">
        <v>40.9434710744905</v>
      </c>
      <c r="C7615" s="1">
        <v>16.9284697804606</v>
      </c>
      <c r="D7615" s="1">
        <v>8.22480904117403</v>
      </c>
      <c r="E7615" s="1">
        <v>10.9332284136132</v>
      </c>
      <c r="F7615" s="1">
        <v>203.865939786471</v>
      </c>
    </row>
    <row r="7616" spans="1:6">
      <c r="A7616" t="s">
        <v>7620</v>
      </c>
      <c r="B7616" s="1">
        <v>41.2376294131549</v>
      </c>
      <c r="C7616" s="1">
        <v>17.1585876547776</v>
      </c>
      <c r="D7616" s="1">
        <v>8.38230205764962</v>
      </c>
      <c r="E7616" s="1">
        <v>10.9852220375184</v>
      </c>
      <c r="F7616" s="1">
        <v>206.816846012689</v>
      </c>
    </row>
    <row r="7617" spans="1:6">
      <c r="A7617" t="s">
        <v>7621</v>
      </c>
      <c r="B7617" s="1">
        <v>41.4827900063016</v>
      </c>
      <c r="C7617" s="1">
        <v>17.3517430251017</v>
      </c>
      <c r="D7617" s="1">
        <v>8.51543418825739</v>
      </c>
      <c r="E7617" s="1">
        <v>11.1018692887312</v>
      </c>
      <c r="F7617" s="1">
        <v>213.499847686888</v>
      </c>
    </row>
    <row r="7618" spans="1:6">
      <c r="A7618" t="s">
        <v>7622</v>
      </c>
      <c r="B7618" s="1">
        <v>42.0894219288813</v>
      </c>
      <c r="C7618" s="1">
        <v>17.8325164811106</v>
      </c>
      <c r="D7618" s="1">
        <v>8.84875365861024</v>
      </c>
      <c r="E7618" s="1">
        <v>11.2630125820763</v>
      </c>
      <c r="F7618" s="1">
        <v>222.926141801927</v>
      </c>
    </row>
    <row r="7619" spans="1:6">
      <c r="A7619" t="s">
        <v>7623</v>
      </c>
      <c r="B7619" s="1">
        <v>41.4900993590823</v>
      </c>
      <c r="C7619" s="1">
        <v>17.3506900377224</v>
      </c>
      <c r="D7619" s="1">
        <v>8.50995792843156</v>
      </c>
      <c r="E7619" s="1">
        <v>11.0936110058266</v>
      </c>
      <c r="F7619" s="1">
        <v>212.73321555132</v>
      </c>
    </row>
    <row r="7620" spans="1:6">
      <c r="A7620" t="s">
        <v>7624</v>
      </c>
      <c r="B7620" s="1">
        <v>40.7383731127013</v>
      </c>
      <c r="C7620" s="1">
        <v>16.7550682198088</v>
      </c>
      <c r="D7620" s="1">
        <v>8.09728547813054</v>
      </c>
      <c r="E7620" s="1">
        <v>10.8961755700865</v>
      </c>
      <c r="F7620" s="1">
        <v>201.216297948607</v>
      </c>
    </row>
    <row r="7621" spans="1:6">
      <c r="A7621" t="s">
        <v>7625</v>
      </c>
      <c r="B7621" s="1">
        <v>41.1509129569388</v>
      </c>
      <c r="C7621" s="1">
        <v>17.0759079113245</v>
      </c>
      <c r="D7621" s="1">
        <v>8.31539808073362</v>
      </c>
      <c r="E7621" s="1">
        <v>10.9809304097738</v>
      </c>
      <c r="F7621" s="1">
        <v>205.981099652023</v>
      </c>
    </row>
    <row r="7622" spans="1:6">
      <c r="A7622" t="s">
        <v>7626</v>
      </c>
      <c r="B7622" s="1">
        <v>41.4099696840055</v>
      </c>
      <c r="C7622" s="1">
        <v>17.2794007864683</v>
      </c>
      <c r="D7622" s="1">
        <v>8.45510928442986</v>
      </c>
      <c r="E7622" s="1">
        <v>11.0777463748148</v>
      </c>
      <c r="F7622" s="1">
        <v>211.507981400934</v>
      </c>
    </row>
    <row r="7623" spans="1:6">
      <c r="A7623" t="s">
        <v>7627</v>
      </c>
      <c r="B7623" s="1">
        <v>41.7287612829802</v>
      </c>
      <c r="C7623" s="1">
        <v>17.5313828583181</v>
      </c>
      <c r="D7623" s="1">
        <v>8.62918705795243</v>
      </c>
      <c r="E7623" s="1">
        <v>11.2153105859156</v>
      </c>
      <c r="F7623" s="1">
        <v>219.498303093585</v>
      </c>
    </row>
    <row r="7624" spans="1:6">
      <c r="A7624" t="s">
        <v>7628</v>
      </c>
      <c r="B7624" s="1">
        <v>41.712340583235</v>
      </c>
      <c r="C7624" s="1">
        <v>17.5183043062109</v>
      </c>
      <c r="D7624" s="1">
        <v>8.62008344855161</v>
      </c>
      <c r="E7624" s="1">
        <v>11.1973813841776</v>
      </c>
      <c r="F7624" s="1">
        <v>218.431350623298</v>
      </c>
    </row>
    <row r="7625" spans="1:6">
      <c r="A7625" t="s">
        <v>7629</v>
      </c>
      <c r="B7625" s="1">
        <v>41.6995282932424</v>
      </c>
      <c r="C7625" s="1">
        <v>17.5081037520392</v>
      </c>
      <c r="D7625" s="1">
        <v>8.61298592818361</v>
      </c>
      <c r="E7625" s="1">
        <v>11.1729872176345</v>
      </c>
      <c r="F7625" s="1">
        <v>216.984322102686</v>
      </c>
    </row>
    <row r="7626" spans="1:6">
      <c r="A7626" t="s">
        <v>7630</v>
      </c>
      <c r="B7626" s="1">
        <v>42.3287182944837</v>
      </c>
      <c r="C7626" s="1">
        <v>18.008881889403</v>
      </c>
      <c r="D7626" s="1">
        <v>8.96131902573013</v>
      </c>
      <c r="E7626" s="1">
        <v>11.2917534227406</v>
      </c>
      <c r="F7626" s="1">
        <v>223.998607448556</v>
      </c>
    </row>
    <row r="7627" spans="1:6">
      <c r="A7627" t="s">
        <v>7631</v>
      </c>
      <c r="B7627" s="1">
        <v>41.9761776848954</v>
      </c>
      <c r="C7627" s="1">
        <v>17.7241207595533</v>
      </c>
      <c r="D7627" s="1">
        <v>8.76034269172019</v>
      </c>
      <c r="E7627" s="1">
        <v>11.2102582570394</v>
      </c>
      <c r="F7627" s="1">
        <v>219.084287624364</v>
      </c>
    </row>
    <row r="7628" spans="1:6">
      <c r="A7628" t="s">
        <v>7632</v>
      </c>
      <c r="B7628" s="1">
        <v>41.4461551485537</v>
      </c>
      <c r="C7628" s="1">
        <v>17.2995959958088</v>
      </c>
      <c r="D7628" s="1">
        <v>8.46326282358476</v>
      </c>
      <c r="E7628" s="1">
        <v>11.1047482805468</v>
      </c>
      <c r="F7628" s="1">
        <v>212.814333470603</v>
      </c>
    </row>
    <row r="7629" spans="1:6">
      <c r="A7629" t="s">
        <v>7633</v>
      </c>
      <c r="B7629" s="1">
        <v>40.5852468735009</v>
      </c>
      <c r="C7629" s="1">
        <v>16.6188644067105</v>
      </c>
      <c r="D7629" s="1">
        <v>7.99306182730203</v>
      </c>
      <c r="E7629" s="1">
        <v>10.9348041990437</v>
      </c>
      <c r="F7629" s="1">
        <v>202.907275476322</v>
      </c>
    </row>
    <row r="7630" spans="1:6">
      <c r="A7630" t="s">
        <v>7634</v>
      </c>
      <c r="B7630" s="1">
        <v>40.461811841962</v>
      </c>
      <c r="C7630" s="1">
        <v>16.5233330517881</v>
      </c>
      <c r="D7630" s="1">
        <v>7.9285056159985</v>
      </c>
      <c r="E7630" s="1">
        <v>10.9568074958574</v>
      </c>
      <c r="F7630" s="1">
        <v>204.150108906537</v>
      </c>
    </row>
    <row r="7631" spans="1:6">
      <c r="A7631" t="s">
        <v>7635</v>
      </c>
      <c r="B7631" s="1">
        <v>40.0991685476879</v>
      </c>
      <c r="C7631" s="1">
        <v>16.2435249736057</v>
      </c>
      <c r="D7631" s="1">
        <v>7.7400012682399</v>
      </c>
      <c r="E7631" s="1">
        <v>10.8131046189547</v>
      </c>
      <c r="F7631" s="1">
        <v>196.000600240567</v>
      </c>
    </row>
    <row r="7632" spans="1:6">
      <c r="A7632" t="s">
        <v>7636</v>
      </c>
      <c r="B7632" s="1">
        <v>38.8515256625723</v>
      </c>
      <c r="C7632" s="1">
        <v>15.2895754142518</v>
      </c>
      <c r="D7632" s="1">
        <v>7.10319858918468</v>
      </c>
      <c r="E7632" s="1">
        <v>10.5568292491243</v>
      </c>
      <c r="F7632" s="1">
        <v>181.853306589637</v>
      </c>
    </row>
    <row r="7633" spans="1:6">
      <c r="A7633" t="s">
        <v>7637</v>
      </c>
      <c r="B7633" s="1">
        <v>38.5362499490977</v>
      </c>
      <c r="C7633" s="1">
        <v>15.0562563387138</v>
      </c>
      <c r="D7633" s="1">
        <v>6.95261557457138</v>
      </c>
      <c r="E7633" s="1">
        <v>10.4424103813487</v>
      </c>
      <c r="F7633" s="1">
        <v>175.843653616993</v>
      </c>
    </row>
    <row r="7634" spans="1:6">
      <c r="A7634" t="s">
        <v>7638</v>
      </c>
      <c r="B7634" s="1">
        <v>38.6514768414566</v>
      </c>
      <c r="C7634" s="1">
        <v>15.1408320933834</v>
      </c>
      <c r="D7634" s="1">
        <v>7.00675010491909</v>
      </c>
      <c r="E7634" s="1">
        <v>10.4513205990505</v>
      </c>
      <c r="F7634" s="1">
        <v>176.301391639601</v>
      </c>
    </row>
    <row r="7635" spans="1:6">
      <c r="A7635" t="s">
        <v>7639</v>
      </c>
      <c r="B7635" s="1">
        <v>39.1041762446427</v>
      </c>
      <c r="C7635" s="1">
        <v>15.474100954261</v>
      </c>
      <c r="D7635" s="1">
        <v>7.22070004761968</v>
      </c>
      <c r="E7635" s="1">
        <v>10.5328701479189</v>
      </c>
      <c r="F7635" s="1">
        <v>180.497919561983</v>
      </c>
    </row>
    <row r="7636" spans="1:6">
      <c r="A7636" t="s">
        <v>7640</v>
      </c>
      <c r="B7636" s="1">
        <v>37.7452761582299</v>
      </c>
      <c r="C7636" s="1">
        <v>14.4621226965691</v>
      </c>
      <c r="D7636" s="1">
        <v>6.56360139619067</v>
      </c>
      <c r="E7636" s="1">
        <v>10.2699122806145</v>
      </c>
      <c r="F7636" s="1">
        <v>166.756609525579</v>
      </c>
    </row>
    <row r="7637" spans="1:6">
      <c r="A7637" t="s">
        <v>7641</v>
      </c>
      <c r="B7637" s="1">
        <v>38.5560147139007</v>
      </c>
      <c r="C7637" s="1">
        <v>15.0441464095287</v>
      </c>
      <c r="D7637" s="1">
        <v>6.92740761068881</v>
      </c>
      <c r="E7637" s="1">
        <v>10.441377764381</v>
      </c>
      <c r="F7637" s="1">
        <v>175.257982419711</v>
      </c>
    </row>
    <row r="7638" spans="1:6">
      <c r="A7638" t="s">
        <v>7642</v>
      </c>
      <c r="B7638" s="1">
        <v>37.3659390038152</v>
      </c>
      <c r="C7638" s="1">
        <v>14.1718342941427</v>
      </c>
      <c r="D7638" s="1">
        <v>6.37092120221137</v>
      </c>
      <c r="E7638" s="1">
        <v>10.2158534227737</v>
      </c>
      <c r="F7638" s="1">
        <v>163.709091373963</v>
      </c>
    </row>
    <row r="7639" spans="1:6">
      <c r="A7639" t="s">
        <v>7643</v>
      </c>
      <c r="B7639" s="1">
        <v>37.4199858900064</v>
      </c>
      <c r="C7639" s="1">
        <v>14.2101883233344</v>
      </c>
      <c r="D7639" s="1">
        <v>6.3945840169163</v>
      </c>
      <c r="E7639" s="1">
        <v>10.2212864338205</v>
      </c>
      <c r="F7639" s="1">
        <v>163.975026900516</v>
      </c>
    </row>
    <row r="7640" spans="1:6">
      <c r="A7640" t="s">
        <v>7644</v>
      </c>
      <c r="B7640" s="1">
        <v>37.3226248316524</v>
      </c>
      <c r="C7640" s="1">
        <v>14.1409968759342</v>
      </c>
      <c r="D7640" s="1">
        <v>6.35183425172895</v>
      </c>
      <c r="E7640" s="1">
        <v>10.1017601907921</v>
      </c>
      <c r="F7640" s="1">
        <v>158.118225693294</v>
      </c>
    </row>
    <row r="7641" spans="1:6">
      <c r="A7641" t="s">
        <v>7645</v>
      </c>
      <c r="B7641" s="1">
        <v>37.3796545015923</v>
      </c>
      <c r="C7641" s="1">
        <v>14.181420346015</v>
      </c>
      <c r="D7641" s="1">
        <v>6.37674447061374</v>
      </c>
      <c r="E7641" s="1">
        <v>10.1542432632023</v>
      </c>
      <c r="F7641" s="1">
        <v>160.629045659662</v>
      </c>
    </row>
    <row r="7642" spans="1:6">
      <c r="A7642" t="s">
        <v>7646</v>
      </c>
      <c r="B7642" s="1">
        <v>38.4369062513938</v>
      </c>
      <c r="C7642" s="1">
        <v>14.9319593027134</v>
      </c>
      <c r="D7642" s="1">
        <v>6.83995484300413</v>
      </c>
      <c r="E7642" s="1">
        <v>10.360208897683</v>
      </c>
      <c r="F7642" s="1">
        <v>170.584415934399</v>
      </c>
    </row>
    <row r="7643" spans="1:6">
      <c r="A7643" t="s">
        <v>7647</v>
      </c>
      <c r="B7643" s="1">
        <v>37.8662747448574</v>
      </c>
      <c r="C7643" s="1">
        <v>14.5157277411879</v>
      </c>
      <c r="D7643" s="1">
        <v>6.57619228719087</v>
      </c>
      <c r="E7643" s="1">
        <v>10.1981961368718</v>
      </c>
      <c r="F7643" s="1">
        <v>162.44214855735</v>
      </c>
    </row>
    <row r="7644" spans="1:6">
      <c r="A7644" t="s">
        <v>7648</v>
      </c>
      <c r="B7644" s="1">
        <v>38.2030247020896</v>
      </c>
      <c r="C7644" s="1">
        <v>14.7576591925645</v>
      </c>
      <c r="D7644" s="1">
        <v>6.72715660411968</v>
      </c>
      <c r="E7644" s="1">
        <v>10.3424428454467</v>
      </c>
      <c r="F7644" s="1">
        <v>169.461214393684</v>
      </c>
    </row>
    <row r="7645" spans="1:6">
      <c r="A7645" t="s">
        <v>7649</v>
      </c>
      <c r="B7645" s="1">
        <v>37.2556731312161</v>
      </c>
      <c r="C7645" s="1">
        <v>14.0710535266652</v>
      </c>
      <c r="D7645" s="1">
        <v>6.29497366226192</v>
      </c>
      <c r="E7645" s="1">
        <v>10.2300878851878</v>
      </c>
      <c r="F7645" s="1">
        <v>163.841502656741</v>
      </c>
    </row>
    <row r="7646" spans="1:6">
      <c r="A7646" t="s">
        <v>7650</v>
      </c>
      <c r="B7646" s="1">
        <v>37.7718039459997</v>
      </c>
      <c r="C7646" s="1">
        <v>14.4356141436093</v>
      </c>
      <c r="D7646" s="1">
        <v>6.51845845971915</v>
      </c>
      <c r="E7646" s="1">
        <v>10.2866457158831</v>
      </c>
      <c r="F7646" s="1">
        <v>166.608244680794</v>
      </c>
    </row>
    <row r="7647" spans="1:6">
      <c r="A7647" t="s">
        <v>7651</v>
      </c>
      <c r="B7647" s="1">
        <v>38.6119561275513</v>
      </c>
      <c r="C7647" s="1">
        <v>15.0371508529112</v>
      </c>
      <c r="D7647" s="1">
        <v>6.89218647914295</v>
      </c>
      <c r="E7647" s="1">
        <v>10.541345300283</v>
      </c>
      <c r="F7647" s="1">
        <v>179.204856652229</v>
      </c>
    </row>
    <row r="7648" spans="1:6">
      <c r="A7648" t="s">
        <v>7652</v>
      </c>
      <c r="B7648" s="1">
        <v>38.6786390709309</v>
      </c>
      <c r="C7648" s="1">
        <v>15.0859337232534</v>
      </c>
      <c r="D7648" s="1">
        <v>6.92314015925962</v>
      </c>
      <c r="E7648" s="1">
        <v>10.5366729903679</v>
      </c>
      <c r="F7648" s="1">
        <v>178.962612861409</v>
      </c>
    </row>
    <row r="7649" spans="1:6">
      <c r="A7649" t="s">
        <v>7653</v>
      </c>
      <c r="B7649" s="1">
        <v>37.8353278728264</v>
      </c>
      <c r="C7649" s="1">
        <v>14.4679336222268</v>
      </c>
      <c r="D7649" s="1">
        <v>6.530332190573</v>
      </c>
      <c r="E7649" s="1">
        <v>10.3391831714605</v>
      </c>
      <c r="F7649" s="1">
        <v>168.732500783698</v>
      </c>
    </row>
    <row r="7650" spans="1:6">
      <c r="A7650" t="s">
        <v>7654</v>
      </c>
      <c r="B7650" s="1">
        <v>37.6446679714325</v>
      </c>
      <c r="C7650" s="1">
        <v>14.331327378628</v>
      </c>
      <c r="D7650" s="1">
        <v>6.44548313086074</v>
      </c>
      <c r="E7650" s="1">
        <v>10.3907967764046</v>
      </c>
      <c r="F7650" s="1">
        <v>171.303983731383</v>
      </c>
    </row>
    <row r="7651" spans="1:6">
      <c r="A7651" t="s">
        <v>7655</v>
      </c>
      <c r="B7651" s="1">
        <v>37.6067686245911</v>
      </c>
      <c r="C7651" s="1">
        <v>14.3043103402743</v>
      </c>
      <c r="D7651" s="1">
        <v>6.42878769357553</v>
      </c>
      <c r="E7651" s="1">
        <v>10.4066607442071</v>
      </c>
      <c r="F7651" s="1">
        <v>172.10220717122</v>
      </c>
    </row>
    <row r="7652" spans="1:6">
      <c r="A7652" t="s">
        <v>7656</v>
      </c>
      <c r="B7652" s="1">
        <v>36.3137385963566</v>
      </c>
      <c r="C7652" s="1">
        <v>13.3834861269608</v>
      </c>
      <c r="D7652" s="1">
        <v>5.86032960037599</v>
      </c>
      <c r="E7652" s="1">
        <v>10.2143326837198</v>
      </c>
      <c r="F7652" s="1">
        <v>162.395378233728</v>
      </c>
    </row>
    <row r="7653" spans="1:6">
      <c r="A7653" t="s">
        <v>7657</v>
      </c>
      <c r="B7653" s="1">
        <v>35.7380557565005</v>
      </c>
      <c r="C7653" s="1">
        <v>12.9881146183088</v>
      </c>
      <c r="D7653" s="1">
        <v>5.62526425147739</v>
      </c>
      <c r="E7653" s="1">
        <v>10.0697596761416</v>
      </c>
      <c r="F7653" s="1">
        <v>155.37353435822</v>
      </c>
    </row>
    <row r="7654" spans="1:6">
      <c r="A7654" t="s">
        <v>7658</v>
      </c>
      <c r="B7654" s="1">
        <v>35.6219278670497</v>
      </c>
      <c r="C7654" s="1">
        <v>12.9096442172253</v>
      </c>
      <c r="D7654" s="1">
        <v>5.57937405220577</v>
      </c>
      <c r="E7654" s="1">
        <v>10.0630771786676</v>
      </c>
      <c r="F7654" s="1">
        <v>155.05828823457</v>
      </c>
    </row>
    <row r="7655" spans="1:6">
      <c r="A7655" t="s">
        <v>7659</v>
      </c>
      <c r="B7655" s="1">
        <v>35.7886770707515</v>
      </c>
      <c r="C7655" s="1">
        <v>13.0219533284062</v>
      </c>
      <c r="D7655" s="1">
        <v>5.64483861892687</v>
      </c>
      <c r="E7655" s="1">
        <v>10.0611757574431</v>
      </c>
      <c r="F7655" s="1">
        <v>154.968708017653</v>
      </c>
    </row>
    <row r="7656" spans="1:6">
      <c r="A7656" t="s">
        <v>7660</v>
      </c>
      <c r="B7656" s="1">
        <v>35.7520422130036</v>
      </c>
      <c r="C7656" s="1">
        <v>12.9971640132948</v>
      </c>
      <c r="D7656" s="1">
        <v>5.63032200617078</v>
      </c>
      <c r="E7656" s="1">
        <v>9.93741160662798</v>
      </c>
      <c r="F7656" s="1">
        <v>149.140105272148</v>
      </c>
    </row>
    <row r="7657" spans="1:6">
      <c r="A7657" t="s">
        <v>7661</v>
      </c>
      <c r="B7657" s="1">
        <v>36.2660956444691</v>
      </c>
      <c r="C7657" s="1">
        <v>13.344646590996</v>
      </c>
      <c r="D7657" s="1">
        <v>5.83359893692176</v>
      </c>
      <c r="E7657" s="1">
        <v>10.1313704989225</v>
      </c>
      <c r="F7657" s="1">
        <v>158.04696378713</v>
      </c>
    </row>
    <row r="7658" spans="1:6">
      <c r="A7658" t="s">
        <v>7662</v>
      </c>
      <c r="B7658" s="1">
        <v>37.0343351148478</v>
      </c>
      <c r="C7658" s="1">
        <v>13.8713111218821</v>
      </c>
      <c r="D7658" s="1">
        <v>6.1460032137694</v>
      </c>
      <c r="E7658" s="1">
        <v>10.2987068412366</v>
      </c>
      <c r="F7658" s="1">
        <v>166.025501274191</v>
      </c>
    </row>
    <row r="7659" spans="1:6">
      <c r="A7659" t="s">
        <v>7663</v>
      </c>
      <c r="B7659" s="1">
        <v>37.88946728327</v>
      </c>
      <c r="C7659" s="1">
        <v>14.4697055286754</v>
      </c>
      <c r="D7659" s="1">
        <v>6.50816935951396</v>
      </c>
      <c r="E7659" s="1">
        <v>10.4684340532802</v>
      </c>
      <c r="F7659" s="1">
        <v>174.381014186565</v>
      </c>
    </row>
    <row r="7660" spans="1:6">
      <c r="A7660" t="s">
        <v>7664</v>
      </c>
      <c r="B7660" s="1">
        <v>37.4598722885596</v>
      </c>
      <c r="C7660" s="1">
        <v>14.1623038956263</v>
      </c>
      <c r="D7660" s="1">
        <v>6.31801444102281</v>
      </c>
      <c r="E7660" s="1">
        <v>10.4195913370268</v>
      </c>
      <c r="F7660" s="1">
        <v>171.898563795292</v>
      </c>
    </row>
    <row r="7661" spans="1:6">
      <c r="A7661" t="s">
        <v>7665</v>
      </c>
      <c r="B7661" s="1">
        <v>37.5735615314296</v>
      </c>
      <c r="C7661" s="1">
        <v>14.2427225873671</v>
      </c>
      <c r="D7661" s="1">
        <v>6.36718335477018</v>
      </c>
      <c r="E7661" s="1">
        <v>10.4193200844</v>
      </c>
      <c r="F7661" s="1">
        <v>171.884906524125</v>
      </c>
    </row>
    <row r="7662" spans="1:6">
      <c r="A7662" t="s">
        <v>7666</v>
      </c>
      <c r="B7662" s="1">
        <v>38.1797440517864</v>
      </c>
      <c r="C7662" s="1">
        <v>14.6728064356204</v>
      </c>
      <c r="D7662" s="1">
        <v>6.63093482273025</v>
      </c>
      <c r="E7662" s="1">
        <v>10.5699229914456</v>
      </c>
      <c r="F7662" s="1">
        <v>179.467202304567</v>
      </c>
    </row>
    <row r="7663" spans="1:6">
      <c r="A7663" t="s">
        <v>7667</v>
      </c>
      <c r="B7663" s="1">
        <v>37.5595772765958</v>
      </c>
      <c r="C7663" s="1">
        <v>14.2258148191375</v>
      </c>
      <c r="D7663" s="1">
        <v>6.35253035950353</v>
      </c>
      <c r="E7663" s="1">
        <v>10.4382812398964</v>
      </c>
      <c r="F7663" s="1">
        <v>172.650664661724</v>
      </c>
    </row>
    <row r="7664" spans="1:6">
      <c r="A7664" t="s">
        <v>7668</v>
      </c>
      <c r="B7664" s="1">
        <v>37.903544053333</v>
      </c>
      <c r="C7664" s="1">
        <v>14.4696389268776</v>
      </c>
      <c r="D7664" s="1">
        <v>6.50184427882084</v>
      </c>
      <c r="E7664" s="1">
        <v>10.4846249832954</v>
      </c>
      <c r="F7664" s="1">
        <v>174.989860719889</v>
      </c>
    </row>
    <row r="7665" spans="1:6">
      <c r="A7665" t="s">
        <v>7669</v>
      </c>
      <c r="B7665" s="1">
        <v>38.2680818750665</v>
      </c>
      <c r="C7665" s="1">
        <v>14.7303899961997</v>
      </c>
      <c r="D7665" s="1">
        <v>6.66296002273731</v>
      </c>
      <c r="E7665" s="1">
        <v>10.6036073946517</v>
      </c>
      <c r="F7665" s="1">
        <v>181.048578344495</v>
      </c>
    </row>
    <row r="7666" spans="1:6">
      <c r="A7666" t="s">
        <v>7670</v>
      </c>
      <c r="B7666" s="1">
        <v>38.2189959996119</v>
      </c>
      <c r="C7666" s="1">
        <v>14.6949447898128</v>
      </c>
      <c r="D7666" s="1">
        <v>6.64085208737854</v>
      </c>
      <c r="E7666" s="1">
        <v>10.5837774348985</v>
      </c>
      <c r="F7666" s="1">
        <v>180.016153596822</v>
      </c>
    </row>
    <row r="7667" spans="1:6">
      <c r="A7667" t="s">
        <v>7671</v>
      </c>
      <c r="B7667" s="1">
        <v>37.9076943895609</v>
      </c>
      <c r="C7667" s="1">
        <v>14.4704407302589</v>
      </c>
      <c r="D7667" s="1">
        <v>6.5010041645602</v>
      </c>
      <c r="E7667" s="1">
        <v>10.4978268287418</v>
      </c>
      <c r="F7667" s="1">
        <v>175.557999700791</v>
      </c>
    </row>
    <row r="7668" spans="1:6">
      <c r="A7668" t="s">
        <v>7672</v>
      </c>
      <c r="B7668" s="1">
        <v>39.1031805126058</v>
      </c>
      <c r="C7668" s="1">
        <v>15.3255196075134</v>
      </c>
      <c r="D7668" s="1">
        <v>7.02923899151059</v>
      </c>
      <c r="E7668" s="1">
        <v>10.7483972716894</v>
      </c>
      <c r="F7668" s="1">
        <v>188.341963760473</v>
      </c>
    </row>
    <row r="7669" spans="1:6">
      <c r="A7669" t="s">
        <v>7673</v>
      </c>
      <c r="B7669" s="1">
        <v>39.1102211083299</v>
      </c>
      <c r="C7669" s="1">
        <v>15.3307093957899</v>
      </c>
      <c r="D7669" s="1">
        <v>7.03254015260498</v>
      </c>
      <c r="E7669" s="1">
        <v>10.7924045285261</v>
      </c>
      <c r="F7669" s="1">
        <v>190.691872418386</v>
      </c>
    </row>
    <row r="7670" spans="1:6">
      <c r="A7670" t="s">
        <v>7674</v>
      </c>
      <c r="B7670" s="1">
        <v>39.0332504407828</v>
      </c>
      <c r="C7670" s="1">
        <v>15.2739622973189</v>
      </c>
      <c r="D7670" s="1">
        <v>6.99643751779595</v>
      </c>
      <c r="E7670" s="1">
        <v>10.8301643532266</v>
      </c>
      <c r="F7670" s="1">
        <v>192.724622837081</v>
      </c>
    </row>
    <row r="7671" spans="1:6">
      <c r="A7671" t="s">
        <v>7675</v>
      </c>
      <c r="B7671" s="1">
        <v>39.0615846350982</v>
      </c>
      <c r="C7671" s="1">
        <v>15.2948106638422</v>
      </c>
      <c r="D7671" s="1">
        <v>7.0096750897552</v>
      </c>
      <c r="E7671" s="1">
        <v>10.8659677103261</v>
      </c>
      <c r="F7671" s="1">
        <v>194.66548950786</v>
      </c>
    </row>
    <row r="7672" spans="1:6">
      <c r="A7672" t="s">
        <v>7676</v>
      </c>
      <c r="B7672" s="1">
        <v>38.8299588945624</v>
      </c>
      <c r="C7672" s="1">
        <v>15.1242562758253</v>
      </c>
      <c r="D7672" s="1">
        <v>6.90130389018001</v>
      </c>
      <c r="E7672" s="1">
        <v>10.8755842459923</v>
      </c>
      <c r="F7672" s="1">
        <v>195.190228346561</v>
      </c>
    </row>
    <row r="7673" spans="1:6">
      <c r="A7673" t="s">
        <v>7677</v>
      </c>
      <c r="B7673" s="1">
        <v>38.4886973288165</v>
      </c>
      <c r="C7673" s="1">
        <v>14.8744720117774</v>
      </c>
      <c r="D7673" s="1">
        <v>6.74354202280875</v>
      </c>
      <c r="E7673" s="1">
        <v>10.7533414974405</v>
      </c>
      <c r="F7673" s="1">
        <v>188.50809674141</v>
      </c>
    </row>
    <row r="7674" spans="1:6">
      <c r="A7674" t="s">
        <v>7678</v>
      </c>
      <c r="B7674" s="1">
        <v>38.7388233360385</v>
      </c>
      <c r="C7674" s="1">
        <v>15.055926905178</v>
      </c>
      <c r="D7674" s="1">
        <v>6.8571223272256</v>
      </c>
      <c r="E7674" s="1">
        <v>10.807671607908</v>
      </c>
      <c r="F7674" s="1">
        <v>191.410411496545</v>
      </c>
    </row>
    <row r="7675" spans="1:6">
      <c r="A7675" t="s">
        <v>7679</v>
      </c>
      <c r="B7675" s="1">
        <v>38.6823400049359</v>
      </c>
      <c r="C7675" s="1">
        <v>15.0146862798004</v>
      </c>
      <c r="D7675" s="1">
        <v>6.83114246648242</v>
      </c>
      <c r="E7675" s="1">
        <v>10.8093554964636</v>
      </c>
      <c r="F7675" s="1">
        <v>191.501269220973</v>
      </c>
    </row>
    <row r="7676" spans="1:6">
      <c r="A7676" t="s">
        <v>7680</v>
      </c>
      <c r="B7676" s="1">
        <v>39.357818146388</v>
      </c>
      <c r="C7676" s="1">
        <v>15.5071583753703</v>
      </c>
      <c r="D7676" s="1">
        <v>7.14092552415863</v>
      </c>
      <c r="E7676" s="1">
        <v>10.9865802902801</v>
      </c>
      <c r="F7676" s="1">
        <v>201.066782484981</v>
      </c>
    </row>
    <row r="7677" spans="1:6">
      <c r="A7677" t="s">
        <v>7681</v>
      </c>
      <c r="B7677" s="1">
        <v>39.4074459392947</v>
      </c>
      <c r="C7677" s="1">
        <v>15.5439615790459</v>
      </c>
      <c r="D7677" s="1">
        <v>7.16446671004762</v>
      </c>
      <c r="E7677" s="1">
        <v>10.9727265100365</v>
      </c>
      <c r="F7677" s="1">
        <v>200.294916231816</v>
      </c>
    </row>
    <row r="7678" spans="1:6">
      <c r="A7678" t="s">
        <v>7682</v>
      </c>
      <c r="B7678" s="1">
        <v>39.4051901305262</v>
      </c>
      <c r="C7678" s="1">
        <v>15.542286599418</v>
      </c>
      <c r="D7678" s="1">
        <v>7.16339396099741</v>
      </c>
      <c r="E7678" s="1">
        <v>10.9525702512801</v>
      </c>
      <c r="F7678" s="1">
        <v>199.174741821574</v>
      </c>
    </row>
    <row r="7679" spans="1:6">
      <c r="A7679" t="s">
        <v>7683</v>
      </c>
      <c r="B7679" s="1">
        <v>39.7401336721895</v>
      </c>
      <c r="C7679" s="1">
        <v>15.7909741211602</v>
      </c>
      <c r="D7679" s="1">
        <v>7.32265800531769</v>
      </c>
      <c r="E7679" s="1">
        <v>11.0139084950155</v>
      </c>
      <c r="F7679" s="1">
        <v>202.571038548614</v>
      </c>
    </row>
    <row r="7680" spans="1:6">
      <c r="A7680" t="s">
        <v>7684</v>
      </c>
      <c r="B7680" s="1">
        <v>39.7045782550303</v>
      </c>
      <c r="C7680" s="1">
        <v>15.7643525790757</v>
      </c>
      <c r="D7680" s="1">
        <v>7.30546658890186</v>
      </c>
      <c r="E7680" s="1">
        <v>11.0865478261821</v>
      </c>
      <c r="F7680" s="1">
        <v>206.637874910002</v>
      </c>
    </row>
    <row r="7681" spans="1:6">
      <c r="A7681" t="s">
        <v>7685</v>
      </c>
      <c r="B7681" s="1">
        <v>39.7999566650112</v>
      </c>
      <c r="C7681" s="1">
        <v>15.8357016667186</v>
      </c>
      <c r="D7681" s="1">
        <v>7.35150045411312</v>
      </c>
      <c r="E7681" s="1">
        <v>11.135391205645</v>
      </c>
      <c r="F7681" s="1">
        <v>209.408288552519</v>
      </c>
    </row>
    <row r="7682" spans="1:6">
      <c r="A7682" t="s">
        <v>7686</v>
      </c>
      <c r="B7682" s="1">
        <v>39.9456810271784</v>
      </c>
      <c r="C7682" s="1">
        <v>15.9449739522294</v>
      </c>
      <c r="D7682" s="1">
        <v>7.42217061499866</v>
      </c>
      <c r="E7682" s="1">
        <v>11.1463659940729</v>
      </c>
      <c r="F7682" s="1">
        <v>210.036243321163</v>
      </c>
    </row>
    <row r="7683" spans="1:6">
      <c r="A7683" t="s">
        <v>7687</v>
      </c>
      <c r="B7683" s="1">
        <v>40.0416894845483</v>
      </c>
      <c r="C7683" s="1">
        <v>16.0172291020871</v>
      </c>
      <c r="D7683" s="1">
        <v>7.46907036981304</v>
      </c>
      <c r="E7683" s="1">
        <v>11.136586308905</v>
      </c>
      <c r="F7683" s="1">
        <v>209.475567977615</v>
      </c>
    </row>
    <row r="7684" spans="1:6">
      <c r="A7684" t="s">
        <v>7688</v>
      </c>
      <c r="B7684" s="1">
        <v>39.7253343395083</v>
      </c>
      <c r="C7684" s="1">
        <v>15.7785720437037</v>
      </c>
      <c r="D7684" s="1">
        <v>7.31379104586287</v>
      </c>
      <c r="E7684" s="1">
        <v>11.0654677167924</v>
      </c>
      <c r="F7684" s="1">
        <v>205.405456492108</v>
      </c>
    </row>
    <row r="7685" spans="1:6">
      <c r="A7685" t="s">
        <v>7689</v>
      </c>
      <c r="B7685" s="1">
        <v>39.7521308753115</v>
      </c>
      <c r="C7685" s="1">
        <v>15.7986262583431</v>
      </c>
      <c r="D7685" s="1">
        <v>7.32673433475039</v>
      </c>
      <c r="E7685" s="1">
        <v>11.0612841921729</v>
      </c>
      <c r="F7685" s="1">
        <v>205.16911128057</v>
      </c>
    </row>
    <row r="7686" spans="1:6">
      <c r="A7686" t="s">
        <v>7690</v>
      </c>
      <c r="B7686" s="1">
        <v>39.684817893566</v>
      </c>
      <c r="C7686" s="1">
        <v>15.748216050294</v>
      </c>
      <c r="D7686" s="1">
        <v>7.29417691838695</v>
      </c>
      <c r="E7686" s="1">
        <v>11.067315418059</v>
      </c>
      <c r="F7686" s="1">
        <v>205.509583307907</v>
      </c>
    </row>
    <row r="7687" spans="1:6">
      <c r="A7687" t="s">
        <v>7691</v>
      </c>
      <c r="B7687" s="1">
        <v>40.313289744551</v>
      </c>
      <c r="C7687" s="1">
        <v>16.218075775421</v>
      </c>
      <c r="D7687" s="1">
        <v>7.5971200698448</v>
      </c>
      <c r="E7687" s="1">
        <v>11.1648920842316</v>
      </c>
      <c r="F7687" s="1">
        <v>211.023940642449</v>
      </c>
    </row>
    <row r="7688" spans="1:6">
      <c r="A7688" t="s">
        <v>7692</v>
      </c>
      <c r="B7688" s="1">
        <v>40.5222648731495</v>
      </c>
      <c r="C7688" s="1">
        <v>16.3767459413704</v>
      </c>
      <c r="D7688" s="1">
        <v>7.70099341859813</v>
      </c>
      <c r="E7688" s="1">
        <v>11.213462884649</v>
      </c>
      <c r="F7688" s="1">
        <v>213.816804255685</v>
      </c>
    </row>
    <row r="7689" spans="1:6">
      <c r="A7689" t="s">
        <v>7693</v>
      </c>
      <c r="B7689" s="1">
        <v>40.4571195792588</v>
      </c>
      <c r="C7689" s="1">
        <v>16.327027484227</v>
      </c>
      <c r="D7689" s="1">
        <v>7.66827826309537</v>
      </c>
      <c r="E7689" s="1">
        <v>11.1905901203692</v>
      </c>
      <c r="F7689" s="1">
        <v>212.49020671505</v>
      </c>
    </row>
    <row r="7690" spans="1:6">
      <c r="A7690" t="s">
        <v>7694</v>
      </c>
      <c r="B7690" s="1">
        <v>40.8940239177268</v>
      </c>
      <c r="C7690" s="1">
        <v>16.6599330644306</v>
      </c>
      <c r="D7690" s="1">
        <v>7.88697958750056</v>
      </c>
      <c r="E7690" s="1">
        <v>11.2614367966458</v>
      </c>
      <c r="F7690" s="1">
        <v>216.58244620335</v>
      </c>
    </row>
    <row r="7691" spans="1:6">
      <c r="A7691" t="s">
        <v>7695</v>
      </c>
      <c r="B7691" s="1">
        <v>40.7101314426383</v>
      </c>
      <c r="C7691" s="1">
        <v>16.5183165214923</v>
      </c>
      <c r="D7691" s="1">
        <v>7.79296156619122</v>
      </c>
      <c r="E7691" s="1">
        <v>11.2253064773337</v>
      </c>
      <c r="F7691" s="1">
        <v>214.469231427992</v>
      </c>
    </row>
    <row r="7692" spans="1:6">
      <c r="A7692" t="s">
        <v>7696</v>
      </c>
      <c r="B7692" s="1">
        <v>40.3406282068295</v>
      </c>
      <c r="C7692" s="1">
        <v>16.2350455496414</v>
      </c>
      <c r="D7692" s="1">
        <v>7.6057537207185</v>
      </c>
      <c r="E7692" s="1">
        <v>11.1114314412302</v>
      </c>
      <c r="F7692" s="1">
        <v>207.851705577524</v>
      </c>
    </row>
    <row r="7693" spans="1:6">
      <c r="A7693" t="s">
        <v>7697</v>
      </c>
      <c r="B7693" s="1">
        <v>40.999593124284</v>
      </c>
      <c r="C7693" s="1">
        <v>16.7355982803094</v>
      </c>
      <c r="D7693" s="1">
        <v>7.93350048081504</v>
      </c>
      <c r="E7693" s="1">
        <v>11.2281861323587</v>
      </c>
      <c r="F7693" s="1">
        <v>214.497505556012</v>
      </c>
    </row>
    <row r="7694" spans="1:6">
      <c r="A7694" t="s">
        <v>7698</v>
      </c>
      <c r="B7694" s="1">
        <v>40.3815940459714</v>
      </c>
      <c r="C7694" s="1">
        <v>16.25861840588</v>
      </c>
      <c r="D7694" s="1">
        <v>7.61624828813989</v>
      </c>
      <c r="E7694" s="1">
        <v>11.0937197721611</v>
      </c>
      <c r="F7694" s="1">
        <v>206.684361357501</v>
      </c>
    </row>
    <row r="7695" spans="1:6">
      <c r="A7695" t="s">
        <v>7699</v>
      </c>
      <c r="B7695" s="1">
        <v>40.378346917528</v>
      </c>
      <c r="C7695" s="1">
        <v>16.256150583614</v>
      </c>
      <c r="D7695" s="1">
        <v>7.61463238351912</v>
      </c>
      <c r="E7695" s="1">
        <v>11.1246332866766</v>
      </c>
      <c r="F7695" s="1">
        <v>208.43704180872</v>
      </c>
    </row>
    <row r="7696" spans="1:6">
      <c r="A7696" t="s">
        <v>7700</v>
      </c>
      <c r="B7696" s="1">
        <v>40.2319881046331</v>
      </c>
      <c r="C7696" s="1">
        <v>16.1449266213493</v>
      </c>
      <c r="D7696" s="1">
        <v>7.54180993489851</v>
      </c>
      <c r="E7696" s="1">
        <v>11.0941541742894</v>
      </c>
      <c r="F7696" s="1">
        <v>206.699386392582</v>
      </c>
    </row>
    <row r="7697" spans="1:6">
      <c r="A7697" t="s">
        <v>7701</v>
      </c>
      <c r="B7697" s="1">
        <v>40.5688261737557</v>
      </c>
      <c r="C7697" s="1">
        <v>16.3999722385787</v>
      </c>
      <c r="D7697" s="1">
        <v>7.70818805094471</v>
      </c>
      <c r="E7697" s="1">
        <v>11.2013473761282</v>
      </c>
      <c r="F7697" s="1">
        <v>212.777036875771</v>
      </c>
    </row>
    <row r="7698" spans="1:6">
      <c r="A7698" t="s">
        <v>7702</v>
      </c>
      <c r="B7698" s="1">
        <v>41.0983111959841</v>
      </c>
      <c r="C7698" s="1">
        <v>16.8042141908707</v>
      </c>
      <c r="D7698" s="1">
        <v>7.97406536219205</v>
      </c>
      <c r="E7698" s="1">
        <v>11.3138104395122</v>
      </c>
      <c r="F7698" s="1">
        <v>219.275519364681</v>
      </c>
    </row>
    <row r="7699" spans="1:6">
      <c r="A7699" t="s">
        <v>7703</v>
      </c>
      <c r="B7699" s="1">
        <v>41.0974961091134</v>
      </c>
      <c r="C7699" s="1">
        <v>16.8035838854468</v>
      </c>
      <c r="D7699" s="1">
        <v>7.97364552576721</v>
      </c>
      <c r="E7699" s="1">
        <v>11.3157669071132</v>
      </c>
      <c r="F7699" s="1">
        <v>219.390817972852</v>
      </c>
    </row>
    <row r="7700" spans="1:6">
      <c r="A7700" t="s">
        <v>7704</v>
      </c>
      <c r="B7700" s="1">
        <v>40.9940020661584</v>
      </c>
      <c r="C7700" s="1">
        <v>16.7235536884208</v>
      </c>
      <c r="D7700" s="1">
        <v>7.92033974077991</v>
      </c>
      <c r="E7700" s="1">
        <v>11.3046289691836</v>
      </c>
      <c r="F7700" s="1">
        <v>218.734209702682</v>
      </c>
    </row>
    <row r="7701" spans="1:6">
      <c r="A7701" t="s">
        <v>7705</v>
      </c>
      <c r="B7701" s="1">
        <v>41.2299587880882</v>
      </c>
      <c r="C7701" s="1">
        <v>16.9055543953479</v>
      </c>
      <c r="D7701" s="1">
        <v>8.04125829267863</v>
      </c>
      <c r="E7701" s="1">
        <v>11.3785728331541</v>
      </c>
      <c r="F7701" s="1">
        <v>223.084788818165</v>
      </c>
    </row>
    <row r="7702" spans="1:6">
      <c r="A7702" t="s">
        <v>7706</v>
      </c>
      <c r="B7702" s="1">
        <v>40.9392282140102</v>
      </c>
      <c r="C7702" s="1">
        <v>16.6800215575837</v>
      </c>
      <c r="D7702" s="1">
        <v>7.89056499321467</v>
      </c>
      <c r="E7702" s="1">
        <v>11.4136698722891</v>
      </c>
      <c r="F7702" s="1">
        <v>225.176605318925</v>
      </c>
    </row>
    <row r="7703" spans="1:6">
      <c r="A7703" t="s">
        <v>7707</v>
      </c>
      <c r="B7703" s="1">
        <v>40.9694569267617</v>
      </c>
      <c r="C7703" s="1">
        <v>16.7033048064412</v>
      </c>
      <c r="D7703" s="1">
        <v>7.9060107918295</v>
      </c>
      <c r="E7703" s="1">
        <v>11.4223618941127</v>
      </c>
      <c r="F7703" s="1">
        <v>225.697844008719</v>
      </c>
    </row>
    <row r="7704" spans="1:6">
      <c r="A7704" t="s">
        <v>7708</v>
      </c>
      <c r="B7704" s="1">
        <v>40.9727040642284</v>
      </c>
      <c r="C7704" s="1">
        <v>16.7058077146387</v>
      </c>
      <c r="D7704" s="1">
        <v>7.90767241214114</v>
      </c>
      <c r="E7704" s="1">
        <v>11.3630338379362</v>
      </c>
      <c r="F7704" s="1">
        <v>222.134675024178</v>
      </c>
    </row>
    <row r="7705" spans="1:6">
      <c r="A7705" t="s">
        <v>7709</v>
      </c>
      <c r="B7705" s="1">
        <v>40.371667603113</v>
      </c>
      <c r="C7705" s="1">
        <v>16.2424893852742</v>
      </c>
      <c r="D7705" s="1">
        <v>7.60006218694634</v>
      </c>
      <c r="E7705" s="1">
        <v>11.3635776696083</v>
      </c>
      <c r="F7705" s="1">
        <v>222.166995810874</v>
      </c>
    </row>
    <row r="7706" spans="1:6">
      <c r="A7706" t="s">
        <v>7710</v>
      </c>
      <c r="B7706" s="1">
        <v>40.371125685661</v>
      </c>
      <c r="C7706" s="1">
        <v>16.2420778589751</v>
      </c>
      <c r="D7706" s="1">
        <v>7.59979309204132</v>
      </c>
      <c r="E7706" s="1">
        <v>11.3429863455142</v>
      </c>
      <c r="F7706" s="1">
        <v>220.943103329353</v>
      </c>
    </row>
    <row r="7707" spans="1:6">
      <c r="A7707" t="s">
        <v>7711</v>
      </c>
      <c r="B7707" s="1">
        <v>40.1801970272104</v>
      </c>
      <c r="C7707" s="1">
        <v>16.0970906303801</v>
      </c>
      <c r="D7707" s="1">
        <v>7.50498797055405</v>
      </c>
      <c r="E7707" s="1">
        <v>11.3642289411962</v>
      </c>
      <c r="F7707" s="1">
        <v>222.2011215353</v>
      </c>
    </row>
    <row r="7708" spans="1:6">
      <c r="A7708" t="s">
        <v>7712</v>
      </c>
      <c r="B7708" s="1">
        <v>39.8522896689093</v>
      </c>
      <c r="C7708" s="1">
        <v>15.8492678721221</v>
      </c>
      <c r="D7708" s="1">
        <v>7.34371383109906</v>
      </c>
      <c r="E7708" s="1">
        <v>11.3829725640237</v>
      </c>
      <c r="F7708" s="1">
        <v>223.315296672544</v>
      </c>
    </row>
    <row r="7709" spans="1:6">
      <c r="A7709" t="s">
        <v>7713</v>
      </c>
      <c r="B7709" s="1">
        <v>39.3773097417724</v>
      </c>
      <c r="C7709" s="1">
        <v>15.4932456606094</v>
      </c>
      <c r="D7709" s="1">
        <v>7.11394952578152</v>
      </c>
      <c r="E7709" s="1">
        <v>11.2778989792876</v>
      </c>
      <c r="F7709" s="1">
        <v>217.048849594555</v>
      </c>
    </row>
    <row r="7710" spans="1:6">
      <c r="A7710" t="s">
        <v>7714</v>
      </c>
      <c r="B7710" s="1">
        <v>39.1725686669768</v>
      </c>
      <c r="C7710" s="1">
        <v>15.3416326800845</v>
      </c>
      <c r="D7710" s="1">
        <v>7.01729845372344</v>
      </c>
      <c r="E7710" s="1">
        <v>11.2207979801296</v>
      </c>
      <c r="F7710" s="1">
        <v>213.706878060431</v>
      </c>
    </row>
    <row r="7711" spans="1:6">
      <c r="A7711" t="s">
        <v>7715</v>
      </c>
      <c r="B7711" s="1">
        <v>39.5334980699345</v>
      </c>
      <c r="C7711" s="1">
        <v>15.6075078707831</v>
      </c>
      <c r="D7711" s="1">
        <v>7.18589949788625</v>
      </c>
      <c r="E7711" s="1">
        <v>11.3084318116326</v>
      </c>
      <c r="F7711" s="1">
        <v>218.783654855295</v>
      </c>
    </row>
    <row r="7712" spans="1:6">
      <c r="A7712" t="s">
        <v>7716</v>
      </c>
      <c r="B7712" s="1">
        <v>39.1733837538475</v>
      </c>
      <c r="C7712" s="1">
        <v>15.3398112241518</v>
      </c>
      <c r="D7712" s="1">
        <v>7.01460760023175</v>
      </c>
      <c r="E7712" s="1">
        <v>11.2103126402066</v>
      </c>
      <c r="F7712" s="1">
        <v>213.011345787664</v>
      </c>
    </row>
    <row r="7713" spans="1:6">
      <c r="A7713" t="s">
        <v>7717</v>
      </c>
      <c r="B7713" s="1">
        <v>38.9082777597549</v>
      </c>
      <c r="C7713" s="1">
        <v>15.1445521473929</v>
      </c>
      <c r="D7713" s="1">
        <v>6.89082577733567</v>
      </c>
      <c r="E7713" s="1">
        <v>11.143758254884</v>
      </c>
      <c r="F7713" s="1">
        <v>209.164518763608</v>
      </c>
    </row>
    <row r="7714" spans="1:6">
      <c r="A7714" t="s">
        <v>7718</v>
      </c>
      <c r="B7714" s="1">
        <v>38.8854509059901</v>
      </c>
      <c r="C7714" s="1">
        <v>15.1278539919877</v>
      </c>
      <c r="D7714" s="1">
        <v>6.88031283073051</v>
      </c>
      <c r="E7714" s="1">
        <v>11.1410948061091</v>
      </c>
      <c r="F7714" s="1">
        <v>209.012410928474</v>
      </c>
    </row>
    <row r="7715" spans="1:6">
      <c r="A7715" t="s">
        <v>7719</v>
      </c>
      <c r="B7715" s="1">
        <v>39.0721411163223</v>
      </c>
      <c r="C7715" s="1">
        <v>15.2643402631937</v>
      </c>
      <c r="D7715" s="1">
        <v>6.96619238096992</v>
      </c>
      <c r="E7715" s="1">
        <v>11.1764637610802</v>
      </c>
      <c r="F7715" s="1">
        <v>211.03134327297</v>
      </c>
    </row>
    <row r="7716" spans="1:6">
      <c r="A7716" t="s">
        <v>7720</v>
      </c>
      <c r="B7716" s="1">
        <v>39.1719386195878</v>
      </c>
      <c r="C7716" s="1">
        <v>15.3376492566596</v>
      </c>
      <c r="D7716" s="1">
        <v>7.01253903482262</v>
      </c>
      <c r="E7716" s="1">
        <v>11.1848851934864</v>
      </c>
      <c r="F7716" s="1">
        <v>211.515098391185</v>
      </c>
    </row>
    <row r="7717" spans="1:6">
      <c r="A7717" t="s">
        <v>7721</v>
      </c>
      <c r="B7717" s="1">
        <v>39.7206420768051</v>
      </c>
      <c r="C7717" s="1">
        <v>15.7417413125321</v>
      </c>
      <c r="D7717" s="1">
        <v>7.26865913992096</v>
      </c>
      <c r="E7717" s="1">
        <v>11.324513312104</v>
      </c>
      <c r="F7717" s="1">
        <v>219.547880496468</v>
      </c>
    </row>
    <row r="7718" spans="1:6">
      <c r="A7718" t="s">
        <v>7722</v>
      </c>
      <c r="B7718" s="1">
        <v>39.350596914521</v>
      </c>
      <c r="C7718" s="1">
        <v>15.4654573613837</v>
      </c>
      <c r="D7718" s="1">
        <v>7.09115982215564</v>
      </c>
      <c r="E7718" s="1">
        <v>11.2162337733396</v>
      </c>
      <c r="F7718" s="1">
        <v>213.164965718203</v>
      </c>
    </row>
    <row r="7719" spans="1:6">
      <c r="A7719" t="s">
        <v>7723</v>
      </c>
      <c r="B7719" s="1">
        <v>39.1861960438402</v>
      </c>
      <c r="C7719" s="1">
        <v>15.3438662864044</v>
      </c>
      <c r="D7719" s="1">
        <v>7.01378489632727</v>
      </c>
      <c r="E7719" s="1">
        <v>11.2143330153244</v>
      </c>
      <c r="F7719" s="1">
        <v>213.055082272776</v>
      </c>
    </row>
    <row r="7720" spans="1:6">
      <c r="A7720" t="s">
        <v>7724</v>
      </c>
      <c r="B7720" s="1">
        <v>39.03929530447</v>
      </c>
      <c r="C7720" s="1">
        <v>15.2356741480328</v>
      </c>
      <c r="D7720" s="1">
        <v>6.94522649506517</v>
      </c>
      <c r="E7720" s="1">
        <v>11.119254658797</v>
      </c>
      <c r="F7720" s="1">
        <v>207.560434487257</v>
      </c>
    </row>
    <row r="7721" spans="1:6">
      <c r="A7721" t="s">
        <v>7725</v>
      </c>
      <c r="B7721" s="1">
        <v>39.52610059624</v>
      </c>
      <c r="C7721" s="1">
        <v>15.5928562813314</v>
      </c>
      <c r="D7721" s="1">
        <v>7.17070815395824</v>
      </c>
      <c r="E7721" s="1">
        <v>11.2281861323587</v>
      </c>
      <c r="F7721" s="1">
        <v>213.748005731941</v>
      </c>
    </row>
    <row r="7722" spans="1:6">
      <c r="A7722" t="s">
        <v>7726</v>
      </c>
      <c r="B7722" s="1">
        <v>39.0034755335928</v>
      </c>
      <c r="C7722" s="1">
        <v>15.2046694576945</v>
      </c>
      <c r="D7722" s="1">
        <v>6.92267249727875</v>
      </c>
      <c r="E7722" s="1">
        <v>11.1225143327832</v>
      </c>
      <c r="F7722" s="1">
        <v>207.629125709035</v>
      </c>
    </row>
    <row r="7723" spans="1:6">
      <c r="A7723" t="s">
        <v>7727</v>
      </c>
      <c r="B7723" s="1">
        <v>39.144868914366</v>
      </c>
      <c r="C7723" s="1">
        <v>15.3082840660823</v>
      </c>
      <c r="D7723" s="1">
        <v>6.98797886907269</v>
      </c>
      <c r="E7723" s="1">
        <v>11.1247964361782</v>
      </c>
      <c r="F7723" s="1">
        <v>207.75875899472</v>
      </c>
    </row>
    <row r="7724" spans="1:6">
      <c r="A7724" t="s">
        <v>7728</v>
      </c>
      <c r="B7724" s="1">
        <v>38.9404935242182</v>
      </c>
      <c r="C7724" s="1">
        <v>15.1579745837659</v>
      </c>
      <c r="D7724" s="1">
        <v>6.89290061703075</v>
      </c>
      <c r="E7724" s="1">
        <v>11.083560068032</v>
      </c>
      <c r="F7724" s="1">
        <v>205.415394945776</v>
      </c>
    </row>
    <row r="7725" spans="1:6">
      <c r="A7725" t="s">
        <v>7729</v>
      </c>
      <c r="B7725" s="1">
        <v>39.3674714198278</v>
      </c>
      <c r="C7725" s="1">
        <v>15.4703506975408</v>
      </c>
      <c r="D7725" s="1">
        <v>7.08945158318089</v>
      </c>
      <c r="E7725" s="1">
        <v>11.1502776028563</v>
      </c>
      <c r="F7725" s="1">
        <v>209.17858089596</v>
      </c>
    </row>
    <row r="7726" spans="1:6">
      <c r="A7726" t="s">
        <v>7730</v>
      </c>
      <c r="B7726" s="1">
        <v>39.2970919548051</v>
      </c>
      <c r="C7726" s="1">
        <v>15.41830277917</v>
      </c>
      <c r="D7726" s="1">
        <v>7.0563509952389</v>
      </c>
      <c r="E7726" s="1">
        <v>11.127024156406</v>
      </c>
      <c r="F7726" s="1">
        <v>207.851280095378</v>
      </c>
    </row>
    <row r="7727" spans="1:6">
      <c r="A7727" t="s">
        <v>7731</v>
      </c>
      <c r="B7727" s="1">
        <v>40.1019618795929</v>
      </c>
      <c r="C7727" s="1">
        <v>16.012464409182</v>
      </c>
      <c r="D7727" s="1">
        <v>7.4335382823342</v>
      </c>
      <c r="E7727" s="1">
        <v>11.2792572320493</v>
      </c>
      <c r="F7727" s="1">
        <v>216.504386657962</v>
      </c>
    </row>
    <row r="7728" spans="1:6">
      <c r="A7728" t="s">
        <v>7732</v>
      </c>
      <c r="B7728" s="1">
        <v>40.3918817701389</v>
      </c>
      <c r="C7728" s="1">
        <v>16.2307812006676</v>
      </c>
      <c r="D7728" s="1">
        <v>7.57485763764431</v>
      </c>
      <c r="E7728" s="1">
        <v>11.3579271258927</v>
      </c>
      <c r="F7728" s="1">
        <v>221.09678203824</v>
      </c>
    </row>
    <row r="7729" spans="1:6">
      <c r="A7729" t="s">
        <v>7733</v>
      </c>
      <c r="B7729" s="1">
        <v>40.4959177305459</v>
      </c>
      <c r="C7729" s="1">
        <v>16.3096851425764</v>
      </c>
      <c r="D7729" s="1">
        <v>7.62629719731045</v>
      </c>
      <c r="E7729" s="1">
        <v>11.3555369193726</v>
      </c>
      <c r="F7729" s="1">
        <v>220.955319624161</v>
      </c>
    </row>
    <row r="7730" spans="1:6">
      <c r="A7730" t="s">
        <v>7734</v>
      </c>
      <c r="B7730" s="1">
        <v>40.7177095524758</v>
      </c>
      <c r="C7730" s="1">
        <v>16.4783307526736</v>
      </c>
      <c r="D7730" s="1">
        <v>7.73652344507222</v>
      </c>
      <c r="E7730" s="1">
        <v>11.4042164861245</v>
      </c>
      <c r="F7730" s="1">
        <v>223.835167030339</v>
      </c>
    </row>
    <row r="7731" spans="1:6">
      <c r="A7731" t="s">
        <v>7735</v>
      </c>
      <c r="B7731" s="1">
        <v>40.8201241548421</v>
      </c>
      <c r="C7731" s="1">
        <v>16.5566287410239</v>
      </c>
      <c r="D7731" s="1">
        <v>7.78797601234352</v>
      </c>
      <c r="E7731" s="1">
        <v>11.3927522491916</v>
      </c>
      <c r="F7731" s="1">
        <v>223.151161187577</v>
      </c>
    </row>
    <row r="7732" spans="1:6">
      <c r="A7732" t="s">
        <v>7736</v>
      </c>
      <c r="B7732" s="1">
        <v>40.785652572587</v>
      </c>
      <c r="C7732" s="1">
        <v>16.5302084141426</v>
      </c>
      <c r="D7732" s="1">
        <v>7.7705707666262</v>
      </c>
      <c r="E7732" s="1">
        <v>11.4056835052206</v>
      </c>
      <c r="F7732" s="1">
        <v>223.921142968527</v>
      </c>
    </row>
    <row r="7733" spans="1:6">
      <c r="A7733" t="s">
        <v>7737</v>
      </c>
      <c r="B7733" s="1">
        <v>40.8874371365875</v>
      </c>
      <c r="C7733" s="1">
        <v>16.6081540264464</v>
      </c>
      <c r="D7733" s="1">
        <v>7.82187652581384</v>
      </c>
      <c r="E7733" s="1">
        <v>11.4379008893306</v>
      </c>
      <c r="F7733" s="1">
        <v>225.843852442867</v>
      </c>
    </row>
    <row r="7734" spans="1:6">
      <c r="A7734" t="s">
        <v>7738</v>
      </c>
      <c r="B7734" s="1">
        <v>40.6928956560224</v>
      </c>
      <c r="C7734" s="1">
        <v>16.4588052215266</v>
      </c>
      <c r="D7734" s="1">
        <v>7.72332728073738</v>
      </c>
      <c r="E7734" s="1">
        <v>11.4045958418763</v>
      </c>
      <c r="F7734" s="1">
        <v>223.845034883439</v>
      </c>
    </row>
    <row r="7735" spans="1:6">
      <c r="A7735" t="s">
        <v>7739</v>
      </c>
      <c r="B7735" s="1">
        <v>40.8177758218211</v>
      </c>
      <c r="C7735" s="1">
        <v>16.5542169538245</v>
      </c>
      <c r="D7735" s="1">
        <v>7.78598319748014</v>
      </c>
      <c r="E7735" s="1">
        <v>11.4604473546071</v>
      </c>
      <c r="F7735" s="1">
        <v>227.177411260058</v>
      </c>
    </row>
    <row r="7736" spans="1:6">
      <c r="A7736" t="s">
        <v>7740</v>
      </c>
      <c r="B7736" s="1">
        <v>40.7226705722356</v>
      </c>
      <c r="C7736" s="1">
        <v>16.4813317319554</v>
      </c>
      <c r="D7736" s="1">
        <v>7.7379742235989</v>
      </c>
      <c r="E7736" s="1">
        <v>11.475224985484</v>
      </c>
      <c r="F7736" s="1">
        <v>228.067711353909</v>
      </c>
    </row>
    <row r="7737" spans="1:6">
      <c r="A7737" t="s">
        <v>7741</v>
      </c>
      <c r="B7737" s="1">
        <v>40.7907061165993</v>
      </c>
      <c r="C7737" s="1">
        <v>16.5333499416084</v>
      </c>
      <c r="D7737" s="1">
        <v>7.77215803711091</v>
      </c>
      <c r="E7737" s="1">
        <v>11.5132030060627</v>
      </c>
      <c r="F7737" s="1">
        <v>230.361646042441</v>
      </c>
    </row>
    <row r="7738" spans="1:6">
      <c r="A7738" t="s">
        <v>7742</v>
      </c>
      <c r="B7738" s="1">
        <v>40.7190621534598</v>
      </c>
      <c r="C7738" s="1">
        <v>16.4784814649854</v>
      </c>
      <c r="D7738" s="1">
        <v>7.73604112833019</v>
      </c>
      <c r="E7738" s="1">
        <v>11.4934261030581</v>
      </c>
      <c r="F7738" s="1">
        <v>229.159207834935</v>
      </c>
    </row>
    <row r="7739" spans="1:6">
      <c r="A7739" t="s">
        <v>7743</v>
      </c>
      <c r="B7739" s="1">
        <v>40.2531010670815</v>
      </c>
      <c r="C7739" s="1">
        <v>16.1222533860464</v>
      </c>
      <c r="D7739" s="1">
        <v>7.50196901925576</v>
      </c>
      <c r="E7739" s="1">
        <v>11.3879718361515</v>
      </c>
      <c r="F7739" s="1">
        <v>222.769640227632</v>
      </c>
    </row>
    <row r="7740" spans="1:6">
      <c r="A7740" t="s">
        <v>7744</v>
      </c>
      <c r="B7740" s="1">
        <v>39.907601044194</v>
      </c>
      <c r="C7740" s="1">
        <v>15.8611755776651</v>
      </c>
      <c r="D7740" s="1">
        <v>7.33242780629038</v>
      </c>
      <c r="E7740" s="1">
        <v>11.2955562651896</v>
      </c>
      <c r="F7740" s="1">
        <v>217.273803905608</v>
      </c>
    </row>
    <row r="7741" spans="1:6">
      <c r="A7741" t="s">
        <v>7745</v>
      </c>
      <c r="B7741" s="1">
        <v>39.9270045186647</v>
      </c>
      <c r="C7741" s="1">
        <v>15.8757109147249</v>
      </c>
      <c r="D7741" s="1">
        <v>7.34178447034464</v>
      </c>
      <c r="E7741" s="1">
        <v>11.2752368569315</v>
      </c>
      <c r="F7741" s="1">
        <v>216.085207328004</v>
      </c>
    </row>
    <row r="7742" spans="1:6">
      <c r="A7742" t="s">
        <v>7746</v>
      </c>
      <c r="B7742" s="1">
        <v>39.7880431794643</v>
      </c>
      <c r="C7742" s="1">
        <v>15.771562995208</v>
      </c>
      <c r="D7742" s="1">
        <v>7.27470997244539</v>
      </c>
      <c r="E7742" s="1">
        <v>11.2544823833357</v>
      </c>
      <c r="F7742" s="1">
        <v>214.875537059621</v>
      </c>
    </row>
    <row r="7743" spans="1:6">
      <c r="A7743" t="s">
        <v>7747</v>
      </c>
      <c r="B7743" s="1">
        <v>39.920867130725</v>
      </c>
      <c r="C7743" s="1">
        <v>15.8707634258876</v>
      </c>
      <c r="D7743" s="1">
        <v>7.33837421972831</v>
      </c>
      <c r="E7743" s="1">
        <v>11.2897425719723</v>
      </c>
      <c r="F7743" s="1">
        <v>216.923090204717</v>
      </c>
    </row>
    <row r="7744" spans="1:6">
      <c r="A7744" t="s">
        <v>7748</v>
      </c>
      <c r="B7744" s="1">
        <v>39.4710579870352</v>
      </c>
      <c r="C7744" s="1">
        <v>15.5337028026757</v>
      </c>
      <c r="D7744" s="1">
        <v>7.12134017088005</v>
      </c>
      <c r="E7744" s="1">
        <v>11.2529609810723</v>
      </c>
      <c r="F7744" s="1">
        <v>214.773847774781</v>
      </c>
    </row>
    <row r="7745" spans="1:6">
      <c r="A7745" t="s">
        <v>7749</v>
      </c>
      <c r="B7745" s="1">
        <v>39.7036794505846</v>
      </c>
      <c r="C7745" s="1">
        <v>15.7060292444894</v>
      </c>
      <c r="D7745" s="1">
        <v>7.23102244810459</v>
      </c>
      <c r="E7745" s="1">
        <v>11.3183202631349</v>
      </c>
      <c r="F7745" s="1">
        <v>218.567991394082</v>
      </c>
    </row>
    <row r="7746" spans="1:6">
      <c r="A7746" t="s">
        <v>7750</v>
      </c>
      <c r="B7746" s="1">
        <v>39.8231447910619</v>
      </c>
      <c r="C7746" s="1">
        <v>15.7950479228911</v>
      </c>
      <c r="D7746" s="1">
        <v>7.28801105296664</v>
      </c>
      <c r="E7746" s="1">
        <v>11.3490162449816</v>
      </c>
      <c r="F7746" s="1">
        <v>220.370490558626</v>
      </c>
    </row>
    <row r="7747" spans="1:6">
      <c r="A7747" t="s">
        <v>7751</v>
      </c>
      <c r="B7747" s="1">
        <v>39.7449140467832</v>
      </c>
      <c r="C7747" s="1">
        <v>15.7365800131638</v>
      </c>
      <c r="D7747" s="1">
        <v>7.25046870298418</v>
      </c>
      <c r="E7747" s="1">
        <v>11.330272622154</v>
      </c>
      <c r="F7747" s="1">
        <v>219.26389214521</v>
      </c>
    </row>
    <row r="7748" spans="1:6">
      <c r="A7748" t="s">
        <v>7752</v>
      </c>
      <c r="B7748" s="1">
        <v>40.3111220476731</v>
      </c>
      <c r="C7748" s="1">
        <v>16.1589182809135</v>
      </c>
      <c r="D7748" s="1">
        <v>7.52111803405934</v>
      </c>
      <c r="E7748" s="1">
        <v>11.4816912767078</v>
      </c>
      <c r="F7748" s="1">
        <v>228.173869580641</v>
      </c>
    </row>
    <row r="7749" spans="1:6">
      <c r="A7749" t="s">
        <v>7753</v>
      </c>
      <c r="B7749" s="1">
        <v>38.6708803159273</v>
      </c>
      <c r="C7749" s="1">
        <v>14.9182664397384</v>
      </c>
      <c r="D7749" s="1">
        <v>6.71505175971524</v>
      </c>
      <c r="E7749" s="1">
        <v>11.0692712224507</v>
      </c>
      <c r="F7749" s="1">
        <v>203.265612165631</v>
      </c>
    </row>
    <row r="7750" spans="1:6">
      <c r="A7750" t="s">
        <v>7754</v>
      </c>
      <c r="B7750" s="1">
        <v>37.9070599478563</v>
      </c>
      <c r="C7750" s="1">
        <v>14.3650304238489</v>
      </c>
      <c r="D7750" s="1">
        <v>6.371529010563</v>
      </c>
      <c r="E7750" s="1">
        <v>10.8689561316855</v>
      </c>
      <c r="F7750" s="1">
        <v>192.069014927669</v>
      </c>
    </row>
    <row r="7751" spans="1:6">
      <c r="A7751" t="s">
        <v>7755</v>
      </c>
      <c r="B7751" s="1">
        <v>38.7139213276947</v>
      </c>
      <c r="C7751" s="1">
        <v>14.937665327754</v>
      </c>
      <c r="D7751" s="1">
        <v>6.71978520942363</v>
      </c>
      <c r="E7751" s="1">
        <v>11.0620992764718</v>
      </c>
      <c r="F7751" s="1">
        <v>202.46680601094</v>
      </c>
    </row>
    <row r="7752" spans="1:6">
      <c r="A7752" t="s">
        <v>7756</v>
      </c>
      <c r="B7752" s="1">
        <v>39.3840771680779</v>
      </c>
      <c r="C7752" s="1">
        <v>15.4231919727291</v>
      </c>
      <c r="D7752" s="1">
        <v>7.02109373624837</v>
      </c>
      <c r="E7752" s="1">
        <v>11.250516391385</v>
      </c>
      <c r="F7752" s="1">
        <v>212.964377333626</v>
      </c>
    </row>
    <row r="7753" spans="1:6">
      <c r="A7753" t="s">
        <v>7757</v>
      </c>
      <c r="B7753" s="1">
        <v>39.8619473456877</v>
      </c>
      <c r="C7753" s="1">
        <v>15.7752991973642</v>
      </c>
      <c r="D7753" s="1">
        <v>7.24326068248617</v>
      </c>
      <c r="E7753" s="1">
        <v>11.4031301491989</v>
      </c>
      <c r="F7753" s="1">
        <v>221.751981430626</v>
      </c>
    </row>
    <row r="7754" spans="1:6">
      <c r="A7754" t="s">
        <v>7758</v>
      </c>
      <c r="B7754" s="1">
        <v>40.0401562383981</v>
      </c>
      <c r="C7754" s="1">
        <v>15.9081823116155</v>
      </c>
      <c r="D7754" s="1">
        <v>7.32809836104818</v>
      </c>
      <c r="E7754" s="1">
        <v>11.4253503154721</v>
      </c>
      <c r="F7754" s="1">
        <v>223.065680827515</v>
      </c>
    </row>
    <row r="7755" spans="1:6">
      <c r="A7755" t="s">
        <v>7759</v>
      </c>
      <c r="B7755" s="1">
        <v>39.799234102393</v>
      </c>
      <c r="C7755" s="1">
        <v>15.7277369262445</v>
      </c>
      <c r="D7755" s="1">
        <v>7.21238463434173</v>
      </c>
      <c r="E7755" s="1">
        <v>11.3471154869664</v>
      </c>
      <c r="F7755" s="1">
        <v>218.422294726558</v>
      </c>
    </row>
    <row r="7756" spans="1:6">
      <c r="A7756" t="s">
        <v>7760</v>
      </c>
      <c r="B7756" s="1">
        <v>40.1055746926842</v>
      </c>
      <c r="C7756" s="1">
        <v>15.955790381427</v>
      </c>
      <c r="D7756" s="1">
        <v>7.35773719419915</v>
      </c>
      <c r="E7756" s="1">
        <v>11.4078561790718</v>
      </c>
      <c r="F7756" s="1">
        <v>221.977658757428</v>
      </c>
    </row>
    <row r="7757" spans="1:6">
      <c r="A7757" t="s">
        <v>7761</v>
      </c>
      <c r="B7757" s="1">
        <v>40.2398393748659</v>
      </c>
      <c r="C7757" s="1">
        <v>16.0565064093953</v>
      </c>
      <c r="D7757" s="1">
        <v>7.42241635124821</v>
      </c>
      <c r="E7757" s="1">
        <v>11.3979133444023</v>
      </c>
      <c r="F7757" s="1">
        <v>221.38947249925</v>
      </c>
    </row>
    <row r="7758" spans="1:6">
      <c r="A7758" t="s">
        <v>7762</v>
      </c>
      <c r="B7758" s="1">
        <v>40.8604555432562</v>
      </c>
      <c r="C7758" s="1">
        <v>16.5236028381254</v>
      </c>
      <c r="D7758" s="1">
        <v>7.7233800841542</v>
      </c>
      <c r="E7758" s="1">
        <v>11.5717696978982</v>
      </c>
      <c r="F7758" s="1">
        <v>231.656313994684</v>
      </c>
    </row>
    <row r="7759" spans="1:6">
      <c r="A7759" t="s">
        <v>7763</v>
      </c>
      <c r="B7759" s="1">
        <v>41.0982186717316</v>
      </c>
      <c r="C7759" s="1">
        <v>16.7052692890748</v>
      </c>
      <c r="D7759" s="1">
        <v>7.84218431003692</v>
      </c>
      <c r="E7759" s="1">
        <v>11.6112134111543</v>
      </c>
      <c r="F7759" s="1">
        <v>234.055598221737</v>
      </c>
    </row>
    <row r="7760" spans="1:6">
      <c r="A7760" t="s">
        <v>7764</v>
      </c>
      <c r="B7760" s="1">
        <v>41.3048498706479</v>
      </c>
      <c r="C7760" s="1">
        <v>16.8640622985557</v>
      </c>
      <c r="D7760" s="1">
        <v>7.94662733132648</v>
      </c>
      <c r="E7760" s="1">
        <v>11.6925998105211</v>
      </c>
      <c r="F7760" s="1">
        <v>239.039808899</v>
      </c>
    </row>
    <row r="7761" spans="1:6">
      <c r="A7761" t="s">
        <v>7765</v>
      </c>
      <c r="B7761" s="1">
        <v>41.1980161840203</v>
      </c>
      <c r="C7761" s="1">
        <v>16.7815514829499</v>
      </c>
      <c r="D7761" s="1">
        <v>7.89208730456157</v>
      </c>
      <c r="E7761" s="1">
        <v>11.6941755959516</v>
      </c>
      <c r="F7761" s="1">
        <v>239.137655503478</v>
      </c>
    </row>
    <row r="7762" spans="1:6">
      <c r="A7762" t="s">
        <v>7766</v>
      </c>
      <c r="B7762" s="1">
        <v>41.4752118964641</v>
      </c>
      <c r="C7762" s="1">
        <v>16.9950827655292</v>
      </c>
      <c r="D7762" s="1">
        <v>8.03286549390643</v>
      </c>
      <c r="E7762" s="1">
        <v>11.7556776523981</v>
      </c>
      <c r="F7762" s="1">
        <v>242.957584954813</v>
      </c>
    </row>
    <row r="7763" spans="1:6">
      <c r="A7763" t="s">
        <v>7767</v>
      </c>
      <c r="B7763" s="1">
        <v>41.415115743247</v>
      </c>
      <c r="C7763" s="1">
        <v>16.9484796894289</v>
      </c>
      <c r="D7763" s="1">
        <v>8.00193675461812</v>
      </c>
      <c r="E7763" s="1">
        <v>11.7447572471373</v>
      </c>
      <c r="F7763" s="1">
        <v>242.27221503658</v>
      </c>
    </row>
    <row r="7764" spans="1:6">
      <c r="A7764" t="s">
        <v>7768</v>
      </c>
      <c r="B7764" s="1">
        <v>41.6844601944812</v>
      </c>
      <c r="C7764" s="1">
        <v>17.1570465456097</v>
      </c>
      <c r="D7764" s="1">
        <v>8.14015372303072</v>
      </c>
      <c r="E7764" s="1">
        <v>11.7727367234606</v>
      </c>
      <c r="F7764" s="1">
        <v>244.024955002451</v>
      </c>
    </row>
    <row r="7765" spans="1:6">
      <c r="A7765" t="s">
        <v>7769</v>
      </c>
      <c r="B7765" s="1">
        <v>41.5364756111836</v>
      </c>
      <c r="C7765" s="1">
        <v>17.0417142582158</v>
      </c>
      <c r="D7765" s="1">
        <v>8.06323248899074</v>
      </c>
      <c r="E7765" s="1">
        <v>11.7558408018997</v>
      </c>
      <c r="F7765" s="1">
        <v>242.961499753667</v>
      </c>
    </row>
    <row r="7766" spans="1:6">
      <c r="A7766" t="s">
        <v>7770</v>
      </c>
      <c r="B7766" s="1">
        <v>42.023012145897</v>
      </c>
      <c r="C7766" s="1">
        <v>17.4195472162655</v>
      </c>
      <c r="D7766" s="1">
        <v>8.31432836091926</v>
      </c>
      <c r="E7766" s="1">
        <v>11.8060417709149</v>
      </c>
      <c r="F7766" s="1">
        <v>246.112143286904</v>
      </c>
    </row>
    <row r="7767" spans="1:6">
      <c r="A7767" t="s">
        <v>7771</v>
      </c>
      <c r="B7767" s="1">
        <v>41.9311540337781</v>
      </c>
      <c r="C7767" s="1">
        <v>17.3473864374785</v>
      </c>
      <c r="D7767" s="1">
        <v>8.26582371183471</v>
      </c>
      <c r="E7767" s="1">
        <v>11.7633921036304</v>
      </c>
      <c r="F7767" s="1">
        <v>243.412660489173</v>
      </c>
    </row>
    <row r="7768" spans="1:6">
      <c r="A7768" t="s">
        <v>7772</v>
      </c>
      <c r="B7768" s="1">
        <v>42.1030448933827</v>
      </c>
      <c r="C7768" s="1">
        <v>17.4821225559441</v>
      </c>
      <c r="D7768" s="1">
        <v>8.35619108246947</v>
      </c>
      <c r="E7768" s="1">
        <v>11.8169621761756</v>
      </c>
      <c r="F7768" s="1">
        <v>246.778756497088</v>
      </c>
    </row>
    <row r="7769" spans="1:6">
      <c r="A7769" t="s">
        <v>7773</v>
      </c>
      <c r="B7769" s="1">
        <v>42.1017848166511</v>
      </c>
      <c r="C7769" s="1">
        <v>17.4811308162604</v>
      </c>
      <c r="D7769" s="1">
        <v>8.35552321917297</v>
      </c>
      <c r="E7769" s="1">
        <v>11.7813756885357</v>
      </c>
      <c r="F7769" s="1">
        <v>244.522392099643</v>
      </c>
    </row>
    <row r="7770" spans="1:6">
      <c r="A7770" t="s">
        <v>7774</v>
      </c>
      <c r="B7770" s="1">
        <v>42.1575455851355</v>
      </c>
      <c r="C7770" s="1">
        <v>17.5250158515258</v>
      </c>
      <c r="D7770" s="1">
        <v>8.38507565876148</v>
      </c>
      <c r="E7770" s="1">
        <v>11.7851785309846</v>
      </c>
      <c r="F7770" s="1">
        <v>244.762055023836</v>
      </c>
    </row>
    <row r="7771" spans="1:6">
      <c r="A7771" t="s">
        <v>7775</v>
      </c>
      <c r="B7771" s="1">
        <v>42.4351907088254</v>
      </c>
      <c r="C7771" s="1">
        <v>17.7438181111665</v>
      </c>
      <c r="D7771" s="1">
        <v>8.53261301019437</v>
      </c>
      <c r="E7771" s="1">
        <v>11.7710534981143</v>
      </c>
      <c r="F7771" s="1">
        <v>243.871292014097</v>
      </c>
    </row>
    <row r="7772" spans="1:6">
      <c r="A7772" t="s">
        <v>7776</v>
      </c>
      <c r="B7772" s="1">
        <v>42.6023937180887</v>
      </c>
      <c r="C7772" s="1">
        <v>17.8764469874819</v>
      </c>
      <c r="D7772" s="1">
        <v>8.62262537413717</v>
      </c>
      <c r="E7772" s="1">
        <v>11.7899602704435</v>
      </c>
      <c r="F7772" s="1">
        <v>245.060743022981</v>
      </c>
    </row>
    <row r="7773" spans="1:6">
      <c r="A7773" t="s">
        <v>7777</v>
      </c>
      <c r="B7773" s="1">
        <v>42.6819770633515</v>
      </c>
      <c r="C7773" s="1">
        <v>17.9398218959314</v>
      </c>
      <c r="D7773" s="1">
        <v>8.66580470803702</v>
      </c>
      <c r="E7773" s="1">
        <v>11.809193341776</v>
      </c>
      <c r="F7773" s="1">
        <v>246.274602675102</v>
      </c>
    </row>
    <row r="7774" spans="1:6">
      <c r="A7774" t="s">
        <v>7778</v>
      </c>
      <c r="B7774" s="1">
        <v>42.9148672929809</v>
      </c>
      <c r="C7774" s="1">
        <v>18.1256260588035</v>
      </c>
      <c r="D7774" s="1">
        <v>8.79263457758487</v>
      </c>
      <c r="E7774" s="1">
        <v>11.7941981782302</v>
      </c>
      <c r="F7774" s="1">
        <v>245.325128031638</v>
      </c>
    </row>
    <row r="7775" spans="1:6">
      <c r="A7775" t="s">
        <v>7779</v>
      </c>
      <c r="B7775" s="1">
        <v>42.5825408413952</v>
      </c>
      <c r="C7775" s="1">
        <v>17.8590509857709</v>
      </c>
      <c r="D7775" s="1">
        <v>8.60968835543105</v>
      </c>
      <c r="E7775" s="1">
        <v>11.7191679773342</v>
      </c>
      <c r="F7775" s="1">
        <v>240.586391734268</v>
      </c>
    </row>
    <row r="7776" spans="1:6">
      <c r="A7776" t="s">
        <v>7780</v>
      </c>
      <c r="B7776" s="1">
        <v>42.7189732114317</v>
      </c>
      <c r="C7776" s="1">
        <v>17.9676358756898</v>
      </c>
      <c r="D7776" s="1">
        <v>8.68362228331226</v>
      </c>
      <c r="E7776" s="1">
        <v>11.7558951850669</v>
      </c>
      <c r="F7776" s="1">
        <v>242.876296515185</v>
      </c>
    </row>
    <row r="7777" spans="1:6">
      <c r="A7777" t="s">
        <v>7781</v>
      </c>
      <c r="B7777" s="1">
        <v>42.8045133084912</v>
      </c>
      <c r="C7777" s="1">
        <v>18.0359336442686</v>
      </c>
      <c r="D7777" s="1">
        <v>8.73027332023066</v>
      </c>
      <c r="E7777" s="1">
        <v>11.7583941579214</v>
      </c>
      <c r="F7777" s="1">
        <v>243.033078519675</v>
      </c>
    </row>
    <row r="7778" spans="1:6">
      <c r="A7778" t="s">
        <v>7782</v>
      </c>
      <c r="B7778" s="1">
        <v>43.2322137667191</v>
      </c>
      <c r="C7778" s="1">
        <v>18.3781048932802</v>
      </c>
      <c r="D7778" s="1">
        <v>8.96446075950161</v>
      </c>
      <c r="E7778" s="1">
        <v>11.8595574602928</v>
      </c>
      <c r="F7778" s="1">
        <v>249.382618049139</v>
      </c>
    </row>
    <row r="7779" spans="1:6">
      <c r="A7779" t="s">
        <v>7783</v>
      </c>
      <c r="B7779" s="1">
        <v>43.1738358991338</v>
      </c>
      <c r="C7779" s="1">
        <v>18.3309390688508</v>
      </c>
      <c r="D7779" s="1">
        <v>8.93186348895381</v>
      </c>
      <c r="E7779" s="1">
        <v>11.848798878115</v>
      </c>
      <c r="F7779" s="1">
        <v>248.69583282807</v>
      </c>
    </row>
    <row r="7780" spans="1:6">
      <c r="A7780" t="s">
        <v>7784</v>
      </c>
      <c r="B7780" s="1">
        <v>43.273179605861</v>
      </c>
      <c r="C7780" s="1">
        <v>18.4110943111008</v>
      </c>
      <c r="D7780" s="1">
        <v>8.98718541725297</v>
      </c>
      <c r="E7780" s="1">
        <v>11.8534174680723</v>
      </c>
      <c r="F7780" s="1">
        <v>248.990129885631</v>
      </c>
    </row>
    <row r="7781" spans="1:6">
      <c r="A7781" t="s">
        <v>7785</v>
      </c>
      <c r="B7781" s="1">
        <v>43.1616536565302</v>
      </c>
      <c r="C7781" s="1">
        <v>18.320903273936</v>
      </c>
      <c r="D7781" s="1">
        <v>8.92479435741276</v>
      </c>
      <c r="E7781" s="1">
        <v>11.8194611490301</v>
      </c>
      <c r="F7781" s="1">
        <v>246.824743382554</v>
      </c>
    </row>
    <row r="7782" spans="1:6">
      <c r="A7782" t="s">
        <v>7786</v>
      </c>
      <c r="B7782" s="1">
        <v>43.3413957953908</v>
      </c>
      <c r="C7782" s="1">
        <v>18.4658851537314</v>
      </c>
      <c r="D7782" s="1">
        <v>9.02482801817657</v>
      </c>
      <c r="E7782" s="1">
        <v>11.8754214280953</v>
      </c>
      <c r="F7782" s="1">
        <v>250.372812830748</v>
      </c>
    </row>
    <row r="7783" spans="1:6">
      <c r="A7783" t="s">
        <v>7787</v>
      </c>
      <c r="B7783" s="1">
        <v>43.3754135630611</v>
      </c>
      <c r="C7783" s="1">
        <v>18.493438032447</v>
      </c>
      <c r="D7783" s="1">
        <v>9.04391728978425</v>
      </c>
      <c r="E7783" s="1">
        <v>11.8659680419307</v>
      </c>
      <c r="F7783" s="1">
        <v>249.767787574693</v>
      </c>
    </row>
    <row r="7784" spans="1:6">
      <c r="A7784" t="s">
        <v>7788</v>
      </c>
      <c r="B7784" s="1">
        <v>43.556239545849</v>
      </c>
      <c r="C7784" s="1">
        <v>18.6400138995013</v>
      </c>
      <c r="D7784" s="1">
        <v>9.14554802091702</v>
      </c>
      <c r="E7784" s="1">
        <v>11.8991086134647</v>
      </c>
      <c r="F7784" s="1">
        <v>251.885434535496</v>
      </c>
    </row>
    <row r="7785" spans="1:6">
      <c r="A7785" t="s">
        <v>7789</v>
      </c>
      <c r="B7785" s="1">
        <v>43.2861725319965</v>
      </c>
      <c r="C7785" s="1">
        <v>18.4201912470542</v>
      </c>
      <c r="D7785" s="1">
        <v>8.99250030163778</v>
      </c>
      <c r="E7785" s="1">
        <v>11.8339124809037</v>
      </c>
      <c r="F7785" s="1">
        <v>247.696266119453</v>
      </c>
    </row>
    <row r="7786" spans="1:6">
      <c r="A7786" t="s">
        <v>7790</v>
      </c>
      <c r="B7786" s="1">
        <v>43.360706745609</v>
      </c>
      <c r="C7786" s="1">
        <v>18.480480302227</v>
      </c>
      <c r="D7786" s="1">
        <v>9.0342119814283</v>
      </c>
      <c r="E7786" s="1">
        <v>11.8560252072612</v>
      </c>
      <c r="F7786" s="1">
        <v>249.101460597833</v>
      </c>
    </row>
    <row r="7787" spans="1:6">
      <c r="A7787" t="s">
        <v>7791</v>
      </c>
      <c r="B7787" s="1">
        <v>43.3898516234564</v>
      </c>
      <c r="C7787" s="1">
        <v>18.5040954640766</v>
      </c>
      <c r="D7787" s="1">
        <v>9.0505784406412</v>
      </c>
      <c r="E7787" s="1">
        <v>11.8821039255693</v>
      </c>
      <c r="F7787" s="1">
        <v>250.764863218986</v>
      </c>
    </row>
    <row r="7788" spans="1:6">
      <c r="A7788" t="s">
        <v>7792</v>
      </c>
      <c r="B7788" s="1">
        <v>43.3669322544624</v>
      </c>
      <c r="C7788" s="1">
        <v>18.4855121588367</v>
      </c>
      <c r="D7788" s="1">
        <v>9.03769065845063</v>
      </c>
      <c r="E7788" s="1">
        <v>11.8649904713396</v>
      </c>
      <c r="F7788" s="1">
        <v>249.668508692441</v>
      </c>
    </row>
    <row r="7789" spans="1:6">
      <c r="A7789" t="s">
        <v>7793</v>
      </c>
      <c r="B7789" s="1">
        <v>43.388767779529</v>
      </c>
      <c r="C7789" s="1">
        <v>18.5032073133266</v>
      </c>
      <c r="D7789" s="1">
        <v>9.04995600658968</v>
      </c>
      <c r="E7789" s="1">
        <v>11.8583066474469</v>
      </c>
      <c r="F7789" s="1">
        <v>249.241552107414</v>
      </c>
    </row>
    <row r="7790" spans="1:6">
      <c r="A7790" t="s">
        <v>7794</v>
      </c>
      <c r="B7790" s="1">
        <v>43.478277558627</v>
      </c>
      <c r="C7790" s="1">
        <v>18.5757810875622</v>
      </c>
      <c r="D7790" s="1">
        <v>9.10028562359431</v>
      </c>
      <c r="E7790" s="1">
        <v>11.8814513275628</v>
      </c>
      <c r="F7790" s="1">
        <v>250.718346559706</v>
      </c>
    </row>
    <row r="7791" spans="1:6">
      <c r="A7791" t="s">
        <v>7795</v>
      </c>
      <c r="B7791" s="1">
        <v>43.1625568552914</v>
      </c>
      <c r="C7791" s="1">
        <v>18.319270403352</v>
      </c>
      <c r="D7791" s="1">
        <v>8.92203103607067</v>
      </c>
      <c r="E7791" s="1">
        <v>11.819189233194</v>
      </c>
      <c r="F7791" s="1">
        <v>246.73010650903</v>
      </c>
    </row>
    <row r="7792" spans="1:6">
      <c r="A7792" t="s">
        <v>7796</v>
      </c>
      <c r="B7792" s="1">
        <v>43.0898290572478</v>
      </c>
      <c r="C7792" s="1">
        <v>18.2606141348094</v>
      </c>
      <c r="D7792" s="1">
        <v>8.8815699345171</v>
      </c>
      <c r="E7792" s="1">
        <v>11.8030533495554</v>
      </c>
      <c r="F7792" s="1">
        <v>245.707401413524</v>
      </c>
    </row>
    <row r="7793" spans="1:6">
      <c r="A7793" t="s">
        <v>7797</v>
      </c>
      <c r="B7793" s="1">
        <v>43.1643588584983</v>
      </c>
      <c r="C7793" s="1">
        <v>18.3206222970296</v>
      </c>
      <c r="D7793" s="1">
        <v>8.92289358944816</v>
      </c>
      <c r="E7793" s="1">
        <v>11.7844184930623</v>
      </c>
      <c r="F7793" s="1">
        <v>244.529538765178</v>
      </c>
    </row>
    <row r="7794" spans="1:6">
      <c r="A7794" t="s">
        <v>7798</v>
      </c>
      <c r="B7794" s="1">
        <v>43.2311299227917</v>
      </c>
      <c r="C7794" s="1">
        <v>18.3744762876825</v>
      </c>
      <c r="D7794" s="1">
        <v>8.96004319687063</v>
      </c>
      <c r="E7794" s="1">
        <v>11.8460279894245</v>
      </c>
      <c r="F7794" s="1">
        <v>248.411405019766</v>
      </c>
    </row>
    <row r="7795" spans="1:6">
      <c r="A7795" t="s">
        <v>7799</v>
      </c>
      <c r="B7795" s="1">
        <v>43.0948825922368</v>
      </c>
      <c r="C7795" s="1">
        <v>18.2644167079248</v>
      </c>
      <c r="D7795" s="1">
        <v>8.88400471951354</v>
      </c>
      <c r="E7795" s="1">
        <v>11.8228846357273</v>
      </c>
      <c r="F7795" s="1">
        <v>246.938030087979</v>
      </c>
    </row>
    <row r="7796" spans="1:6">
      <c r="A7796" t="s">
        <v>7800</v>
      </c>
      <c r="B7796" s="1">
        <v>43.0503039400037</v>
      </c>
      <c r="C7796" s="1">
        <v>18.2285202533401</v>
      </c>
      <c r="D7796" s="1">
        <v>8.85928306553979</v>
      </c>
      <c r="E7796" s="1">
        <v>11.7947950666509</v>
      </c>
      <c r="F7796" s="1">
        <v>245.156765408535</v>
      </c>
    </row>
    <row r="7797" spans="1:6">
      <c r="A7797" t="s">
        <v>7801</v>
      </c>
      <c r="B7797" s="1">
        <v>43.1666146672668</v>
      </c>
      <c r="C7797" s="1">
        <v>18.3220811656513</v>
      </c>
      <c r="D7797" s="1">
        <v>8.92365106368902</v>
      </c>
      <c r="E7797" s="1">
        <v>11.7943069445646</v>
      </c>
      <c r="F7797" s="1">
        <v>245.125959194227</v>
      </c>
    </row>
    <row r="7798" spans="1:6">
      <c r="A7798" t="s">
        <v>7802</v>
      </c>
      <c r="B7798" s="1">
        <v>43.300161190169</v>
      </c>
      <c r="C7798" s="1">
        <v>18.4297960891067</v>
      </c>
      <c r="D7798" s="1">
        <v>8.99795587083992</v>
      </c>
      <c r="E7798" s="1">
        <v>11.8438553155733</v>
      </c>
      <c r="F7798" s="1">
        <v>248.252782247705</v>
      </c>
    </row>
    <row r="7799" spans="1:6">
      <c r="A7799" t="s">
        <v>7803</v>
      </c>
      <c r="B7799" s="1">
        <v>43.5778019105202</v>
      </c>
      <c r="C7799" s="1">
        <v>18.6544240662299</v>
      </c>
      <c r="D7799" s="1">
        <v>9.15338705863613</v>
      </c>
      <c r="E7799" s="1">
        <v>11.8791698873771</v>
      </c>
      <c r="F7799" s="1">
        <v>250.500006766347</v>
      </c>
    </row>
    <row r="7800" spans="1:6">
      <c r="A7800" t="s">
        <v>7804</v>
      </c>
      <c r="B7800" s="1">
        <v>43.5990073881978</v>
      </c>
      <c r="C7800" s="1">
        <v>18.6716898748105</v>
      </c>
      <c r="D7800" s="1">
        <v>9.16540975871575</v>
      </c>
      <c r="E7800" s="1">
        <v>11.8774309524449</v>
      </c>
      <c r="F7800" s="1">
        <v>250.388692620064</v>
      </c>
    </row>
    <row r="7801" spans="1:6">
      <c r="A7801" t="s">
        <v>7805</v>
      </c>
      <c r="B7801" s="1">
        <v>43.347621295221</v>
      </c>
      <c r="C7801" s="1">
        <v>18.4669081065058</v>
      </c>
      <c r="D7801" s="1">
        <v>9.02274475355332</v>
      </c>
      <c r="E7801" s="1">
        <v>11.8510272615522</v>
      </c>
      <c r="F7801" s="1">
        <v>248.699012547989</v>
      </c>
    </row>
    <row r="7802" spans="1:6">
      <c r="A7802" t="s">
        <v>7806</v>
      </c>
      <c r="B7802" s="1">
        <v>42.2426362799721</v>
      </c>
      <c r="C7802" s="1">
        <v>17.5719957772874</v>
      </c>
      <c r="D7802" s="1">
        <v>8.40292424228877</v>
      </c>
      <c r="E7802" s="1">
        <v>11.5604155537185</v>
      </c>
      <c r="F7802" s="1">
        <v>230.184450756679</v>
      </c>
    </row>
    <row r="7803" spans="1:6">
      <c r="A7803" t="s">
        <v>7807</v>
      </c>
      <c r="B7803" s="1">
        <v>42.9925561107843</v>
      </c>
      <c r="C7803" s="1">
        <v>18.1634585561788</v>
      </c>
      <c r="D7803" s="1">
        <v>8.80157068733204</v>
      </c>
      <c r="E7803" s="1">
        <v>11.7300883825949</v>
      </c>
      <c r="F7803" s="1">
        <v>240.450647224701</v>
      </c>
    </row>
    <row r="7804" spans="1:6">
      <c r="A7804" t="s">
        <v>7808</v>
      </c>
      <c r="B7804" s="1">
        <v>42.6153866532475</v>
      </c>
      <c r="C7804" s="1">
        <v>17.8607956532174</v>
      </c>
      <c r="D7804" s="1">
        <v>8.59407833249243</v>
      </c>
      <c r="E7804" s="1">
        <v>11.5561232627645</v>
      </c>
      <c r="F7804" s="1">
        <v>229.620232869974</v>
      </c>
    </row>
    <row r="7805" spans="1:6">
      <c r="A7805" t="s">
        <v>7809</v>
      </c>
      <c r="B7805" s="1">
        <v>42.8248155874076</v>
      </c>
      <c r="C7805" s="1">
        <v>18.0273663124242</v>
      </c>
      <c r="D7805" s="1">
        <v>8.70725213965139</v>
      </c>
      <c r="E7805" s="1">
        <v>11.5493319989561</v>
      </c>
      <c r="F7805" s="1">
        <v>229.210163879651</v>
      </c>
    </row>
    <row r="7806" spans="1:6">
      <c r="A7806" t="s">
        <v>7810</v>
      </c>
      <c r="B7806" s="1">
        <v>43.4910898486196</v>
      </c>
      <c r="C7806" s="1">
        <v>18.5598833901816</v>
      </c>
      <c r="D7806" s="1">
        <v>9.07082324236488</v>
      </c>
      <c r="E7806" s="1">
        <v>11.6660873532939</v>
      </c>
      <c r="F7806" s="1">
        <v>236.25177575858</v>
      </c>
    </row>
    <row r="7807" spans="1:6">
      <c r="A7807" t="s">
        <v>7811</v>
      </c>
      <c r="B7807" s="1">
        <v>43.474395988479</v>
      </c>
      <c r="C7807" s="1">
        <v>18.5463364839518</v>
      </c>
      <c r="D7807" s="1">
        <v>9.0614346624664</v>
      </c>
      <c r="E7807" s="1">
        <v>11.6220794332478</v>
      </c>
      <c r="F7807" s="1">
        <v>233.544495671926</v>
      </c>
    </row>
    <row r="7808" spans="1:6">
      <c r="A7808" t="s">
        <v>7812</v>
      </c>
      <c r="B7808" s="1">
        <v>43.2760654529952</v>
      </c>
      <c r="C7808" s="1">
        <v>18.3854549715073</v>
      </c>
      <c r="D7808" s="1">
        <v>8.94997978977143</v>
      </c>
      <c r="E7808" s="1">
        <v>11.6218632269977</v>
      </c>
      <c r="F7808" s="1">
        <v>233.53129581899</v>
      </c>
    </row>
    <row r="7809" spans="1:6">
      <c r="A7809" t="s">
        <v>7813</v>
      </c>
      <c r="B7809" s="1">
        <v>43.3586315820067</v>
      </c>
      <c r="C7809" s="1">
        <v>18.4521239145984</v>
      </c>
      <c r="D7809" s="1">
        <v>8.99595379857933</v>
      </c>
      <c r="E7809" s="1">
        <v>11.6253397704433</v>
      </c>
      <c r="F7809" s="1">
        <v>233.743538317813</v>
      </c>
    </row>
    <row r="7810" spans="1:6">
      <c r="A7810" t="s">
        <v>7814</v>
      </c>
      <c r="B7810" s="1">
        <v>43.7965272401496</v>
      </c>
      <c r="C7810" s="1">
        <v>18.8063809703794</v>
      </c>
      <c r="D7810" s="1">
        <v>9.24070902134165</v>
      </c>
      <c r="E7810" s="1">
        <v>11.7522554921196</v>
      </c>
      <c r="F7810" s="1">
        <v>241.496359828197</v>
      </c>
    </row>
    <row r="7811" spans="1:6">
      <c r="A7811" t="s">
        <v>7815</v>
      </c>
      <c r="B7811" s="1">
        <v>44.1358898750974</v>
      </c>
      <c r="C7811" s="1">
        <v>19.0836699332371</v>
      </c>
      <c r="D7811" s="1">
        <v>9.43418371613637</v>
      </c>
      <c r="E7811" s="1">
        <v>11.8286426193586</v>
      </c>
      <c r="F7811" s="1">
        <v>246.263355950814</v>
      </c>
    </row>
    <row r="7812" spans="1:6">
      <c r="A7812" t="s">
        <v>7816</v>
      </c>
      <c r="B7812" s="1">
        <v>43.8430885407558</v>
      </c>
      <c r="C7812" s="1">
        <v>18.8425860674119</v>
      </c>
      <c r="D7812" s="1">
        <v>9.26468711946853</v>
      </c>
      <c r="E7812" s="1">
        <v>11.7607843644415</v>
      </c>
      <c r="F7812" s="1">
        <v>241.973916156373</v>
      </c>
    </row>
    <row r="7813" spans="1:6">
      <c r="A7813" t="s">
        <v>7817</v>
      </c>
      <c r="B7813" s="1">
        <v>43.4664565973325</v>
      </c>
      <c r="C7813" s="1">
        <v>18.5345496034176</v>
      </c>
      <c r="D7813" s="1">
        <v>9.04957483318187</v>
      </c>
      <c r="E7813" s="1">
        <v>11.6597855379905</v>
      </c>
      <c r="F7813" s="1">
        <v>235.663275856376</v>
      </c>
    </row>
    <row r="7814" spans="1:6">
      <c r="A7814" t="s">
        <v>7818</v>
      </c>
      <c r="B7814" s="1">
        <v>43.9134680148018</v>
      </c>
      <c r="C7814" s="1">
        <v>18.896979556768</v>
      </c>
      <c r="D7814" s="1">
        <v>9.30045970715795</v>
      </c>
      <c r="E7814" s="1">
        <v>11.7349231788022</v>
      </c>
      <c r="F7814" s="1">
        <v>240.27671577887</v>
      </c>
    </row>
    <row r="7815" spans="1:6">
      <c r="A7815" t="s">
        <v>7819</v>
      </c>
      <c r="B7815" s="1">
        <v>43.9907074394056</v>
      </c>
      <c r="C7815" s="1">
        <v>18.9602415675583</v>
      </c>
      <c r="D7815" s="1">
        <v>9.34469284823419</v>
      </c>
      <c r="E7815" s="1">
        <v>11.7970778332552</v>
      </c>
      <c r="F7815" s="1">
        <v>244.141872945679</v>
      </c>
    </row>
    <row r="7816" spans="1:6">
      <c r="A7816" t="s">
        <v>7820</v>
      </c>
      <c r="B7816" s="1">
        <v>43.6571164987264</v>
      </c>
      <c r="C7816" s="1">
        <v>18.6865382377298</v>
      </c>
      <c r="D7816" s="1">
        <v>9.15298256609086</v>
      </c>
      <c r="E7816" s="1">
        <v>11.6871124163071</v>
      </c>
      <c r="F7816" s="1">
        <v>237.23149224228</v>
      </c>
    </row>
    <row r="7817" spans="1:6">
      <c r="A7817" t="s">
        <v>7821</v>
      </c>
      <c r="B7817" s="1">
        <v>43.9945890095535</v>
      </c>
      <c r="C7817" s="1">
        <v>18.9613105567989</v>
      </c>
      <c r="D7817" s="1">
        <v>9.3439596677228</v>
      </c>
      <c r="E7817" s="1">
        <v>11.7802349684428</v>
      </c>
      <c r="F7817" s="1">
        <v>242.973320346751</v>
      </c>
    </row>
    <row r="7818" spans="1:6">
      <c r="A7818" t="s">
        <v>7822</v>
      </c>
      <c r="B7818" s="1">
        <v>43.9127454521835</v>
      </c>
      <c r="C7818" s="1">
        <v>18.8941618370735</v>
      </c>
      <c r="D7818" s="1">
        <v>9.29693350411901</v>
      </c>
      <c r="E7818" s="1">
        <v>11.7418232089451</v>
      </c>
      <c r="F7818" s="1">
        <v>240.567451287991</v>
      </c>
    </row>
    <row r="7819" spans="1:6">
      <c r="A7819" t="s">
        <v>7823</v>
      </c>
      <c r="B7819" s="1">
        <v>43.8481420847681</v>
      </c>
      <c r="C7819" s="1">
        <v>18.8412566552255</v>
      </c>
      <c r="D7819" s="1">
        <v>9.25995168009019</v>
      </c>
      <c r="E7819" s="1">
        <v>11.6836358728614</v>
      </c>
      <c r="F7819" s="1">
        <v>236.946810370108</v>
      </c>
    </row>
    <row r="7820" spans="1:6">
      <c r="A7820" t="s">
        <v>7824</v>
      </c>
      <c r="B7820" s="1">
        <v>44.0130848819243</v>
      </c>
      <c r="C7820" s="1">
        <v>18.9761330888939</v>
      </c>
      <c r="D7820" s="1">
        <v>9.3540940025637</v>
      </c>
      <c r="E7820" s="1">
        <v>11.7338368418766</v>
      </c>
      <c r="F7820" s="1">
        <v>240.03939511747</v>
      </c>
    </row>
    <row r="7821" spans="1:6">
      <c r="A7821" t="s">
        <v>7825</v>
      </c>
      <c r="B7821" s="1">
        <v>43.9785251877787</v>
      </c>
      <c r="C7821" s="1">
        <v>18.9477671526303</v>
      </c>
      <c r="D7821" s="1">
        <v>9.33422095754533</v>
      </c>
      <c r="E7821" s="1">
        <v>11.7394873855922</v>
      </c>
      <c r="F7821" s="1">
        <v>240.390470219912</v>
      </c>
    </row>
    <row r="7822" spans="1:6">
      <c r="A7822" t="s">
        <v>7826</v>
      </c>
      <c r="B7822" s="1">
        <v>43.8937076623607</v>
      </c>
      <c r="C7822" s="1">
        <v>18.8782052561505</v>
      </c>
      <c r="D7822" s="1">
        <v>9.2855245388939</v>
      </c>
      <c r="E7822" s="1">
        <v>11.7012931587634</v>
      </c>
      <c r="F7822" s="1">
        <v>238.015132364587</v>
      </c>
    </row>
    <row r="7823" spans="1:6">
      <c r="A7823" t="s">
        <v>7827</v>
      </c>
      <c r="B7823" s="1">
        <v>44.1576372882735</v>
      </c>
      <c r="C7823" s="1">
        <v>19.0942451435702</v>
      </c>
      <c r="D7823" s="1">
        <v>9.43646925225971</v>
      </c>
      <c r="E7823" s="1">
        <v>11.7551882038931</v>
      </c>
      <c r="F7823" s="1">
        <v>241.345038935203</v>
      </c>
    </row>
    <row r="7824" spans="1:6">
      <c r="A7824" t="s">
        <v>7828</v>
      </c>
      <c r="B7824" s="1">
        <v>43.5092288430199</v>
      </c>
      <c r="C7824" s="1">
        <v>18.5603173745705</v>
      </c>
      <c r="D7824" s="1">
        <v>9.06120327838206</v>
      </c>
      <c r="E7824" s="1">
        <v>11.6088775878015</v>
      </c>
      <c r="F7824" s="1">
        <v>232.222343067451</v>
      </c>
    </row>
    <row r="7825" spans="1:6">
      <c r="A7825" t="s">
        <v>7829</v>
      </c>
      <c r="B7825" s="1">
        <v>43.4887459279606</v>
      </c>
      <c r="C7825" s="1">
        <v>18.543702207844</v>
      </c>
      <c r="D7825" s="1">
        <v>9.04970213358928</v>
      </c>
      <c r="E7825" s="1">
        <v>11.6221881995822</v>
      </c>
      <c r="F7825" s="1">
        <v>233.031360574969</v>
      </c>
    </row>
    <row r="7826" spans="1:6">
      <c r="A7826" t="s">
        <v>7830</v>
      </c>
      <c r="B7826" s="1">
        <v>43.3395012679315</v>
      </c>
      <c r="C7826" s="1">
        <v>18.4226961416657</v>
      </c>
      <c r="D7826" s="1">
        <v>8.96598028376108</v>
      </c>
      <c r="E7826" s="1">
        <v>11.5861679730233</v>
      </c>
      <c r="F7826" s="1">
        <v>230.837040483101</v>
      </c>
    </row>
    <row r="7827" spans="1:6">
      <c r="A7827" t="s">
        <v>7831</v>
      </c>
      <c r="B7827" s="1">
        <v>43.3880452078875</v>
      </c>
      <c r="C7827" s="1">
        <v>18.4619195418078</v>
      </c>
      <c r="D7827" s="1">
        <v>8.99302445023422</v>
      </c>
      <c r="E7827" s="1">
        <v>11.5885037963762</v>
      </c>
      <c r="F7827" s="1">
        <v>230.97845198998</v>
      </c>
    </row>
    <row r="7828" spans="1:6">
      <c r="A7828" t="s">
        <v>7832</v>
      </c>
      <c r="B7828" s="1">
        <v>43.2769686607797</v>
      </c>
      <c r="C7828" s="1">
        <v>18.3720695134558</v>
      </c>
      <c r="D7828" s="1">
        <v>8.93100446346976</v>
      </c>
      <c r="E7828" s="1">
        <v>11.5532979909067</v>
      </c>
      <c r="F7828" s="1">
        <v>228.846221840891</v>
      </c>
    </row>
    <row r="7829" spans="1:6">
      <c r="A7829" t="s">
        <v>7833</v>
      </c>
      <c r="B7829" s="1">
        <v>43.6699331920577</v>
      </c>
      <c r="C7829" s="1">
        <v>18.6891234053008</v>
      </c>
      <c r="D7829" s="1">
        <v>9.14929130226487</v>
      </c>
      <c r="E7829" s="1">
        <v>11.6244709661866</v>
      </c>
      <c r="F7829" s="1">
        <v>233.130523170446</v>
      </c>
    </row>
    <row r="7830" spans="1:6">
      <c r="A7830" t="s">
        <v>7834</v>
      </c>
      <c r="B7830" s="1">
        <v>43.641867754799</v>
      </c>
      <c r="C7830" s="1">
        <v>18.6662757269937</v>
      </c>
      <c r="D7830" s="1">
        <v>9.13342073237237</v>
      </c>
      <c r="E7830" s="1">
        <v>11.6499514696554</v>
      </c>
      <c r="F7830" s="1">
        <v>234.683119987373</v>
      </c>
    </row>
    <row r="7831" spans="1:6">
      <c r="A7831" t="s">
        <v>7835</v>
      </c>
      <c r="B7831" s="1">
        <v>43.6066780222877</v>
      </c>
      <c r="C7831" s="1">
        <v>18.6376466827396</v>
      </c>
      <c r="D7831" s="1">
        <v>9.11354707772884</v>
      </c>
      <c r="E7831" s="1">
        <v>11.6339243523512</v>
      </c>
      <c r="F7831" s="1">
        <v>233.70227197427</v>
      </c>
    </row>
    <row r="7832" spans="1:6">
      <c r="A7832" t="s">
        <v>7836</v>
      </c>
      <c r="B7832" s="1">
        <v>43.7794720896767</v>
      </c>
      <c r="C7832" s="1">
        <v>18.7781119996049</v>
      </c>
      <c r="D7832" s="1">
        <v>9.21097626953845</v>
      </c>
      <c r="E7832" s="1">
        <v>11.6329454553413</v>
      </c>
      <c r="F7832" s="1">
        <v>233.642529243925</v>
      </c>
    </row>
    <row r="7833" spans="1:6">
      <c r="A7833" t="s">
        <v>7837</v>
      </c>
      <c r="B7833" s="1">
        <v>44.3038154560022</v>
      </c>
      <c r="C7833" s="1">
        <v>19.2060361580008</v>
      </c>
      <c r="D7833" s="1">
        <v>9.50895882559971</v>
      </c>
      <c r="E7833" s="1">
        <v>11.6882000796514</v>
      </c>
      <c r="F7833" s="1">
        <v>237.014187883293</v>
      </c>
    </row>
    <row r="7834" spans="1:6">
      <c r="A7834" t="s">
        <v>7838</v>
      </c>
      <c r="B7834" s="1">
        <v>44.1367049619681</v>
      </c>
      <c r="C7834" s="1">
        <v>19.0680407855612</v>
      </c>
      <c r="D7834" s="1">
        <v>9.41174256547156</v>
      </c>
      <c r="E7834" s="1">
        <v>11.6438114774348</v>
      </c>
      <c r="F7834" s="1">
        <v>234.279968849634</v>
      </c>
    </row>
    <row r="7835" spans="1:6">
      <c r="A7835" t="s">
        <v>7839</v>
      </c>
      <c r="B7835" s="1">
        <v>43.8582447604307</v>
      </c>
      <c r="C7835" s="1">
        <v>18.8389664237011</v>
      </c>
      <c r="D7835" s="1">
        <v>9.25097547515277</v>
      </c>
      <c r="E7835" s="1">
        <v>11.6235464523439</v>
      </c>
      <c r="F7835" s="1">
        <v>233.041214902597</v>
      </c>
    </row>
    <row r="7836" spans="1:6">
      <c r="A7836" t="s">
        <v>7840</v>
      </c>
      <c r="B7836" s="1">
        <v>43.6404270329013</v>
      </c>
      <c r="C7836" s="1">
        <v>18.6609170677346</v>
      </c>
      <c r="D7836" s="1">
        <v>9.12681677027814</v>
      </c>
      <c r="E7836" s="1">
        <v>11.5888300953794</v>
      </c>
      <c r="F7836" s="1">
        <v>230.926484219909</v>
      </c>
    </row>
    <row r="7837" spans="1:6">
      <c r="A7837" t="s">
        <v>7841</v>
      </c>
      <c r="B7837" s="1">
        <v>43.3619668313639</v>
      </c>
      <c r="C7837" s="1">
        <v>18.4344332157024</v>
      </c>
      <c r="D7837" s="1">
        <v>8.96967559141739</v>
      </c>
      <c r="E7837" s="1">
        <v>11.5528085424018</v>
      </c>
      <c r="F7837" s="1">
        <v>228.745394563186</v>
      </c>
    </row>
    <row r="7838" spans="1:6">
      <c r="A7838" t="s">
        <v>7842</v>
      </c>
      <c r="B7838" s="1">
        <v>43.3229880439338</v>
      </c>
      <c r="C7838" s="1">
        <v>18.4029336543865</v>
      </c>
      <c r="D7838" s="1">
        <v>8.94796152319207</v>
      </c>
      <c r="E7838" s="1">
        <v>11.5513959064729</v>
      </c>
      <c r="F7838" s="1">
        <v>228.660393452302</v>
      </c>
    </row>
    <row r="7839" spans="1:6">
      <c r="A7839" t="s">
        <v>7843</v>
      </c>
      <c r="B7839" s="1">
        <v>43.0132196710098</v>
      </c>
      <c r="C7839" s="1">
        <v>18.1528286775779</v>
      </c>
      <c r="D7839" s="1">
        <v>8.77570814320524</v>
      </c>
      <c r="E7839" s="1">
        <v>11.4729979284656</v>
      </c>
      <c r="F7839" s="1">
        <v>223.94418511664</v>
      </c>
    </row>
    <row r="7840" spans="1:6">
      <c r="A7840" t="s">
        <v>7844</v>
      </c>
      <c r="B7840" s="1">
        <v>42.6520215109954</v>
      </c>
      <c r="C7840" s="1">
        <v>17.8632998493914</v>
      </c>
      <c r="D7840" s="1">
        <v>8.57774907432596</v>
      </c>
      <c r="E7840" s="1">
        <v>11.3981308770712</v>
      </c>
      <c r="F7840" s="1">
        <v>219.50193892461</v>
      </c>
    </row>
    <row r="7841" spans="1:6">
      <c r="A7841" t="s">
        <v>7845</v>
      </c>
      <c r="B7841" s="1">
        <v>42.2206201187625</v>
      </c>
      <c r="C7841" s="1">
        <v>17.520426013194</v>
      </c>
      <c r="D7841" s="1">
        <v>8.34531875646673</v>
      </c>
      <c r="E7841" s="1">
        <v>11.3477123753871</v>
      </c>
      <c r="F7841" s="1">
        <v>216.549650267535</v>
      </c>
    </row>
    <row r="7842" spans="1:6">
      <c r="A7842" t="s">
        <v>7846</v>
      </c>
      <c r="B7842" s="1">
        <v>42.0524257808011</v>
      </c>
      <c r="C7842" s="1">
        <v>17.388112616072</v>
      </c>
      <c r="D7842" s="1">
        <v>8.25655092540609</v>
      </c>
      <c r="E7842" s="1">
        <v>11.3288056030579</v>
      </c>
      <c r="F7842" s="1">
        <v>215.45238952752</v>
      </c>
    </row>
    <row r="7843" spans="1:6">
      <c r="A7843" t="s">
        <v>7847</v>
      </c>
      <c r="B7843" s="1">
        <v>43.074487789068</v>
      </c>
      <c r="C7843" s="1">
        <v>18.1889220692404</v>
      </c>
      <c r="D7843" s="1">
        <v>8.79164910559428</v>
      </c>
      <c r="E7843" s="1">
        <v>11.5805718124749</v>
      </c>
      <c r="F7843" s="1">
        <v>230.01495411189</v>
      </c>
    </row>
    <row r="7844" spans="1:6">
      <c r="A7844" t="s">
        <v>7848</v>
      </c>
      <c r="B7844" s="1">
        <v>43.3559219676767</v>
      </c>
      <c r="C7844" s="1">
        <v>18.4146645398554</v>
      </c>
      <c r="D7844" s="1">
        <v>8.94598561543369</v>
      </c>
      <c r="E7844" s="1">
        <v>11.6242534335177</v>
      </c>
      <c r="F7844" s="1">
        <v>232.651428936505</v>
      </c>
    </row>
    <row r="7845" spans="1:6">
      <c r="A7845" t="s">
        <v>7849</v>
      </c>
      <c r="B7845" s="1">
        <v>43.5387350021765</v>
      </c>
      <c r="C7845" s="1">
        <v>18.5622534061058</v>
      </c>
      <c r="D7845" s="1">
        <v>9.04754052813396</v>
      </c>
      <c r="E7845" s="1">
        <v>11.7530155300419</v>
      </c>
      <c r="F7845" s="1">
        <v>240.481481915845</v>
      </c>
    </row>
    <row r="7846" spans="1:6">
      <c r="A7846" t="s">
        <v>7850</v>
      </c>
      <c r="B7846" s="1">
        <v>42.8335656530629</v>
      </c>
      <c r="C7846" s="1">
        <v>17.990564729997</v>
      </c>
      <c r="D7846" s="1">
        <v>8.65252054936186</v>
      </c>
      <c r="E7846" s="1">
        <v>11.7759426774889</v>
      </c>
      <c r="F7846" s="1">
        <v>241.906235962483</v>
      </c>
    </row>
    <row r="7847" spans="1:6">
      <c r="A7847" t="s">
        <v>7851</v>
      </c>
      <c r="B7847" s="1">
        <v>42.8779636691531</v>
      </c>
      <c r="C7847" s="1">
        <v>18.0259661290764</v>
      </c>
      <c r="D7847" s="1">
        <v>8.67657242216397</v>
      </c>
      <c r="E7847" s="1">
        <v>11.759480494847</v>
      </c>
      <c r="F7847" s="1">
        <v>240.87924858823</v>
      </c>
    </row>
    <row r="7848" spans="1:6">
      <c r="A7848" t="s">
        <v>7852</v>
      </c>
      <c r="B7848" s="1">
        <v>42.4276125989879</v>
      </c>
      <c r="C7848" s="1">
        <v>17.666500377762</v>
      </c>
      <c r="D7848" s="1">
        <v>8.43209712409447</v>
      </c>
      <c r="E7848" s="1">
        <v>11.7581222420853</v>
      </c>
      <c r="F7848" s="1">
        <v>240.794751715457</v>
      </c>
    </row>
    <row r="7849" spans="1:6">
      <c r="A7849" t="s">
        <v>7853</v>
      </c>
      <c r="B7849" s="1">
        <v>42.9909347527436</v>
      </c>
      <c r="C7849" s="1">
        <v>18.1113658081831</v>
      </c>
      <c r="D7849" s="1">
        <v>8.7314074108367</v>
      </c>
      <c r="E7849" s="1">
        <v>11.8460823725917</v>
      </c>
      <c r="F7849" s="1">
        <v>246.265485184373</v>
      </c>
    </row>
    <row r="7850" spans="1:6">
      <c r="A7850" t="s">
        <v>7854</v>
      </c>
      <c r="B7850" s="1">
        <v>43.2417789282683</v>
      </c>
      <c r="C7850" s="1">
        <v>18.3120575811494</v>
      </c>
      <c r="D7850" s="1">
        <v>8.86818143277832</v>
      </c>
      <c r="E7850" s="1">
        <v>11.8273387497642</v>
      </c>
      <c r="F7850" s="1">
        <v>245.082401953405</v>
      </c>
    </row>
    <row r="7851" spans="1:6">
      <c r="A7851" t="s">
        <v>7855</v>
      </c>
      <c r="B7851" s="1">
        <v>43.5514547679167</v>
      </c>
      <c r="C7851" s="1">
        <v>18.561255792806</v>
      </c>
      <c r="D7851" s="1">
        <v>9.03899272259239</v>
      </c>
      <c r="E7851" s="1">
        <v>11.8826477572415</v>
      </c>
      <c r="F7851" s="1">
        <v>248.562399411183</v>
      </c>
    </row>
    <row r="7852" spans="1:6">
      <c r="A7852" t="s">
        <v>7856</v>
      </c>
      <c r="B7852" s="1">
        <v>43.3840755168259</v>
      </c>
      <c r="C7852" s="1">
        <v>18.4256068624114</v>
      </c>
      <c r="D7852" s="1">
        <v>8.94535657649302</v>
      </c>
      <c r="E7852" s="1">
        <v>11.854286272329</v>
      </c>
      <c r="F7852" s="1">
        <v>246.761305900908</v>
      </c>
    </row>
    <row r="7853" spans="1:6">
      <c r="A7853" t="s">
        <v>7857</v>
      </c>
      <c r="B7853" s="1">
        <v>43.8438992242878</v>
      </c>
      <c r="C7853" s="1">
        <v>18.7968234109615</v>
      </c>
      <c r="D7853" s="1">
        <v>9.20060859626188</v>
      </c>
      <c r="E7853" s="1">
        <v>11.9427358513403</v>
      </c>
      <c r="F7853" s="1">
        <v>252.351410981055</v>
      </c>
    </row>
    <row r="7854" spans="1:6">
      <c r="A7854" t="s">
        <v>7858</v>
      </c>
      <c r="B7854" s="1">
        <v>43.9778026251605</v>
      </c>
      <c r="C7854" s="1">
        <v>18.9060576100235</v>
      </c>
      <c r="D7854" s="1">
        <v>9.27649863135042</v>
      </c>
      <c r="E7854" s="1">
        <v>11.9685970369796</v>
      </c>
      <c r="F7854" s="1">
        <v>254.010074709003</v>
      </c>
    </row>
    <row r="7855" spans="1:6">
      <c r="A7855" t="s">
        <v>7859</v>
      </c>
      <c r="B7855" s="1">
        <v>43.7975185598246</v>
      </c>
      <c r="C7855" s="1">
        <v>18.7585397197544</v>
      </c>
      <c r="D7855" s="1">
        <v>9.17370004451389</v>
      </c>
      <c r="E7855" s="1">
        <v>11.978267955813</v>
      </c>
      <c r="F7855" s="1">
        <v>254.633020731002</v>
      </c>
    </row>
    <row r="7856" spans="1:6">
      <c r="A7856" t="s">
        <v>7860</v>
      </c>
      <c r="B7856" s="1">
        <v>43.9433354552674</v>
      </c>
      <c r="C7856" s="1">
        <v>18.8773636240665</v>
      </c>
      <c r="D7856" s="1">
        <v>9.25616083072482</v>
      </c>
      <c r="E7856" s="1">
        <v>12.0251555308842</v>
      </c>
      <c r="F7856" s="1">
        <v>257.658130652136</v>
      </c>
    </row>
    <row r="7857" spans="1:6">
      <c r="A7857" t="s">
        <v>7861</v>
      </c>
      <c r="B7857" s="1">
        <v>43.8260333993061</v>
      </c>
      <c r="C7857" s="1">
        <v>18.7814588280855</v>
      </c>
      <c r="D7857" s="1">
        <v>9.18938520610412</v>
      </c>
      <c r="E7857" s="1">
        <v>11.9619689226728</v>
      </c>
      <c r="F7857" s="1">
        <v>253.549642582988</v>
      </c>
    </row>
    <row r="7858" spans="1:6">
      <c r="A7858" t="s">
        <v>7862</v>
      </c>
      <c r="B7858" s="1">
        <v>43.9721190427824</v>
      </c>
      <c r="C7858" s="1">
        <v>18.9005770701111</v>
      </c>
      <c r="D7858" s="1">
        <v>9.27210107125726</v>
      </c>
      <c r="E7858" s="1">
        <v>11.9779416568097</v>
      </c>
      <c r="F7858" s="1">
        <v>254.577241650324</v>
      </c>
    </row>
    <row r="7859" spans="1:6">
      <c r="A7859" t="s">
        <v>7863</v>
      </c>
      <c r="B7859" s="1">
        <v>43.4090700584454</v>
      </c>
      <c r="C7859" s="1">
        <v>18.4399416249932</v>
      </c>
      <c r="D7859" s="1">
        <v>8.95117605728007</v>
      </c>
      <c r="E7859" s="1">
        <v>11.9461593380375</v>
      </c>
      <c r="F7859" s="1">
        <v>252.527086398522</v>
      </c>
    </row>
    <row r="7860" spans="1:6">
      <c r="A7860" t="s">
        <v>7864</v>
      </c>
      <c r="B7860" s="1">
        <v>42.7168980478294</v>
      </c>
      <c r="C7860" s="1">
        <v>17.8810144540022</v>
      </c>
      <c r="D7860" s="1">
        <v>8.56688838973083</v>
      </c>
      <c r="E7860" s="1">
        <v>11.9041622687596</v>
      </c>
      <c r="F7860" s="1">
        <v>249.832431604931</v>
      </c>
    </row>
    <row r="7861" spans="1:6">
      <c r="A7861" t="s">
        <v>7865</v>
      </c>
      <c r="B7861" s="1">
        <v>42.7644506681106</v>
      </c>
      <c r="C7861" s="1">
        <v>17.9187908762505</v>
      </c>
      <c r="D7861" s="1">
        <v>8.59243359520728</v>
      </c>
      <c r="E7861" s="1">
        <v>11.9088882986326</v>
      </c>
      <c r="F7861" s="1">
        <v>250.133527912816</v>
      </c>
    </row>
    <row r="7862" spans="1:6">
      <c r="A7862" t="s">
        <v>7866</v>
      </c>
      <c r="B7862" s="1">
        <v>43.114281672392</v>
      </c>
      <c r="C7862" s="1">
        <v>18.197010219197</v>
      </c>
      <c r="D7862" s="1">
        <v>8.78078029439593</v>
      </c>
      <c r="E7862" s="1">
        <v>11.9782135726458</v>
      </c>
      <c r="F7862" s="1">
        <v>254.553760524574</v>
      </c>
    </row>
    <row r="7863" spans="1:6">
      <c r="A7863" t="s">
        <v>7867</v>
      </c>
      <c r="B7863" s="1">
        <v>43.2092943977251</v>
      </c>
      <c r="C7863" s="1">
        <v>18.2731866223375</v>
      </c>
      <c r="D7863" s="1">
        <v>8.83276465219187</v>
      </c>
      <c r="E7863" s="1">
        <v>12.0190699218308</v>
      </c>
      <c r="F7863" s="1">
        <v>257.188946506565</v>
      </c>
    </row>
    <row r="7864" spans="1:6">
      <c r="A7864" t="s">
        <v>7868</v>
      </c>
      <c r="B7864" s="1">
        <v>43.7801946522949</v>
      </c>
      <c r="C7864" s="1">
        <v>18.7319120808742</v>
      </c>
      <c r="D7864" s="1">
        <v>9.14649526169959</v>
      </c>
      <c r="E7864" s="1">
        <v>12.1772798401931</v>
      </c>
      <c r="F7864" s="1">
        <v>267.462673453783</v>
      </c>
    </row>
    <row r="7865" spans="1:6">
      <c r="A7865" t="s">
        <v>7869</v>
      </c>
      <c r="B7865" s="1">
        <v>43.845613106581</v>
      </c>
      <c r="C7865" s="1">
        <v>18.785162072379</v>
      </c>
      <c r="D7865" s="1">
        <v>9.18338268194312</v>
      </c>
      <c r="E7865" s="1">
        <v>12.2035747647513</v>
      </c>
      <c r="F7865" s="1">
        <v>269.214564194998</v>
      </c>
    </row>
    <row r="7866" spans="1:6">
      <c r="A7866" t="s">
        <v>7870</v>
      </c>
      <c r="B7866" s="1">
        <v>44.1768557142393</v>
      </c>
      <c r="C7866" s="1">
        <v>19.055192653932</v>
      </c>
      <c r="D7866" s="1">
        <v>9.37071737835973</v>
      </c>
      <c r="E7866" s="1">
        <v>12.2760516096257</v>
      </c>
      <c r="F7866" s="1">
        <v>274.06411916483</v>
      </c>
    </row>
    <row r="7867" spans="1:6">
      <c r="A7867" t="s">
        <v>7871</v>
      </c>
      <c r="B7867" s="1">
        <v>43.9819529613883</v>
      </c>
      <c r="C7867" s="1">
        <v>18.8951156426903</v>
      </c>
      <c r="D7867" s="1">
        <v>9.25883687337022</v>
      </c>
      <c r="E7867" s="1">
        <v>12.2620883998383</v>
      </c>
      <c r="F7867" s="1">
        <v>273.118783784984</v>
      </c>
    </row>
    <row r="7868" spans="1:6">
      <c r="A7868" t="s">
        <v>7872</v>
      </c>
      <c r="B7868" s="1">
        <v>44.5372431997449</v>
      </c>
      <c r="C7868" s="1">
        <v>19.3491641081333</v>
      </c>
      <c r="D7868" s="1">
        <v>9.57476641534679</v>
      </c>
      <c r="E7868" s="1">
        <v>12.342279695945</v>
      </c>
      <c r="F7868" s="1">
        <v>278.53551973319</v>
      </c>
    </row>
    <row r="7869" spans="1:6">
      <c r="A7869" t="s">
        <v>7873</v>
      </c>
      <c r="B7869" s="1">
        <v>44.4053268505841</v>
      </c>
      <c r="C7869" s="1">
        <v>19.2399541849614</v>
      </c>
      <c r="D7869" s="1">
        <v>9.49784175842637</v>
      </c>
      <c r="E7869" s="1">
        <v>12.2420952905835</v>
      </c>
      <c r="F7869" s="1">
        <v>271.680358500636</v>
      </c>
    </row>
    <row r="7870" spans="1:6">
      <c r="A7870" t="s">
        <v>7874</v>
      </c>
      <c r="B7870" s="1">
        <v>44.5153195537646</v>
      </c>
      <c r="C7870" s="1">
        <v>19.3307436089066</v>
      </c>
      <c r="D7870" s="1">
        <v>9.56160094655259</v>
      </c>
      <c r="E7870" s="1">
        <v>12.2896341372425</v>
      </c>
      <c r="F7870" s="1">
        <v>274.879984320202</v>
      </c>
    </row>
    <row r="7871" spans="1:6">
      <c r="A7871" t="s">
        <v>7875</v>
      </c>
      <c r="B7871" s="1">
        <v>44.3479358993351</v>
      </c>
      <c r="C7871" s="1">
        <v>19.1922415583552</v>
      </c>
      <c r="D7871" s="1">
        <v>9.46409460648725</v>
      </c>
      <c r="E7871" s="1">
        <v>12.2681196257244</v>
      </c>
      <c r="F7871" s="1">
        <v>273.420736701517</v>
      </c>
    </row>
    <row r="7872" spans="1:6">
      <c r="A7872" t="s">
        <v>7876</v>
      </c>
      <c r="B7872" s="1">
        <v>44.5283124889234</v>
      </c>
      <c r="C7872" s="1">
        <v>19.3409313175918</v>
      </c>
      <c r="D7872" s="1">
        <v>9.56837657136624</v>
      </c>
      <c r="E7872" s="1">
        <v>12.2923506427659</v>
      </c>
      <c r="F7872" s="1">
        <v>275.058470194038</v>
      </c>
    </row>
    <row r="7873" spans="1:6">
      <c r="A7873" t="s">
        <v>7877</v>
      </c>
      <c r="B7873" s="1">
        <v>44.6993001497667</v>
      </c>
      <c r="C7873" s="1">
        <v>19.4824524702314</v>
      </c>
      <c r="D7873" s="1">
        <v>9.66803135130424</v>
      </c>
      <c r="E7873" s="1">
        <v>12.3370642175672</v>
      </c>
      <c r="F7873" s="1">
        <v>278.0924997019</v>
      </c>
    </row>
    <row r="7874" spans="1:6">
      <c r="A7874" t="s">
        <v>7878</v>
      </c>
      <c r="B7874" s="1">
        <v>44.6551796974107</v>
      </c>
      <c r="C7874" s="1">
        <v>19.4457956597468</v>
      </c>
      <c r="D7874" s="1">
        <v>9.64212040486</v>
      </c>
      <c r="E7874" s="1">
        <v>12.3067475914723</v>
      </c>
      <c r="F7874" s="1">
        <v>276.020460478846</v>
      </c>
    </row>
    <row r="7875" spans="1:6">
      <c r="A7875" t="s">
        <v>7879</v>
      </c>
      <c r="B7875" s="1">
        <v>44.5241621526956</v>
      </c>
      <c r="C7875" s="1">
        <v>19.337049264924</v>
      </c>
      <c r="D7875" s="1">
        <v>9.56532880077034</v>
      </c>
      <c r="E7875" s="1">
        <v>12.2838204440253</v>
      </c>
      <c r="F7875" s="1">
        <v>274.461187527248</v>
      </c>
    </row>
    <row r="7876" spans="1:6">
      <c r="A7876" t="s">
        <v>7880</v>
      </c>
      <c r="B7876" s="1">
        <v>44.5749619104434</v>
      </c>
      <c r="C7876" s="1">
        <v>19.3790897004642</v>
      </c>
      <c r="D7876" s="1">
        <v>9.59492816952343</v>
      </c>
      <c r="E7876" s="1">
        <v>12.2991962897416</v>
      </c>
      <c r="F7876" s="1">
        <v>275.502993689359</v>
      </c>
    </row>
    <row r="7877" spans="1:6">
      <c r="A7877" t="s">
        <v>7881</v>
      </c>
      <c r="B7877" s="1">
        <v>44.8076714949065</v>
      </c>
      <c r="C7877" s="1">
        <v>19.5718930155956</v>
      </c>
      <c r="D7877" s="1">
        <v>9.73082954044901</v>
      </c>
      <c r="E7877" s="1">
        <v>12.3268494670615</v>
      </c>
      <c r="F7877" s="1">
        <v>277.38134775596</v>
      </c>
    </row>
    <row r="7878" spans="1:6">
      <c r="A7878" t="s">
        <v>7882</v>
      </c>
      <c r="B7878" s="1">
        <v>44.4510730643196</v>
      </c>
      <c r="C7878" s="1">
        <v>19.2749115579278</v>
      </c>
      <c r="D7878" s="1">
        <v>9.52041450846058</v>
      </c>
      <c r="E7878" s="1">
        <v>12.2238397898422</v>
      </c>
      <c r="F7878" s="1">
        <v>270.35297769967</v>
      </c>
    </row>
    <row r="7879" spans="1:6">
      <c r="A7879" t="s">
        <v>7883</v>
      </c>
      <c r="B7879" s="1">
        <v>44.3787946594756</v>
      </c>
      <c r="C7879" s="1">
        <v>19.2151997268067</v>
      </c>
      <c r="D7879" s="1">
        <v>9.47845007775302</v>
      </c>
      <c r="E7879" s="1">
        <v>12.2202544800621</v>
      </c>
      <c r="F7879" s="1">
        <v>270.112474233009</v>
      </c>
    </row>
    <row r="7880" spans="1:6">
      <c r="A7880" t="s">
        <v>7884</v>
      </c>
      <c r="B7880" s="1">
        <v>43.8855876260479</v>
      </c>
      <c r="C7880" s="1">
        <v>18.8084069877637</v>
      </c>
      <c r="D7880" s="1">
        <v>9.19302962931948</v>
      </c>
      <c r="E7880" s="1">
        <v>12.1635885462418</v>
      </c>
      <c r="F7880" s="1">
        <v>266.313539832741</v>
      </c>
    </row>
    <row r="7881" spans="1:6">
      <c r="A7881" t="s">
        <v>7885</v>
      </c>
      <c r="B7881" s="1">
        <v>44.3160858195196</v>
      </c>
      <c r="C7881" s="1">
        <v>19.1594875811147</v>
      </c>
      <c r="D7881" s="1">
        <v>9.43656057991915</v>
      </c>
      <c r="E7881" s="1">
        <v>12.26681575613</v>
      </c>
      <c r="F7881" s="1">
        <v>273.169503540888</v>
      </c>
    </row>
    <row r="7882" spans="1:6">
      <c r="A7882" t="s">
        <v>7886</v>
      </c>
      <c r="B7882" s="1">
        <v>44.5496060875147</v>
      </c>
      <c r="C7882" s="1">
        <v>19.3517784060429</v>
      </c>
      <c r="D7882" s="1">
        <v>9.57122851302907</v>
      </c>
      <c r="E7882" s="1">
        <v>12.3370098343999</v>
      </c>
      <c r="F7882" s="1">
        <v>277.909994074632</v>
      </c>
    </row>
    <row r="7883" spans="1:6">
      <c r="A7883" t="s">
        <v>7887</v>
      </c>
      <c r="B7883" s="1">
        <v>44.7999127399029</v>
      </c>
      <c r="C7883" s="1">
        <v>19.5589722819501</v>
      </c>
      <c r="D7883" s="1">
        <v>9.71709021552071</v>
      </c>
      <c r="E7883" s="1">
        <v>12.3275020650681</v>
      </c>
      <c r="F7883" s="1">
        <v>277.260589173673</v>
      </c>
    </row>
    <row r="7884" spans="1:6">
      <c r="A7884" t="s">
        <v>7888</v>
      </c>
      <c r="B7884" s="1">
        <v>45.1800605778496</v>
      </c>
      <c r="C7884" s="1">
        <v>19.8754016542617</v>
      </c>
      <c r="D7884" s="1">
        <v>9.94108994213113</v>
      </c>
      <c r="E7884" s="1">
        <v>12.3708573871077</v>
      </c>
      <c r="F7884" s="1">
        <v>280.217300413117</v>
      </c>
    </row>
    <row r="7885" spans="1:6">
      <c r="A7885" t="s">
        <v>7889</v>
      </c>
      <c r="B7885" s="1">
        <v>45.3408530387779</v>
      </c>
      <c r="C7885" s="1">
        <v>20.0103690413679</v>
      </c>
      <c r="D7885" s="1">
        <v>10.0374302867291</v>
      </c>
      <c r="E7885" s="1">
        <v>12.326958233396</v>
      </c>
      <c r="F7885" s="1">
        <v>277.202517043324</v>
      </c>
    </row>
    <row r="7886" spans="1:6">
      <c r="A7886" t="s">
        <v>7890</v>
      </c>
      <c r="B7886" s="1">
        <v>45.433521843452</v>
      </c>
      <c r="C7886" s="1">
        <v>20.0884300458023</v>
      </c>
      <c r="D7886" s="1">
        <v>10.0933474952933</v>
      </c>
      <c r="E7886" s="1">
        <v>12.326958233396</v>
      </c>
      <c r="F7886" s="1">
        <v>277.202517043324</v>
      </c>
    </row>
    <row r="7887" spans="1:6">
      <c r="A7887" t="s">
        <v>7891</v>
      </c>
      <c r="B7887" s="1">
        <v>45.5692316508702</v>
      </c>
      <c r="C7887" s="1">
        <v>20.2029804742531</v>
      </c>
      <c r="D7887" s="1">
        <v>10.1755700896547</v>
      </c>
      <c r="E7887" s="1">
        <v>12.3618390662808</v>
      </c>
      <c r="F7887" s="1">
        <v>279.580903890918</v>
      </c>
    </row>
    <row r="7888" spans="1:6">
      <c r="A7888" t="s">
        <v>7892</v>
      </c>
      <c r="B7888" s="1">
        <v>45.4900095869166</v>
      </c>
      <c r="C7888" s="1">
        <v>20.1359112802073</v>
      </c>
      <c r="D7888" s="1">
        <v>10.1272858754811</v>
      </c>
      <c r="E7888" s="1">
        <v>12.335325282635</v>
      </c>
      <c r="F7888" s="1">
        <v>277.762830861782</v>
      </c>
    </row>
    <row r="7889" spans="1:6">
      <c r="A7889" t="s">
        <v>7893</v>
      </c>
      <c r="B7889" s="1">
        <v>45.6531459775271</v>
      </c>
      <c r="C7889" s="1">
        <v>20.2737816020256</v>
      </c>
      <c r="D7889" s="1">
        <v>10.2263678272281</v>
      </c>
      <c r="E7889" s="1">
        <v>12.3581436637475</v>
      </c>
      <c r="F7889" s="1">
        <v>279.320780660335</v>
      </c>
    </row>
    <row r="7890" spans="1:6">
      <c r="A7890" t="s">
        <v>7894</v>
      </c>
      <c r="B7890" s="1">
        <v>45.5190619314883</v>
      </c>
      <c r="C7890" s="1">
        <v>20.160059158454</v>
      </c>
      <c r="D7890" s="1">
        <v>10.1443489959351</v>
      </c>
      <c r="E7890" s="1">
        <v>12.321470839182</v>
      </c>
      <c r="F7890" s="1">
        <v>276.807657219935</v>
      </c>
    </row>
    <row r="7891" spans="1:6">
      <c r="A7891" t="s">
        <v>7895</v>
      </c>
      <c r="B7891" s="1">
        <v>45.6201239328705</v>
      </c>
      <c r="C7891" s="1">
        <v>20.2455216983524</v>
      </c>
      <c r="D7891" s="1">
        <v>10.2058041375071</v>
      </c>
      <c r="E7891" s="1">
        <v>12.343202883369</v>
      </c>
      <c r="F7891" s="1">
        <v>278.288050491657</v>
      </c>
    </row>
    <row r="7892" spans="1:6">
      <c r="A7892" t="s">
        <v>7896</v>
      </c>
      <c r="B7892" s="1">
        <v>45.5778936046351</v>
      </c>
      <c r="C7892" s="1">
        <v>20.2097307353237</v>
      </c>
      <c r="D7892" s="1">
        <v>10.180010373857</v>
      </c>
      <c r="E7892" s="1">
        <v>12.2986524580694</v>
      </c>
      <c r="F7892" s="1">
        <v>275.242575964223</v>
      </c>
    </row>
    <row r="7893" spans="1:6">
      <c r="A7893" t="s">
        <v>7897</v>
      </c>
      <c r="B7893" s="1">
        <v>45.6864455859178</v>
      </c>
      <c r="C7893" s="1">
        <v>20.3016452499946</v>
      </c>
      <c r="D7893" s="1">
        <v>10.2461897202199</v>
      </c>
      <c r="E7893" s="1">
        <v>12.3400526389266</v>
      </c>
      <c r="F7893" s="1">
        <v>278.052195675476</v>
      </c>
    </row>
    <row r="7894" spans="1:6">
      <c r="A7894" t="s">
        <v>7898</v>
      </c>
      <c r="B7894" s="1">
        <v>45.7090036736026</v>
      </c>
      <c r="C7894" s="1">
        <v>20.3207913046066</v>
      </c>
      <c r="D7894" s="1">
        <v>10.2600077427774</v>
      </c>
      <c r="E7894" s="1">
        <v>12.3068563578067</v>
      </c>
      <c r="F7894" s="1">
        <v>275.784216458833</v>
      </c>
    </row>
    <row r="7895" spans="1:6">
      <c r="A7895" t="s">
        <v>7899</v>
      </c>
      <c r="B7895" s="1">
        <v>46.0280640386573</v>
      </c>
      <c r="C7895" s="1">
        <v>20.591725703781</v>
      </c>
      <c r="D7895" s="1">
        <v>10.4556420086906</v>
      </c>
      <c r="E7895" s="1">
        <v>12.3876458687529</v>
      </c>
      <c r="F7895" s="1">
        <v>281.274001733094</v>
      </c>
    </row>
    <row r="7896" spans="1:6">
      <c r="A7896" t="s">
        <v>7900</v>
      </c>
      <c r="B7896" s="1">
        <v>46.4829267263594</v>
      </c>
      <c r="C7896" s="1">
        <v>20.98065592364</v>
      </c>
      <c r="D7896" s="1">
        <v>10.7384111207536</v>
      </c>
      <c r="E7896" s="1">
        <v>12.4870702361921</v>
      </c>
      <c r="F7896" s="1">
        <v>288.118180365734</v>
      </c>
    </row>
    <row r="7897" spans="1:6">
      <c r="A7897" t="s">
        <v>7901</v>
      </c>
      <c r="B7897" s="1">
        <v>46.5321007137045</v>
      </c>
      <c r="C7897" s="1">
        <v>21.0231135751727</v>
      </c>
      <c r="D7897" s="1">
        <v>10.7695788116166</v>
      </c>
      <c r="E7897" s="1">
        <v>12.4778874394448</v>
      </c>
      <c r="F7897" s="1">
        <v>287.475988426832</v>
      </c>
    </row>
    <row r="7898" spans="1:6">
      <c r="A7898" t="s">
        <v>7902</v>
      </c>
      <c r="B7898" s="1">
        <v>46.6326207886114</v>
      </c>
      <c r="C7898" s="1">
        <v>21.1099960245901</v>
      </c>
      <c r="D7898" s="1">
        <v>10.8334255830557</v>
      </c>
      <c r="E7898" s="1">
        <v>12.4670758005186</v>
      </c>
      <c r="F7898" s="1">
        <v>286.720997515468</v>
      </c>
    </row>
    <row r="7899" spans="1:6">
      <c r="A7899" t="s">
        <v>7903</v>
      </c>
      <c r="B7899" s="1">
        <v>46.2831510656391</v>
      </c>
      <c r="C7899" s="1">
        <v>20.8072879854766</v>
      </c>
      <c r="D7899" s="1">
        <v>10.6104979130766</v>
      </c>
      <c r="E7899" s="1">
        <v>12.3921543659569</v>
      </c>
      <c r="F7899" s="1">
        <v>281.498209881296</v>
      </c>
    </row>
    <row r="7900" spans="1:6">
      <c r="A7900" t="s">
        <v>7904</v>
      </c>
      <c r="B7900" s="1">
        <v>46.1698187097627</v>
      </c>
      <c r="C7900" s="1">
        <v>20.7098615866698</v>
      </c>
      <c r="D7900" s="1">
        <v>10.5392946549159</v>
      </c>
      <c r="E7900" s="1">
        <v>12.3811265207805</v>
      </c>
      <c r="F7900" s="1">
        <v>280.738752243847</v>
      </c>
    </row>
    <row r="7901" spans="1:6">
      <c r="A7901" t="s">
        <v>7905</v>
      </c>
      <c r="B7901" s="1">
        <v>46.4939326007832</v>
      </c>
      <c r="C7901" s="1">
        <v>20.9878028397713</v>
      </c>
      <c r="D7901" s="1">
        <v>10.7419258154039</v>
      </c>
      <c r="E7901" s="1">
        <v>12.3848205968951</v>
      </c>
      <c r="F7901" s="1">
        <v>280.992700007631</v>
      </c>
    </row>
    <row r="7902" spans="1:6">
      <c r="A7902" t="s">
        <v>7906</v>
      </c>
      <c r="B7902" s="1">
        <v>46.4489089496659</v>
      </c>
      <c r="C7902" s="1">
        <v>20.9489240190004</v>
      </c>
      <c r="D7902" s="1">
        <v>10.7133852549679</v>
      </c>
      <c r="E7902" s="1">
        <v>12.3918837765396</v>
      </c>
      <c r="F7902" s="1">
        <v>281.478545084309</v>
      </c>
    </row>
    <row r="7903" spans="1:6">
      <c r="A7903" t="s">
        <v>7907</v>
      </c>
      <c r="B7903" s="1">
        <v>46.5743310419399</v>
      </c>
      <c r="C7903" s="1">
        <v>21.0571235161002</v>
      </c>
      <c r="D7903" s="1">
        <v>10.7927363773051</v>
      </c>
      <c r="E7903" s="1">
        <v>12.4819078145627</v>
      </c>
      <c r="F7903" s="1">
        <v>287.677961991215</v>
      </c>
    </row>
    <row r="7904" spans="1:6">
      <c r="A7904" t="s">
        <v>7908</v>
      </c>
      <c r="B7904" s="1">
        <v>46.631717580827</v>
      </c>
      <c r="C7904" s="1">
        <v>21.1067632211318</v>
      </c>
      <c r="D7904" s="1">
        <v>10.8292388134726</v>
      </c>
      <c r="E7904" s="1">
        <v>12.45550412367</v>
      </c>
      <c r="F7904" s="1">
        <v>285.833469806518</v>
      </c>
    </row>
    <row r="7905" spans="1:6">
      <c r="A7905" t="s">
        <v>7909</v>
      </c>
      <c r="B7905" s="1">
        <v>46.7934132495397</v>
      </c>
      <c r="C7905" s="1">
        <v>21.2468030835107</v>
      </c>
      <c r="D7905" s="1">
        <v>10.9323433574658</v>
      </c>
      <c r="E7905" s="1">
        <v>12.4583293955278</v>
      </c>
      <c r="F7905" s="1">
        <v>286.029999075246</v>
      </c>
    </row>
    <row r="7906" spans="1:6">
      <c r="A7906" t="s">
        <v>7910</v>
      </c>
      <c r="B7906" s="1">
        <v>46.8899636243617</v>
      </c>
      <c r="C7906" s="1">
        <v>21.3307114719186</v>
      </c>
      <c r="D7906" s="1">
        <v>10.9943337644263</v>
      </c>
      <c r="E7906" s="1">
        <v>12.4669670341841</v>
      </c>
      <c r="F7906" s="1">
        <v>286.631116003718</v>
      </c>
    </row>
    <row r="7907" spans="1:6">
      <c r="A7907" t="s">
        <v>7911</v>
      </c>
      <c r="B7907" s="1">
        <v>47.0305463306261</v>
      </c>
      <c r="C7907" s="1">
        <v>21.4531383132254</v>
      </c>
      <c r="D7907" s="1">
        <v>11.0849669506169</v>
      </c>
      <c r="E7907" s="1">
        <v>12.5386838411362</v>
      </c>
      <c r="F7907" s="1">
        <v>291.629000903765</v>
      </c>
    </row>
    <row r="7908" spans="1:6">
      <c r="A7908" t="s">
        <v>7912</v>
      </c>
      <c r="B7908" s="1">
        <v>47.161651996255</v>
      </c>
      <c r="C7908" s="1">
        <v>21.5676533329902</v>
      </c>
      <c r="D7908" s="1">
        <v>11.1699956322889</v>
      </c>
      <c r="E7908" s="1">
        <v>12.5833974159374</v>
      </c>
      <c r="F7908" s="1">
        <v>294.780698327911</v>
      </c>
    </row>
    <row r="7909" spans="1:6">
      <c r="A7909" t="s">
        <v>7913</v>
      </c>
      <c r="B7909" s="1">
        <v>47.4335210133143</v>
      </c>
      <c r="C7909" s="1">
        <v>21.8057790709641</v>
      </c>
      <c r="D7909" s="1">
        <v>11.3472968114211</v>
      </c>
      <c r="E7909" s="1">
        <v>12.6494079695879</v>
      </c>
      <c r="F7909" s="1">
        <v>299.466609043052</v>
      </c>
    </row>
    <row r="7910" spans="1:6">
      <c r="A7910" t="s">
        <v>7914</v>
      </c>
      <c r="B7910" s="1">
        <v>47.562102113118</v>
      </c>
      <c r="C7910" s="1">
        <v>21.9190467092459</v>
      </c>
      <c r="D7910" s="1">
        <v>11.4321130702566</v>
      </c>
      <c r="E7910" s="1">
        <v>12.700098387108</v>
      </c>
      <c r="F7910" s="1">
        <v>303.102540748697</v>
      </c>
    </row>
    <row r="7911" spans="1:6">
      <c r="A7911" t="s">
        <v>7915</v>
      </c>
      <c r="B7911" s="1">
        <v>47.8447126599065</v>
      </c>
      <c r="C7911" s="1">
        <v>22.1686725712506</v>
      </c>
      <c r="D7911" s="1">
        <v>11.619540086197</v>
      </c>
      <c r="E7911" s="1">
        <v>12.7635012015696</v>
      </c>
      <c r="F7911" s="1">
        <v>307.686613017578</v>
      </c>
    </row>
    <row r="7912" spans="1:6">
      <c r="A7912" t="s">
        <v>7916</v>
      </c>
      <c r="B7912" s="1">
        <v>47.8289219985271</v>
      </c>
      <c r="C7912" s="1">
        <v>22.1546425189697</v>
      </c>
      <c r="D7912" s="1">
        <v>11.608944019494</v>
      </c>
      <c r="E7912" s="1">
        <v>12.7524720299744</v>
      </c>
      <c r="F7912" s="1">
        <v>306.881273066145</v>
      </c>
    </row>
    <row r="7913" spans="1:6">
      <c r="A7913" t="s">
        <v>7917</v>
      </c>
      <c r="B7913" s="1">
        <v>48.04620220292</v>
      </c>
      <c r="C7913" s="1">
        <v>22.3476329271003</v>
      </c>
      <c r="D7913" s="1">
        <v>11.754650096666</v>
      </c>
      <c r="E7913" s="1">
        <v>12.7738777751581</v>
      </c>
      <c r="F7913" s="1">
        <v>308.441597246382</v>
      </c>
    </row>
    <row r="7914" spans="1:6">
      <c r="A7914" t="s">
        <v>7918</v>
      </c>
      <c r="B7914" s="1">
        <v>48.280894426733</v>
      </c>
      <c r="C7914" s="1">
        <v>22.5570315656394</v>
      </c>
      <c r="D7914" s="1">
        <v>11.9134559782045</v>
      </c>
      <c r="E7914" s="1">
        <v>12.8511350330726</v>
      </c>
      <c r="F7914" s="1">
        <v>314.091967098807</v>
      </c>
    </row>
    <row r="7915" spans="1:6">
      <c r="A7915" t="s">
        <v>7919</v>
      </c>
      <c r="B7915" s="1">
        <v>48.2935260805827</v>
      </c>
      <c r="C7915" s="1">
        <v>22.5683566474976</v>
      </c>
      <c r="D7915" s="1">
        <v>11.922086357765</v>
      </c>
      <c r="E7915" s="1">
        <v>12.8372275328711</v>
      </c>
      <c r="F7915" s="1">
        <v>313.062583553873</v>
      </c>
    </row>
    <row r="7916" spans="1:6">
      <c r="A7916" t="s">
        <v>7920</v>
      </c>
      <c r="B7916" s="1">
        <v>48.1152290669586</v>
      </c>
      <c r="C7916" s="1">
        <v>22.408460212106</v>
      </c>
      <c r="D7916" s="1">
        <v>11.8002039912773</v>
      </c>
      <c r="E7916" s="1">
        <v>12.8426061607507</v>
      </c>
      <c r="F7916" s="1">
        <v>313.459827803264</v>
      </c>
    </row>
    <row r="7917" spans="1:6">
      <c r="A7917" t="s">
        <v>7921</v>
      </c>
      <c r="B7917" s="1">
        <v>48.2139427353199</v>
      </c>
      <c r="C7917" s="1">
        <v>22.496658404097</v>
      </c>
      <c r="D7917" s="1">
        <v>11.867183729907</v>
      </c>
      <c r="E7917" s="1">
        <v>12.8617848489159</v>
      </c>
      <c r="F7917" s="1">
        <v>314.877476557888</v>
      </c>
    </row>
    <row r="7918" spans="1:6">
      <c r="A7918" t="s">
        <v>7922</v>
      </c>
      <c r="B7918" s="1">
        <v>48.2521989601317</v>
      </c>
      <c r="C7918" s="1">
        <v>22.5309093659076</v>
      </c>
      <c r="D7918" s="1">
        <v>11.8932478455563</v>
      </c>
      <c r="E7918" s="1">
        <v>12.8748779280279</v>
      </c>
      <c r="F7918" s="1">
        <v>315.848176028761</v>
      </c>
    </row>
    <row r="7919" spans="1:6">
      <c r="A7919" t="s">
        <v>7923</v>
      </c>
      <c r="B7919" s="1">
        <v>48.0966406793587</v>
      </c>
      <c r="C7919" s="1">
        <v>22.3915269510747</v>
      </c>
      <c r="D7919" s="1">
        <v>11.7870973261508</v>
      </c>
      <c r="E7919" s="1">
        <v>12.841681646908</v>
      </c>
      <c r="F7919" s="1">
        <v>313.382052383793</v>
      </c>
    </row>
    <row r="7920" spans="1:6">
      <c r="A7920" t="s">
        <v>7924</v>
      </c>
      <c r="B7920" s="1">
        <v>48.6441721627116</v>
      </c>
      <c r="C7920" s="1">
        <v>22.8805361595424</v>
      </c>
      <c r="D7920" s="1">
        <v>12.1583073499643</v>
      </c>
      <c r="E7920" s="1">
        <v>13.0172769353361</v>
      </c>
      <c r="F7920" s="1">
        <v>326.359434999392</v>
      </c>
    </row>
    <row r="7921" spans="1:6">
      <c r="A7921" t="s">
        <v>7925</v>
      </c>
      <c r="B7921" s="1">
        <v>48.3939536312372</v>
      </c>
      <c r="C7921" s="1">
        <v>22.6545465568509</v>
      </c>
      <c r="D7921" s="1">
        <v>11.9848477441192</v>
      </c>
      <c r="E7921" s="1">
        <v>12.9409972480128</v>
      </c>
      <c r="F7921" s="1">
        <v>320.569887314044</v>
      </c>
    </row>
    <row r="7922" spans="1:6">
      <c r="A7922" t="s">
        <v>7926</v>
      </c>
      <c r="B7922" s="1">
        <v>48.4861730246652</v>
      </c>
      <c r="C7922" s="1">
        <v>22.7374056022954</v>
      </c>
      <c r="D7922" s="1">
        <v>12.0481161318932</v>
      </c>
      <c r="E7922" s="1">
        <v>12.9475179224038</v>
      </c>
      <c r="F7922" s="1">
        <v>321.058965168843</v>
      </c>
    </row>
    <row r="7923" spans="1:6">
      <c r="A7923" t="s">
        <v>7927</v>
      </c>
      <c r="B7923" s="1">
        <v>48.3673377315769</v>
      </c>
      <c r="C7923" s="1">
        <v>22.6304291138228</v>
      </c>
      <c r="D7923" s="1">
        <v>11.9662774084051</v>
      </c>
      <c r="E7923" s="1">
        <v>12.9050857877883</v>
      </c>
      <c r="F7923" s="1">
        <v>317.873171930537</v>
      </c>
    </row>
    <row r="7924" spans="1:6">
      <c r="A7924" t="s">
        <v>7928</v>
      </c>
      <c r="B7924" s="1">
        <v>48.2858554464928</v>
      </c>
      <c r="C7924" s="1">
        <v>22.557258322658</v>
      </c>
      <c r="D7924" s="1">
        <v>11.9104384537022</v>
      </c>
      <c r="E7924" s="1">
        <v>12.86748844938</v>
      </c>
      <c r="F7924" s="1">
        <v>315.068936702183</v>
      </c>
    </row>
    <row r="7925" spans="1:6">
      <c r="A7925" t="s">
        <v>7929</v>
      </c>
      <c r="B7925" s="1">
        <v>48.36282611404</v>
      </c>
      <c r="C7925" s="1">
        <v>22.6262610591235</v>
      </c>
      <c r="D7925" s="1">
        <v>11.963007622704</v>
      </c>
      <c r="E7925" s="1">
        <v>12.8380963371279</v>
      </c>
      <c r="F7925" s="1">
        <v>312.889507457</v>
      </c>
    </row>
    <row r="7926" spans="1:6">
      <c r="A7926" t="s">
        <v>7930</v>
      </c>
      <c r="B7926" s="1">
        <v>48.4004522914627</v>
      </c>
      <c r="C7926" s="1">
        <v>22.6600458940469</v>
      </c>
      <c r="D7926" s="1">
        <v>11.9887872208816</v>
      </c>
      <c r="E7926" s="1">
        <v>12.8483654708007</v>
      </c>
      <c r="F7926" s="1">
        <v>313.647478528217</v>
      </c>
    </row>
    <row r="7927" spans="1:6">
      <c r="A7927" t="s">
        <v>7931</v>
      </c>
      <c r="B7927" s="1">
        <v>48.5982409004712</v>
      </c>
      <c r="C7927" s="1">
        <v>22.8377798734845</v>
      </c>
      <c r="D7927" s="1">
        <v>12.1245129025838</v>
      </c>
      <c r="E7927" s="1">
        <v>12.8903625400786</v>
      </c>
      <c r="F7927" s="1">
        <v>316.752263151877</v>
      </c>
    </row>
    <row r="7928" spans="1:6">
      <c r="A7928" t="s">
        <v>7932</v>
      </c>
      <c r="B7928" s="1">
        <v>48.67647164475</v>
      </c>
      <c r="C7928" s="1">
        <v>22.9083645756392</v>
      </c>
      <c r="D7928" s="1">
        <v>12.1786330478528</v>
      </c>
      <c r="E7928" s="1">
        <v>12.8950885699515</v>
      </c>
      <c r="F7928" s="1">
        <v>317.103928565664</v>
      </c>
    </row>
    <row r="7929" spans="1:6">
      <c r="A7929" t="s">
        <v>7933</v>
      </c>
      <c r="B7929" s="1">
        <v>48.5645844141101</v>
      </c>
      <c r="C7929" s="1">
        <v>22.8072506275348</v>
      </c>
      <c r="D7929" s="1">
        <v>12.1009804952472</v>
      </c>
      <c r="E7929" s="1">
        <v>12.8515157152431</v>
      </c>
      <c r="F7929" s="1">
        <v>313.859281757912</v>
      </c>
    </row>
    <row r="7930" spans="1:6">
      <c r="A7930" t="s">
        <v>7934</v>
      </c>
      <c r="B7930" s="1">
        <v>48.8720969692424</v>
      </c>
      <c r="C7930" s="1">
        <v>23.0845134733142</v>
      </c>
      <c r="D7930" s="1">
        <v>12.3134185469736</v>
      </c>
      <c r="E7930" s="1">
        <v>12.9591439824197</v>
      </c>
      <c r="F7930" s="1">
        <v>321.819460072189</v>
      </c>
    </row>
    <row r="7931" spans="1:6">
      <c r="A7931" t="s">
        <v>7935</v>
      </c>
      <c r="B7931" s="1">
        <v>48.8344707827964</v>
      </c>
      <c r="C7931" s="1">
        <v>23.0503750758738</v>
      </c>
      <c r="D7931" s="1">
        <v>12.2870982439167</v>
      </c>
      <c r="E7931" s="1">
        <v>12.9380632098205</v>
      </c>
      <c r="F7931" s="1">
        <v>320.234429953943</v>
      </c>
    </row>
    <row r="7932" spans="1:6">
      <c r="A7932" t="s">
        <v>7936</v>
      </c>
      <c r="B7932" s="1">
        <v>48.8045108271016</v>
      </c>
      <c r="C7932" s="1">
        <v>23.0232132257957</v>
      </c>
      <c r="D7932" s="1">
        <v>12.2661729243622</v>
      </c>
      <c r="E7932" s="1">
        <v>12.9210585219252</v>
      </c>
      <c r="F7932" s="1">
        <v>318.960040687365</v>
      </c>
    </row>
    <row r="7933" spans="1:6">
      <c r="A7933" t="s">
        <v>7937</v>
      </c>
      <c r="B7933" s="1">
        <v>48.8455691904959</v>
      </c>
      <c r="C7933" s="1">
        <v>23.0604140986536</v>
      </c>
      <c r="D7933" s="1">
        <v>12.2948146402306</v>
      </c>
      <c r="E7933" s="1">
        <v>12.8950885699515</v>
      </c>
      <c r="F7933" s="1">
        <v>317.018886748666</v>
      </c>
    </row>
    <row r="7934" spans="1:6">
      <c r="A7934" t="s">
        <v>7938</v>
      </c>
      <c r="B7934" s="1">
        <v>48.1166697888564</v>
      </c>
      <c r="C7934" s="1">
        <v>22.3994406818657</v>
      </c>
      <c r="D7934" s="1">
        <v>11.7854902278831</v>
      </c>
      <c r="E7934" s="1">
        <v>12.7350866599086</v>
      </c>
      <c r="F7934" s="1">
        <v>305.107531471423</v>
      </c>
    </row>
    <row r="7935" spans="1:6">
      <c r="A7935" t="s">
        <v>7939</v>
      </c>
      <c r="B7935" s="1">
        <v>48.4326636616106</v>
      </c>
      <c r="C7935" s="1">
        <v>22.6816463776334</v>
      </c>
      <c r="D7935" s="1">
        <v>11.999603813716</v>
      </c>
      <c r="E7935" s="1">
        <v>12.7591545274484</v>
      </c>
      <c r="F7935" s="1">
        <v>306.854243621022</v>
      </c>
    </row>
    <row r="7936" spans="1:6">
      <c r="A7936" t="s">
        <v>7940</v>
      </c>
      <c r="B7936" s="1">
        <v>48.320688310057</v>
      </c>
      <c r="C7936" s="1">
        <v>22.5809917251791</v>
      </c>
      <c r="D7936" s="1">
        <v>11.9227406314887</v>
      </c>
      <c r="E7936" s="1">
        <v>12.7456263829988</v>
      </c>
      <c r="F7936" s="1">
        <v>305.868742062353</v>
      </c>
    </row>
    <row r="7937" spans="1:6">
      <c r="A7937" t="s">
        <v>7941</v>
      </c>
      <c r="B7937" s="1">
        <v>48.4006329366289</v>
      </c>
      <c r="C7937" s="1">
        <v>22.6526874273335</v>
      </c>
      <c r="D7937" s="1">
        <v>11.9773626457958</v>
      </c>
      <c r="E7937" s="1">
        <v>12.7348691272397</v>
      </c>
      <c r="F7937" s="1">
        <v>305.086758395705</v>
      </c>
    </row>
    <row r="7938" spans="1:6">
      <c r="A7938" t="s">
        <v>7942</v>
      </c>
      <c r="B7938" s="1">
        <v>48.493301741303</v>
      </c>
      <c r="C7938" s="1">
        <v>22.7359316590397</v>
      </c>
      <c r="D7938" s="1">
        <v>12.0408875913986</v>
      </c>
      <c r="E7938" s="1">
        <v>12.7218848144622</v>
      </c>
      <c r="F7938" s="1">
        <v>304.144476534436</v>
      </c>
    </row>
    <row r="7939" spans="1:6">
      <c r="A7939" t="s">
        <v>7943</v>
      </c>
      <c r="B7939" s="1">
        <v>48.7905265722678</v>
      </c>
      <c r="C7939" s="1">
        <v>23.0034384458483</v>
      </c>
      <c r="D7939" s="1">
        <v>12.2454154659373</v>
      </c>
      <c r="E7939" s="1">
        <v>12.8141372359225</v>
      </c>
      <c r="F7939" s="1">
        <v>310.825641954182</v>
      </c>
    </row>
    <row r="7940" spans="1:6">
      <c r="A7940" t="s">
        <v>7944</v>
      </c>
      <c r="B7940" s="1">
        <v>48.9986029054438</v>
      </c>
      <c r="C7940" s="1">
        <v>23.1918510860123</v>
      </c>
      <c r="D7940" s="1">
        <v>12.3903425139272</v>
      </c>
      <c r="E7940" s="1">
        <v>12.8280447361239</v>
      </c>
      <c r="F7940" s="1">
        <v>311.847362530675</v>
      </c>
    </row>
    <row r="7941" spans="1:6">
      <c r="A7941" t="s">
        <v>7945</v>
      </c>
      <c r="B7941" s="1">
        <v>49.0840548725663</v>
      </c>
      <c r="C7941" s="1">
        <v>23.2695562308175</v>
      </c>
      <c r="D7941" s="1">
        <v>12.4503660779929</v>
      </c>
      <c r="E7941" s="1">
        <v>12.8656964576994</v>
      </c>
      <c r="F7941" s="1">
        <v>314.619460425289</v>
      </c>
    </row>
    <row r="7942" spans="1:6">
      <c r="A7942" t="s">
        <v>7946</v>
      </c>
      <c r="B7942" s="1">
        <v>49.0523810255551</v>
      </c>
      <c r="C7942" s="1">
        <v>23.2407036980087</v>
      </c>
      <c r="D7942" s="1">
        <v>12.4280401224036</v>
      </c>
      <c r="E7942" s="1">
        <v>12.836683701199</v>
      </c>
      <c r="F7942" s="1">
        <v>312.470901590682</v>
      </c>
    </row>
    <row r="7943" spans="1:6">
      <c r="A7943" t="s">
        <v>7947</v>
      </c>
      <c r="B7943" s="1">
        <v>49.0160193282027</v>
      </c>
      <c r="C7943" s="1">
        <v>23.20760226803</v>
      </c>
      <c r="D7943" s="1">
        <v>12.4024429398131</v>
      </c>
      <c r="E7943" s="1">
        <v>12.8156042550186</v>
      </c>
      <c r="F7943" s="1">
        <v>310.916905695456</v>
      </c>
    </row>
    <row r="7944" spans="1:6">
      <c r="A7944" t="s">
        <v>7948</v>
      </c>
      <c r="B7944" s="1">
        <v>49.0900997362535</v>
      </c>
      <c r="C7944" s="1">
        <v>23.2749904407431</v>
      </c>
      <c r="D7944" s="1">
        <v>12.4545152155352</v>
      </c>
      <c r="E7944" s="1">
        <v>12.8227748745788</v>
      </c>
      <c r="F7944" s="1">
        <v>311.443791282975</v>
      </c>
    </row>
    <row r="7945" spans="1:6">
      <c r="A7945" t="s">
        <v>7949</v>
      </c>
      <c r="B7945" s="1">
        <v>48.892579893325</v>
      </c>
      <c r="C7945" s="1">
        <v>23.0950428929161</v>
      </c>
      <c r="D7945" s="1">
        <v>12.3152563953377</v>
      </c>
      <c r="E7945" s="1">
        <v>12.7836030771588</v>
      </c>
      <c r="F7945" s="1">
        <v>308.562291512612</v>
      </c>
    </row>
    <row r="7946" spans="1:6">
      <c r="A7946" t="s">
        <v>7950</v>
      </c>
      <c r="B7946" s="1">
        <v>48.9138734919163</v>
      </c>
      <c r="C7946" s="1">
        <v>23.1143637423357</v>
      </c>
      <c r="D7946" s="1">
        <v>12.3301478732091</v>
      </c>
      <c r="E7946" s="1">
        <v>12.808269159538</v>
      </c>
      <c r="F7946" s="1">
        <v>310.365622845525</v>
      </c>
    </row>
    <row r="7947" spans="1:6">
      <c r="A7947" t="s">
        <v>7951</v>
      </c>
      <c r="B7947" s="1">
        <v>48.8912272833177</v>
      </c>
      <c r="C7947" s="1">
        <v>23.093806650508</v>
      </c>
      <c r="D7947" s="1">
        <v>12.3142966713012</v>
      </c>
      <c r="E7947" s="1">
        <v>12.7976750532806</v>
      </c>
      <c r="F7947" s="1">
        <v>309.588107112885</v>
      </c>
    </row>
    <row r="7948" spans="1:6">
      <c r="A7948" t="s">
        <v>7952</v>
      </c>
      <c r="B7948" s="1">
        <v>48.9210947237833</v>
      </c>
      <c r="C7948" s="1">
        <v>23.1209062560397</v>
      </c>
      <c r="D7948" s="1">
        <v>12.3351830038294</v>
      </c>
      <c r="E7948" s="1">
        <v>12.8064758414386</v>
      </c>
      <c r="F7948" s="1">
        <v>310.232939439787</v>
      </c>
    </row>
    <row r="7949" spans="1:6">
      <c r="A7949" t="s">
        <v>7953</v>
      </c>
      <c r="B7949" s="1">
        <v>48.7110313388955</v>
      </c>
      <c r="C7949" s="1">
        <v>22.9301932166459</v>
      </c>
      <c r="D7949" s="1">
        <v>12.1881060892785</v>
      </c>
      <c r="E7949" s="1">
        <v>12.7881129007816</v>
      </c>
      <c r="F7949" s="1">
        <v>308.88564052023</v>
      </c>
    </row>
    <row r="7950" spans="1:6">
      <c r="A7950" t="s">
        <v>7954</v>
      </c>
      <c r="B7950" s="1">
        <v>48.5182037496468</v>
      </c>
      <c r="C7950" s="1">
        <v>22.7558832253323</v>
      </c>
      <c r="D7950" s="1">
        <v>12.0542613399729</v>
      </c>
      <c r="E7950" s="1">
        <v>12.7400302224504</v>
      </c>
      <c r="F7950" s="1">
        <v>305.367919877814</v>
      </c>
    </row>
    <row r="7951" spans="1:6">
      <c r="A7951" t="s">
        <v>7955</v>
      </c>
      <c r="B7951" s="1">
        <v>48.3066996518845</v>
      </c>
      <c r="C7951" s="1">
        <v>22.5654501307719</v>
      </c>
      <c r="D7951" s="1">
        <v>11.9086198555708</v>
      </c>
      <c r="E7951" s="1">
        <v>12.6532108120368</v>
      </c>
      <c r="F7951" s="1">
        <v>299.06417082641</v>
      </c>
    </row>
    <row r="7952" spans="1:6">
      <c r="A7952" t="s">
        <v>7956</v>
      </c>
      <c r="B7952" s="1">
        <v>48.7182525707625</v>
      </c>
      <c r="C7952" s="1">
        <v>22.9343798596869</v>
      </c>
      <c r="D7952" s="1">
        <v>12.1895331244104</v>
      </c>
      <c r="E7952" s="1">
        <v>12.7621973319751</v>
      </c>
      <c r="F7952" s="1">
        <v>306.868827726033</v>
      </c>
    </row>
    <row r="7953" spans="1:6">
      <c r="A7953" t="s">
        <v>7957</v>
      </c>
      <c r="B7953" s="1">
        <v>48.6502170263988</v>
      </c>
      <c r="C7953" s="1">
        <v>22.8728753199777</v>
      </c>
      <c r="D7953" s="1">
        <v>12.1423095735973</v>
      </c>
      <c r="E7953" s="1">
        <v>12.725143825239</v>
      </c>
      <c r="F7953" s="1">
        <v>304.170061393299</v>
      </c>
    </row>
    <row r="7954" spans="1:6">
      <c r="A7954" t="s">
        <v>7958</v>
      </c>
      <c r="B7954" s="1">
        <v>48.7222222708474</v>
      </c>
      <c r="C7954" s="1">
        <v>22.9378774619319</v>
      </c>
      <c r="D7954" s="1">
        <v>12.1921487104908</v>
      </c>
      <c r="E7954" s="1">
        <v>12.7033030147176</v>
      </c>
      <c r="F7954" s="1">
        <v>302.588565243826</v>
      </c>
    </row>
    <row r="7955" spans="1:6">
      <c r="A7955" t="s">
        <v>7959</v>
      </c>
      <c r="B7955" s="1">
        <v>49.118248882064</v>
      </c>
      <c r="C7955" s="1">
        <v>23.2959155805699</v>
      </c>
      <c r="D7955" s="1">
        <v>12.4670726279934</v>
      </c>
      <c r="E7955" s="1">
        <v>12.7993052218784</v>
      </c>
      <c r="F7955" s="1">
        <v>309.51619494702</v>
      </c>
    </row>
    <row r="7956" spans="1:6">
      <c r="A7956" t="s">
        <v>7960</v>
      </c>
      <c r="B7956" s="1">
        <v>49.1048946746193</v>
      </c>
      <c r="C7956" s="1">
        <v>23.2837450203801</v>
      </c>
      <c r="D7956" s="1">
        <v>12.457652569582</v>
      </c>
      <c r="E7956" s="1">
        <v>12.7604583970429</v>
      </c>
      <c r="F7956" s="1">
        <v>306.670911657322</v>
      </c>
    </row>
    <row r="7957" spans="1:6">
      <c r="A7957" t="s">
        <v>7961</v>
      </c>
      <c r="B7957" s="1">
        <v>49.7002475443333</v>
      </c>
      <c r="C7957" s="1">
        <v>23.8261813616062</v>
      </c>
      <c r="D7957" s="1">
        <v>12.8773860857291</v>
      </c>
      <c r="E7957" s="1">
        <v>12.8987826460661</v>
      </c>
      <c r="F7957" s="1">
        <v>316.740598575469</v>
      </c>
    </row>
    <row r="7958" spans="1:6">
      <c r="A7958" t="s">
        <v>7962</v>
      </c>
      <c r="B7958" s="1">
        <v>50.0626220725276</v>
      </c>
      <c r="C7958" s="1">
        <v>24.1603021016628</v>
      </c>
      <c r="D7958" s="1">
        <v>13.1389867818278</v>
      </c>
      <c r="E7958" s="1">
        <v>12.9773450999937</v>
      </c>
      <c r="F7958" s="1">
        <v>322.582427009283</v>
      </c>
    </row>
    <row r="7959" spans="1:6">
      <c r="A7959" t="s">
        <v>7963</v>
      </c>
      <c r="B7959" s="1">
        <v>49.9985562282488</v>
      </c>
      <c r="C7959" s="1">
        <v>24.1008037943207</v>
      </c>
      <c r="D7959" s="1">
        <v>13.0920676543705</v>
      </c>
      <c r="E7959" s="1">
        <v>12.9710419582715</v>
      </c>
      <c r="F7959" s="1">
        <v>322.108056666669</v>
      </c>
    </row>
    <row r="7960" spans="1:6">
      <c r="A7960" t="s">
        <v>7964</v>
      </c>
      <c r="B7960" s="1">
        <v>50.2709671627602</v>
      </c>
      <c r="C7960" s="1">
        <v>24.3534691812648</v>
      </c>
      <c r="D7960" s="1">
        <v>13.2910586893977</v>
      </c>
      <c r="E7960" s="1">
        <v>12.9782139042505</v>
      </c>
      <c r="F7960" s="1">
        <v>322.647288074533</v>
      </c>
    </row>
    <row r="7961" spans="1:6">
      <c r="A7961" t="s">
        <v>7965</v>
      </c>
      <c r="B7961" s="1">
        <v>50.381501792416</v>
      </c>
      <c r="C7961" s="1">
        <v>24.4565473275722</v>
      </c>
      <c r="D7961" s="1">
        <v>13.3726772192964</v>
      </c>
      <c r="E7961" s="1">
        <v>12.9533846723696</v>
      </c>
      <c r="F7961" s="1">
        <v>320.778409073301</v>
      </c>
    </row>
    <row r="7962" spans="1:6">
      <c r="A7962" t="s">
        <v>7966</v>
      </c>
      <c r="B7962" s="1">
        <v>50.7974738136018</v>
      </c>
      <c r="C7962" s="1">
        <v>24.8453096229036</v>
      </c>
      <c r="D7962" s="1">
        <v>13.6811778117046</v>
      </c>
      <c r="E7962" s="1">
        <v>12.9758236977304</v>
      </c>
      <c r="F7962" s="1">
        <v>322.460904010753</v>
      </c>
    </row>
    <row r="7963" spans="1:6">
      <c r="A7963" t="s">
        <v>7967</v>
      </c>
      <c r="B7963" s="1">
        <v>50.9277687956987</v>
      </c>
      <c r="C7963" s="1">
        <v>24.9680788694288</v>
      </c>
      <c r="D7963" s="1">
        <v>13.7793921026406</v>
      </c>
      <c r="E7963" s="1">
        <v>12.9912526001952</v>
      </c>
      <c r="F7963" s="1">
        <v>323.621775821075</v>
      </c>
    </row>
    <row r="7964" spans="1:6">
      <c r="A7964" t="s">
        <v>7968</v>
      </c>
      <c r="B7964" s="1">
        <v>50.7571424161645</v>
      </c>
      <c r="C7964" s="1">
        <v>24.8068964140042</v>
      </c>
      <c r="D7964" s="1">
        <v>13.6501185374592</v>
      </c>
      <c r="E7964" s="1">
        <v>12.9747360343861</v>
      </c>
      <c r="F7964" s="1">
        <v>322.376116363713</v>
      </c>
    </row>
    <row r="7965" spans="1:6">
      <c r="A7965" t="s">
        <v>7969</v>
      </c>
      <c r="B7965" s="1">
        <v>50.7676063731362</v>
      </c>
      <c r="C7965" s="1">
        <v>24.816747977099</v>
      </c>
      <c r="D7965" s="1">
        <v>13.6579931603913</v>
      </c>
      <c r="E7965" s="1">
        <v>12.9822886625355</v>
      </c>
      <c r="F7965" s="1">
        <v>322.944276259183</v>
      </c>
    </row>
    <row r="7966" spans="1:6">
      <c r="A7966" t="s">
        <v>7970</v>
      </c>
      <c r="B7966" s="1">
        <v>50.9459959110128</v>
      </c>
      <c r="C7966" s="1">
        <v>24.9847320410698</v>
      </c>
      <c r="D7966" s="1">
        <v>13.7922950721236</v>
      </c>
      <c r="E7966" s="1">
        <v>13.0353692865757</v>
      </c>
      <c r="F7966" s="1">
        <v>326.942006746349</v>
      </c>
    </row>
    <row r="7967" spans="1:6">
      <c r="A7967" t="s">
        <v>7971</v>
      </c>
      <c r="B7967" s="1">
        <v>51.0631173218078</v>
      </c>
      <c r="C7967" s="1">
        <v>25.0954079360294</v>
      </c>
      <c r="D7967" s="1">
        <v>13.8810883134475</v>
      </c>
      <c r="E7967" s="1">
        <v>13.035857408662</v>
      </c>
      <c r="F7967" s="1">
        <v>326.979068721488</v>
      </c>
    </row>
    <row r="7968" spans="1:6">
      <c r="A7968" t="s">
        <v>7972</v>
      </c>
      <c r="B7968" s="1">
        <v>51.2367264850907</v>
      </c>
      <c r="C7968" s="1">
        <v>25.2598391921644</v>
      </c>
      <c r="D7968" s="1">
        <v>14.0133103830259</v>
      </c>
      <c r="E7968" s="1">
        <v>13.022492413714</v>
      </c>
      <c r="F7968" s="1">
        <v>325.964219732833</v>
      </c>
    </row>
    <row r="7969" spans="1:6">
      <c r="A7969" t="s">
        <v>7973</v>
      </c>
      <c r="B7969" s="1">
        <v>51.2671358430084</v>
      </c>
      <c r="C7969" s="1">
        <v>25.2887385401967</v>
      </c>
      <c r="D7969" s="1">
        <v>14.0366273325812</v>
      </c>
      <c r="E7969" s="1">
        <v>13.0372156614237</v>
      </c>
      <c r="F7969" s="1">
        <v>327.07991063972</v>
      </c>
    </row>
    <row r="7970" spans="1:6">
      <c r="A7970" t="s">
        <v>7974</v>
      </c>
      <c r="B7970" s="1">
        <v>51.199822861263</v>
      </c>
      <c r="C7970" s="1">
        <v>25.2247301136786</v>
      </c>
      <c r="D7970" s="1">
        <v>13.9849526028092</v>
      </c>
      <c r="E7970" s="1">
        <v>13.0090186524315</v>
      </c>
      <c r="F7970" s="1">
        <v>324.938385731043</v>
      </c>
    </row>
    <row r="7971" spans="1:6">
      <c r="A7971" t="s">
        <v>7975</v>
      </c>
      <c r="B7971" s="1">
        <v>51.3134239832192</v>
      </c>
      <c r="C7971" s="1">
        <v>25.3326122643338</v>
      </c>
      <c r="D7971" s="1">
        <v>14.0719324335839</v>
      </c>
      <c r="E7971" s="1">
        <v>12.9897855810991</v>
      </c>
      <c r="F7971" s="1">
        <v>323.483992069375</v>
      </c>
    </row>
    <row r="7972" spans="1:6">
      <c r="A7972" t="s">
        <v>7976</v>
      </c>
      <c r="B7972" s="1">
        <v>51.4728638341402</v>
      </c>
      <c r="C7972" s="1">
        <v>25.4843607138426</v>
      </c>
      <c r="D7972" s="1">
        <v>14.194549667182</v>
      </c>
      <c r="E7972" s="1">
        <v>13.0518314692176</v>
      </c>
      <c r="F7972" s="1">
        <v>328.161972159566</v>
      </c>
    </row>
    <row r="7973" spans="1:6">
      <c r="A7973" t="s">
        <v>7977</v>
      </c>
      <c r="B7973" s="1">
        <v>51.65296725431</v>
      </c>
      <c r="C7973" s="1">
        <v>25.6563068864789</v>
      </c>
      <c r="D7973" s="1">
        <v>14.333916295596</v>
      </c>
      <c r="E7973" s="1">
        <v>13.0428662051393</v>
      </c>
      <c r="F7973" s="1">
        <v>327.479605107067</v>
      </c>
    </row>
    <row r="7974" spans="1:6">
      <c r="A7974" t="s">
        <v>7978</v>
      </c>
      <c r="B7974" s="1">
        <v>50.3546127323604</v>
      </c>
      <c r="C7974" s="1">
        <v>24.4124354048167</v>
      </c>
      <c r="D7974" s="1">
        <v>13.3222245406468</v>
      </c>
      <c r="E7974" s="1">
        <v>12.8057701866835</v>
      </c>
      <c r="F7974" s="1">
        <v>309.458485400862</v>
      </c>
    </row>
    <row r="7975" spans="1:6">
      <c r="A7975" t="s">
        <v>7979</v>
      </c>
      <c r="B7975" s="1">
        <v>50.7675182612457</v>
      </c>
      <c r="C7975" s="1">
        <v>24.7978144292884</v>
      </c>
      <c r="D7975" s="1">
        <v>13.6273733003616</v>
      </c>
      <c r="E7975" s="1">
        <v>12.8529827343392</v>
      </c>
      <c r="F7975" s="1">
        <v>312.914120707832</v>
      </c>
    </row>
    <row r="7976" spans="1:6">
      <c r="A7976" t="s">
        <v>7980</v>
      </c>
      <c r="B7976" s="1">
        <v>50.9953549468628</v>
      </c>
      <c r="C7976" s="1">
        <v>25.0121918162623</v>
      </c>
      <c r="D7976" s="1">
        <v>13.7984899172259</v>
      </c>
      <c r="E7976" s="1">
        <v>12.9399652942544</v>
      </c>
      <c r="F7976" s="1">
        <v>319.327420700215</v>
      </c>
    </row>
    <row r="7977" spans="1:6">
      <c r="A7977" t="s">
        <v>7981</v>
      </c>
      <c r="B7977" s="1">
        <v>51.4270250961523</v>
      </c>
      <c r="C7977" s="1">
        <v>25.420176023756</v>
      </c>
      <c r="D7977" s="1">
        <v>14.1255925115826</v>
      </c>
      <c r="E7977" s="1">
        <v>13.0067372122459</v>
      </c>
      <c r="F7977" s="1">
        <v>324.316759377773</v>
      </c>
    </row>
    <row r="7978" spans="1:6">
      <c r="A7978" t="s">
        <v>7982</v>
      </c>
      <c r="B7978" s="1">
        <v>51.4626686432484</v>
      </c>
      <c r="C7978" s="1">
        <v>25.4541465625478</v>
      </c>
      <c r="D7978" s="1">
        <v>14.153055207114</v>
      </c>
      <c r="E7978" s="1">
        <v>13.0306419302841</v>
      </c>
      <c r="F7978" s="1">
        <v>326.121309907559</v>
      </c>
    </row>
    <row r="7979" spans="1:6">
      <c r="A7979" t="s">
        <v>7983</v>
      </c>
      <c r="B7979" s="1">
        <v>51.7058421846833</v>
      </c>
      <c r="C7979" s="1">
        <v>25.6860667377975</v>
      </c>
      <c r="D7979" s="1">
        <v>14.3406754707796</v>
      </c>
      <c r="E7979" s="1">
        <v>13.0630768470629</v>
      </c>
      <c r="F7979" s="1">
        <v>328.57878271351</v>
      </c>
    </row>
    <row r="7980" spans="1:6">
      <c r="A7980" t="s">
        <v>7984</v>
      </c>
      <c r="B7980" s="1">
        <v>52.1395919099371</v>
      </c>
      <c r="C7980" s="1">
        <v>26.1016893147086</v>
      </c>
      <c r="D7980" s="1">
        <v>14.6784823838541</v>
      </c>
      <c r="E7980" s="1">
        <v>13.1211023600637</v>
      </c>
      <c r="F7980" s="1">
        <v>332.996991590455</v>
      </c>
    </row>
    <row r="7981" spans="1:6">
      <c r="A7981" t="s">
        <v>7985</v>
      </c>
      <c r="B7981" s="1">
        <v>52.229731736424</v>
      </c>
      <c r="C7981" s="1">
        <v>26.1887805780264</v>
      </c>
      <c r="D7981" s="1">
        <v>14.7498518395073</v>
      </c>
      <c r="E7981" s="1">
        <v>13.1251771183487</v>
      </c>
      <c r="F7981" s="1">
        <v>333.309998110683</v>
      </c>
    </row>
    <row r="7982" spans="1:6">
      <c r="A7982" t="s">
        <v>7986</v>
      </c>
      <c r="B7982" s="1">
        <v>52.2863076008024</v>
      </c>
      <c r="C7982" s="1">
        <v>26.243537363471</v>
      </c>
      <c r="D7982" s="1">
        <v>14.794801179931</v>
      </c>
      <c r="E7982" s="1">
        <v>13.1093662072947</v>
      </c>
      <c r="F7982" s="1">
        <v>332.094713491806</v>
      </c>
    </row>
    <row r="7983" spans="1:6">
      <c r="A7983" t="s">
        <v>7987</v>
      </c>
      <c r="B7983" s="1">
        <v>52.2337014365089</v>
      </c>
      <c r="C7983" s="1">
        <v>26.1925675489286</v>
      </c>
      <c r="D7983" s="1">
        <v>14.7529153046987</v>
      </c>
      <c r="E7983" s="1">
        <v>13.1033363078273</v>
      </c>
      <c r="F7983" s="1">
        <v>331.632351286768</v>
      </c>
    </row>
    <row r="7984" spans="1:6">
      <c r="A7984" t="s">
        <v>7988</v>
      </c>
      <c r="B7984" s="1">
        <v>52.4837349285017</v>
      </c>
      <c r="C7984" s="1">
        <v>26.434579599261</v>
      </c>
      <c r="D7984" s="1">
        <v>14.951594997255</v>
      </c>
      <c r="E7984" s="1">
        <v>13.2025431425976</v>
      </c>
      <c r="F7984" s="1">
        <v>339.232357661531</v>
      </c>
    </row>
    <row r="7985" spans="1:6">
      <c r="A7985" t="s">
        <v>7989</v>
      </c>
      <c r="B7985" s="1">
        <v>53.0697958060852</v>
      </c>
      <c r="C7985" s="1">
        <v>27.004541216444</v>
      </c>
      <c r="D7985" s="1">
        <v>15.42172331251</v>
      </c>
      <c r="E7985" s="1">
        <v>13.2514946251856</v>
      </c>
      <c r="F7985" s="1">
        <v>343.038775193713</v>
      </c>
    </row>
    <row r="7986" spans="1:6">
      <c r="A7986" t="s">
        <v>7990</v>
      </c>
      <c r="B7986" s="1">
        <v>53.0396596085629</v>
      </c>
      <c r="C7986" s="1">
        <v>26.974909210687</v>
      </c>
      <c r="D7986" s="1">
        <v>15.39701462088</v>
      </c>
      <c r="E7986" s="1">
        <v>13.235358741547</v>
      </c>
      <c r="F7986" s="1">
        <v>341.774795398139</v>
      </c>
    </row>
    <row r="7987" spans="1:6">
      <c r="A7987" t="s">
        <v>7991</v>
      </c>
      <c r="B7987" s="1">
        <v>52.8470126644804</v>
      </c>
      <c r="C7987" s="1">
        <v>26.785592961537</v>
      </c>
      <c r="D7987" s="1">
        <v>15.2392427329642</v>
      </c>
      <c r="E7987" s="1">
        <v>13.198577150647</v>
      </c>
      <c r="F7987" s="1">
        <v>338.900590963461</v>
      </c>
    </row>
    <row r="7988" spans="1:6">
      <c r="A7988" t="s">
        <v>7992</v>
      </c>
      <c r="B7988" s="1">
        <v>53.0348748306305</v>
      </c>
      <c r="C7988" s="1">
        <v>26.9695341701706</v>
      </c>
      <c r="D7988" s="1">
        <v>15.3919743311637</v>
      </c>
      <c r="E7988" s="1">
        <v>13.2192759146569</v>
      </c>
      <c r="F7988" s="1">
        <v>340.509028565466</v>
      </c>
    </row>
    <row r="7989" spans="1:6">
      <c r="A7989" t="s">
        <v>7993</v>
      </c>
      <c r="B7989" s="1">
        <v>53.1044436211444</v>
      </c>
      <c r="C7989" s="1">
        <v>27.0378922444171</v>
      </c>
      <c r="D7989" s="1">
        <v>15.4489343239146</v>
      </c>
      <c r="E7989" s="1">
        <v>13.2228081676885</v>
      </c>
      <c r="F7989" s="1">
        <v>340.784368702248</v>
      </c>
    </row>
    <row r="7990" spans="1:6">
      <c r="A7990" t="s">
        <v>7994</v>
      </c>
      <c r="B7990" s="1">
        <v>51.810873868104</v>
      </c>
      <c r="C7990" s="1">
        <v>25.7651695504573</v>
      </c>
      <c r="D7990" s="1">
        <v>14.3870389712498</v>
      </c>
      <c r="E7990" s="1">
        <v>13.2118333792606</v>
      </c>
      <c r="F7990" s="1">
        <v>339.928423738276</v>
      </c>
    </row>
    <row r="7991" spans="1:6">
      <c r="A7991" t="s">
        <v>7995</v>
      </c>
      <c r="B7991" s="1">
        <v>51.5062515724679</v>
      </c>
      <c r="C7991" s="1">
        <v>25.4729395011174</v>
      </c>
      <c r="D7991" s="1">
        <v>14.1494604385907</v>
      </c>
      <c r="E7991" s="1">
        <v>13.1989021232316</v>
      </c>
      <c r="F7991" s="1">
        <v>338.921565619034</v>
      </c>
    </row>
    <row r="7992" spans="1:6">
      <c r="A7992" t="s">
        <v>7996</v>
      </c>
      <c r="B7992" s="1">
        <v>51.900022374916</v>
      </c>
      <c r="C7992" s="1">
        <v>25.8484573041875</v>
      </c>
      <c r="D7992" s="1">
        <v>14.4529343199303</v>
      </c>
      <c r="E7992" s="1">
        <v>13.2584490384957</v>
      </c>
      <c r="F7992" s="1">
        <v>343.548944113493</v>
      </c>
    </row>
    <row r="7993" spans="1:6">
      <c r="A7993" t="s">
        <v>7997</v>
      </c>
      <c r="B7993" s="1">
        <v>51.6766973068359</v>
      </c>
      <c r="C7993" s="1">
        <v>25.6338684821867</v>
      </c>
      <c r="D7993" s="1">
        <v>14.278208994571</v>
      </c>
      <c r="E7993" s="1">
        <v>13.2452458666306</v>
      </c>
      <c r="F7993" s="1">
        <v>342.513712181021</v>
      </c>
    </row>
    <row r="7994" spans="1:6">
      <c r="A7994" t="s">
        <v>7998</v>
      </c>
      <c r="B7994" s="1">
        <v>51.4404718368727</v>
      </c>
      <c r="C7994" s="1">
        <v>25.4078648410781</v>
      </c>
      <c r="D7994" s="1">
        <v>14.0949880530956</v>
      </c>
      <c r="E7994" s="1">
        <v>13.2155818385424</v>
      </c>
      <c r="F7994" s="1">
        <v>340.192457392013</v>
      </c>
    </row>
    <row r="7995" spans="1:6">
      <c r="A7995" t="s">
        <v>7999</v>
      </c>
      <c r="B7995" s="1">
        <v>51.2653294274396</v>
      </c>
      <c r="C7995" s="1">
        <v>25.2410705931824</v>
      </c>
      <c r="D7995" s="1">
        <v>13.9603919347334</v>
      </c>
      <c r="E7995" s="1">
        <v>13.2193302978241</v>
      </c>
      <c r="F7995" s="1">
        <v>340.484463167029</v>
      </c>
    </row>
    <row r="7996" spans="1:6">
      <c r="A7996" t="s">
        <v>8000</v>
      </c>
      <c r="B7996" s="1">
        <v>52.0840998985094</v>
      </c>
      <c r="C7996" s="1">
        <v>26.018150466698</v>
      </c>
      <c r="D7996" s="1">
        <v>14.5853138613064</v>
      </c>
      <c r="E7996" s="1">
        <v>13.329675070524</v>
      </c>
      <c r="F7996" s="1">
        <v>349.085219298901</v>
      </c>
    </row>
    <row r="7997" spans="1:6">
      <c r="A7997" t="s">
        <v>8001</v>
      </c>
      <c r="B7997" s="1">
        <v>51.66984176864</v>
      </c>
      <c r="C7997" s="1">
        <v>25.6188051434616</v>
      </c>
      <c r="D7997" s="1">
        <v>14.2591928821534</v>
      </c>
      <c r="E7997" s="1">
        <v>13.2404110704232</v>
      </c>
      <c r="F7997" s="1">
        <v>342.012398863904</v>
      </c>
    </row>
    <row r="7998" spans="1:6">
      <c r="A7998" t="s">
        <v>8002</v>
      </c>
      <c r="B7998" s="1">
        <v>52.175865495399</v>
      </c>
      <c r="C7998" s="1">
        <v>26.102701658972</v>
      </c>
      <c r="D7998" s="1">
        <v>14.6511678302404</v>
      </c>
      <c r="E7998" s="1">
        <v>13.2326966191908</v>
      </c>
      <c r="F7998" s="1">
        <v>341.409387288852</v>
      </c>
    </row>
    <row r="7999" spans="1:6">
      <c r="A7999" t="s">
        <v>8003</v>
      </c>
      <c r="B7999" s="1">
        <v>52.153126762548</v>
      </c>
      <c r="C7999" s="1">
        <v>26.0807463500492</v>
      </c>
      <c r="D7999" s="1">
        <v>14.6332123519897</v>
      </c>
      <c r="E7999" s="1">
        <v>13.2266653933047</v>
      </c>
      <c r="F7999" s="1">
        <v>340.938497214716</v>
      </c>
    </row>
    <row r="8000" spans="1:6">
      <c r="A8000" t="s">
        <v>8004</v>
      </c>
      <c r="B8000" s="1">
        <v>52.3628244537647</v>
      </c>
      <c r="C8000" s="1">
        <v>26.2831309899364</v>
      </c>
      <c r="D8000" s="1">
        <v>14.7986542474998</v>
      </c>
      <c r="E8000" s="1">
        <v>13.2473111005661</v>
      </c>
      <c r="F8000" s="1">
        <v>342.548948003254</v>
      </c>
    </row>
    <row r="8001" spans="1:6">
      <c r="A8001" t="s">
        <v>8005</v>
      </c>
      <c r="B8001" s="1">
        <v>52.1325513232362</v>
      </c>
      <c r="C8001" s="1">
        <v>26.0599984480439</v>
      </c>
      <c r="D8001" s="1">
        <v>14.6155241610795</v>
      </c>
      <c r="E8001" s="1">
        <v>13.2514946251856</v>
      </c>
      <c r="F8001" s="1">
        <v>342.876297440041</v>
      </c>
    </row>
    <row r="8002" spans="1:6">
      <c r="A8002" t="s">
        <v>8006</v>
      </c>
      <c r="B8002" s="1">
        <v>51.1761809296507</v>
      </c>
      <c r="C8002" s="1">
        <v>25.137377709132</v>
      </c>
      <c r="D8002" s="1">
        <v>13.8616672980063</v>
      </c>
      <c r="E8002" s="1">
        <v>13.1445176295969</v>
      </c>
      <c r="F8002" s="1">
        <v>334.500352872542</v>
      </c>
    </row>
    <row r="8003" spans="1:6">
      <c r="A8003" t="s">
        <v>8007</v>
      </c>
      <c r="B8003" s="1">
        <v>51.9109401374493</v>
      </c>
      <c r="C8003" s="1">
        <v>25.8329612922737</v>
      </c>
      <c r="D8003" s="1">
        <v>14.4191927133808</v>
      </c>
      <c r="E8003" s="1">
        <v>13.2602954133436</v>
      </c>
      <c r="F8003" s="1">
        <v>343.417818263128</v>
      </c>
    </row>
    <row r="8004" spans="1:6">
      <c r="A8004" t="s">
        <v>8008</v>
      </c>
      <c r="B8004" s="1">
        <v>51.0085285181646</v>
      </c>
      <c r="C8004" s="1">
        <v>24.9665722124339</v>
      </c>
      <c r="D8004" s="1">
        <v>13.7150710323066</v>
      </c>
      <c r="E8004" s="1">
        <v>13.1462565645291</v>
      </c>
      <c r="F8004" s="1">
        <v>334.480908734095</v>
      </c>
    </row>
    <row r="8005" spans="1:6">
      <c r="A8005" t="s">
        <v>8009</v>
      </c>
      <c r="B8005" s="1">
        <v>50.9534858999365</v>
      </c>
      <c r="C8005" s="1">
        <v>24.9146616986809</v>
      </c>
      <c r="D8005" s="1">
        <v>13.6736427300896</v>
      </c>
      <c r="E8005" s="1">
        <v>13.1664128232855</v>
      </c>
      <c r="F8005" s="1">
        <v>336.033094339637</v>
      </c>
    </row>
    <row r="8006" spans="1:6">
      <c r="A8006" t="s">
        <v>8010</v>
      </c>
      <c r="B8006" s="1">
        <v>50.5026854275484</v>
      </c>
      <c r="C8006" s="1">
        <v>24.4899725108433</v>
      </c>
      <c r="D8006" s="1">
        <v>13.3350769160508</v>
      </c>
      <c r="E8006" s="1">
        <v>13.1968382157148</v>
      </c>
      <c r="F8006" s="1">
        <v>338.383255221022</v>
      </c>
    </row>
    <row r="8007" spans="1:6">
      <c r="A8007" t="s">
        <v>8011</v>
      </c>
      <c r="B8007" s="1">
        <v>50.9706291622999</v>
      </c>
      <c r="C8007" s="1">
        <v>24.9268769372197</v>
      </c>
      <c r="D8007" s="1">
        <v>13.6802437656286</v>
      </c>
      <c r="E8007" s="1">
        <v>13.2160169038801</v>
      </c>
      <c r="F8007" s="1">
        <v>339.871513259518</v>
      </c>
    </row>
    <row r="8008" spans="1:6">
      <c r="A8008" t="s">
        <v>8012</v>
      </c>
      <c r="B8008" s="1">
        <v>50.5111667361471</v>
      </c>
      <c r="C8008" s="1">
        <v>24.4939528739292</v>
      </c>
      <c r="D8008" s="1">
        <v>13.335110092226</v>
      </c>
      <c r="E8008" s="1">
        <v>13.0921983698977</v>
      </c>
      <c r="F8008" s="1">
        <v>330.235361269313</v>
      </c>
    </row>
    <row r="8009" spans="1:6">
      <c r="A8009" t="s">
        <v>8013</v>
      </c>
      <c r="B8009" s="1">
        <v>51.0396604387005</v>
      </c>
      <c r="C8009" s="1">
        <v>24.9873913504236</v>
      </c>
      <c r="D8009" s="1">
        <v>13.7248756778508</v>
      </c>
      <c r="E8009" s="1">
        <v>13.1760293589518</v>
      </c>
      <c r="F8009" s="1">
        <v>336.63608780316</v>
      </c>
    </row>
    <row r="8010" spans="1:6">
      <c r="A8010" t="s">
        <v>8014</v>
      </c>
      <c r="B8010" s="1">
        <v>51.3796531120141</v>
      </c>
      <c r="C8010" s="1">
        <v>25.308119118941</v>
      </c>
      <c r="D8010" s="1">
        <v>13.9808139508694</v>
      </c>
      <c r="E8010" s="1">
        <v>13.188253633807</v>
      </c>
      <c r="F8010" s="1">
        <v>337.581321558454</v>
      </c>
    </row>
    <row r="8011" spans="1:6">
      <c r="A8011" t="s">
        <v>8015</v>
      </c>
      <c r="B8011" s="1">
        <v>51.5208658656675</v>
      </c>
      <c r="C8011" s="1">
        <v>25.4422118698007</v>
      </c>
      <c r="D8011" s="1">
        <v>14.0885223518859</v>
      </c>
      <c r="E8011" s="1">
        <v>13.1779314433856</v>
      </c>
      <c r="F8011" s="1">
        <v>336.781685558597</v>
      </c>
    </row>
    <row r="8012" spans="1:6">
      <c r="A8012" t="s">
        <v>8016</v>
      </c>
      <c r="B8012" s="1">
        <v>52.1448260900923</v>
      </c>
      <c r="C8012" s="1">
        <v>26.0363357472824</v>
      </c>
      <c r="D8012" s="1">
        <v>14.5670497001051</v>
      </c>
      <c r="E8012" s="1">
        <v>13.2742042399637</v>
      </c>
      <c r="F8012" s="1">
        <v>344.228030754212</v>
      </c>
    </row>
    <row r="8013" spans="1:6">
      <c r="A8013" t="s">
        <v>8017</v>
      </c>
      <c r="B8013" s="1">
        <v>52.2748479117938</v>
      </c>
      <c r="C8013" s="1">
        <v>26.1616216567138</v>
      </c>
      <c r="D8013" s="1">
        <v>14.6691523802678</v>
      </c>
      <c r="E8013" s="1">
        <v>13.2990878550118</v>
      </c>
      <c r="F8013" s="1">
        <v>346.180604065011</v>
      </c>
    </row>
    <row r="8014" spans="1:6">
      <c r="A8014" t="s">
        <v>8018</v>
      </c>
      <c r="B8014" s="1">
        <v>52.678368924296</v>
      </c>
      <c r="C8014" s="1">
        <v>26.5514119372175</v>
      </c>
      <c r="D8014" s="1">
        <v>14.9876030103825</v>
      </c>
      <c r="E8014" s="1">
        <v>13.3612411830461</v>
      </c>
      <c r="F8014" s="1">
        <v>351.075916623981</v>
      </c>
    </row>
    <row r="8015" spans="1:6">
      <c r="A8015" t="s">
        <v>8019</v>
      </c>
      <c r="B8015" s="1">
        <v>52.6933489021434</v>
      </c>
      <c r="C8015" s="1">
        <v>26.5659930302156</v>
      </c>
      <c r="D8015" s="1">
        <v>14.9996060197933</v>
      </c>
      <c r="E8015" s="1">
        <v>13.3605342018723</v>
      </c>
      <c r="F8015" s="1">
        <v>351.019715412469</v>
      </c>
    </row>
    <row r="8016" spans="1:6">
      <c r="A8016" t="s">
        <v>8020</v>
      </c>
      <c r="B8016" s="1">
        <v>53.0575254425678</v>
      </c>
      <c r="C8016" s="1">
        <v>26.9205730998406</v>
      </c>
      <c r="D8016" s="1">
        <v>15.2915757300275</v>
      </c>
      <c r="E8016" s="1">
        <v>13.3685218953595</v>
      </c>
      <c r="F8016" s="1">
        <v>351.654627003092</v>
      </c>
    </row>
    <row r="8017" spans="1:6">
      <c r="A8017" t="s">
        <v>8021</v>
      </c>
      <c r="B8017" s="1">
        <v>53.3829038226818</v>
      </c>
      <c r="C8017" s="1">
        <v>27.2395518683437</v>
      </c>
      <c r="D8017" s="1">
        <v>15.5560209987365</v>
      </c>
      <c r="E8017" s="1">
        <v>13.4403461422272</v>
      </c>
      <c r="F8017" s="1">
        <v>357.370487451989</v>
      </c>
    </row>
    <row r="8018" spans="1:6">
      <c r="A8018" t="s">
        <v>8022</v>
      </c>
      <c r="B8018" s="1">
        <v>53.4285619245268</v>
      </c>
      <c r="C8018" s="1">
        <v>27.284584777644</v>
      </c>
      <c r="D8018" s="1">
        <v>15.5935811348534</v>
      </c>
      <c r="E8018" s="1">
        <v>13.4382809082917</v>
      </c>
      <c r="F8018" s="1">
        <v>357.204377047141</v>
      </c>
    </row>
    <row r="8019" spans="1:6">
      <c r="A8019" t="s">
        <v>8023</v>
      </c>
      <c r="B8019" s="1">
        <v>53.4313552474087</v>
      </c>
      <c r="C8019" s="1">
        <v>27.2873422061767</v>
      </c>
      <c r="D8019" s="1">
        <v>15.595882958646</v>
      </c>
      <c r="E8019" s="1">
        <v>13.4333373457499</v>
      </c>
      <c r="F8019" s="1">
        <v>356.806879814831</v>
      </c>
    </row>
    <row r="8020" spans="1:6">
      <c r="A8020" t="s">
        <v>8024</v>
      </c>
      <c r="B8020" s="1">
        <v>53.6103792269897</v>
      </c>
      <c r="C8020" s="1">
        <v>27.4640749568815</v>
      </c>
      <c r="D8020" s="1">
        <v>15.7434222010788</v>
      </c>
      <c r="E8020" s="1">
        <v>13.4190478369593</v>
      </c>
      <c r="F8020" s="1">
        <v>355.658748369548</v>
      </c>
    </row>
    <row r="8021" spans="1:6">
      <c r="A8021" t="s">
        <v>8025</v>
      </c>
      <c r="B8021" s="1">
        <v>53.5136482070015</v>
      </c>
      <c r="C8021" s="1">
        <v>27.3682630588273</v>
      </c>
      <c r="D8021" s="1">
        <v>15.663170731944</v>
      </c>
      <c r="E8021" s="1">
        <v>13.4582740175465</v>
      </c>
      <c r="F8021" s="1">
        <v>358.803775647219</v>
      </c>
    </row>
    <row r="8022" spans="1:6">
      <c r="A8022" t="s">
        <v>8026</v>
      </c>
      <c r="B8022" s="1">
        <v>53.6948354710986</v>
      </c>
      <c r="C8022" s="1">
        <v>27.5474043106445</v>
      </c>
      <c r="D8022" s="1">
        <v>15.8129466496906</v>
      </c>
      <c r="E8022" s="1">
        <v>13.4620781864142</v>
      </c>
      <c r="F8022" s="1">
        <v>359.110559476662</v>
      </c>
    </row>
    <row r="8023" spans="1:6">
      <c r="A8023" t="s">
        <v>8027</v>
      </c>
      <c r="B8023" s="1">
        <v>53.3907506895759</v>
      </c>
      <c r="C8023" s="1">
        <v>27.2457388177932</v>
      </c>
      <c r="D8023" s="1">
        <v>15.5598827950212</v>
      </c>
      <c r="E8023" s="1">
        <v>13.4489837808836</v>
      </c>
      <c r="F8023" s="1">
        <v>358.053975928714</v>
      </c>
    </row>
    <row r="8024" spans="1:6">
      <c r="A8024" t="s">
        <v>8028</v>
      </c>
      <c r="B8024" s="1">
        <v>53.3175734893095</v>
      </c>
      <c r="C8024" s="1">
        <v>27.1735572747671</v>
      </c>
      <c r="D8024" s="1">
        <v>15.4996773432668</v>
      </c>
      <c r="E8024" s="1">
        <v>13.4309471392299</v>
      </c>
      <c r="F8024" s="1">
        <v>356.601438871981</v>
      </c>
    </row>
    <row r="8025" spans="1:6">
      <c r="A8025" t="s">
        <v>8029</v>
      </c>
      <c r="B8025" s="1">
        <v>53.0596006061701</v>
      </c>
      <c r="C8025" s="1">
        <v>26.9194436444875</v>
      </c>
      <c r="D8025" s="1">
        <v>15.288016594111</v>
      </c>
      <c r="E8025" s="1">
        <v>13.421167454062</v>
      </c>
      <c r="F8025" s="1">
        <v>355.815971035585</v>
      </c>
    </row>
    <row r="8026" spans="1:6">
      <c r="A8026" t="s">
        <v>8030</v>
      </c>
      <c r="B8026" s="1">
        <v>53.1935040070427</v>
      </c>
      <c r="C8026" s="1">
        <v>27.0507025699693</v>
      </c>
      <c r="D8026" s="1">
        <v>15.3968129077816</v>
      </c>
      <c r="E8026" s="1">
        <v>13.4540374361785</v>
      </c>
      <c r="F8026" s="1">
        <v>358.452117998594</v>
      </c>
    </row>
    <row r="8027" spans="1:6">
      <c r="A8027" t="s">
        <v>8031</v>
      </c>
      <c r="B8027" s="1">
        <v>53.3654873908997</v>
      </c>
      <c r="C8027" s="1">
        <v>27.2197138137655</v>
      </c>
      <c r="D8027" s="1">
        <v>15.537252663783</v>
      </c>
      <c r="E8027" s="1">
        <v>13.4606655504853</v>
      </c>
      <c r="F8027" s="1">
        <v>358.986284992145</v>
      </c>
    </row>
    <row r="8028" spans="1:6">
      <c r="A8028" t="s">
        <v>8032</v>
      </c>
      <c r="B8028" s="1">
        <v>53.1576842271424</v>
      </c>
      <c r="C8028" s="1">
        <v>27.0148436882047</v>
      </c>
      <c r="D8028" s="1">
        <v>15.3664691320225</v>
      </c>
      <c r="E8028" s="1">
        <v>13.4312721118144</v>
      </c>
      <c r="F8028" s="1">
        <v>356.615102695087</v>
      </c>
    </row>
    <row r="8029" spans="1:6">
      <c r="A8029" t="s">
        <v>8033</v>
      </c>
      <c r="B8029" s="1">
        <v>53.2362762527302</v>
      </c>
      <c r="C8029" s="1">
        <v>27.0920235322068</v>
      </c>
      <c r="D8029" s="1">
        <v>15.4305551814143</v>
      </c>
      <c r="E8029" s="1">
        <v>13.4566451753675</v>
      </c>
      <c r="F8029" s="1">
        <v>358.653000653586</v>
      </c>
    </row>
    <row r="8030" spans="1:6">
      <c r="A8030" t="s">
        <v>8034</v>
      </c>
      <c r="B8030" s="1">
        <v>53.5504637099155</v>
      </c>
      <c r="C8030" s="1">
        <v>27.4010210055002</v>
      </c>
      <c r="D8030" s="1">
        <v>15.6875085163785</v>
      </c>
      <c r="E8030" s="1">
        <v>13.4788109584735</v>
      </c>
      <c r="F8030" s="1">
        <v>360.440011903455</v>
      </c>
    </row>
    <row r="8031" spans="1:6">
      <c r="A8031" t="s">
        <v>8035</v>
      </c>
      <c r="B8031" s="1">
        <v>53.4748500647377</v>
      </c>
      <c r="C8031" s="1">
        <v>27.3262200964985</v>
      </c>
      <c r="D8031" s="1">
        <v>15.6249434303986</v>
      </c>
      <c r="E8031" s="1">
        <v>13.4462672753602</v>
      </c>
      <c r="F8031" s="1">
        <v>357.807702394939</v>
      </c>
    </row>
    <row r="8032" spans="1:6">
      <c r="A8032" t="s">
        <v>8036</v>
      </c>
      <c r="B8032" s="1">
        <v>53.4120487005292</v>
      </c>
      <c r="C8032" s="1">
        <v>27.2641816020582</v>
      </c>
      <c r="D8032" s="1">
        <v>15.5731265789408</v>
      </c>
      <c r="E8032" s="1">
        <v>13.4413780959856</v>
      </c>
      <c r="F8032" s="1">
        <v>357.414153324154</v>
      </c>
    </row>
    <row r="8033" spans="1:6">
      <c r="A8033" t="s">
        <v>8037</v>
      </c>
      <c r="B8033" s="1">
        <v>52.2281984902738</v>
      </c>
      <c r="C8033" s="1">
        <v>26.0960870783111</v>
      </c>
      <c r="D8033" s="1">
        <v>14.5986392035807</v>
      </c>
      <c r="E8033" s="1">
        <v>13.2468216520611</v>
      </c>
      <c r="F8033" s="1">
        <v>341.764940974453</v>
      </c>
    </row>
    <row r="8034" spans="1:6">
      <c r="A8034" t="s">
        <v>8038</v>
      </c>
      <c r="B8034" s="1">
        <v>52.6192640907538</v>
      </c>
      <c r="C8034" s="1">
        <v>26.4732017813289</v>
      </c>
      <c r="D8034" s="1">
        <v>14.9059519993257</v>
      </c>
      <c r="E8034" s="1">
        <v>13.2637189000408</v>
      </c>
      <c r="F8034" s="1">
        <v>343.084153411222</v>
      </c>
    </row>
    <row r="8035" spans="1:6">
      <c r="A8035" t="s">
        <v>8039</v>
      </c>
      <c r="B8035" s="1">
        <v>53.310806063004</v>
      </c>
      <c r="C8035" s="1">
        <v>27.1450298261044</v>
      </c>
      <c r="D8035" s="1">
        <v>15.4574670984677</v>
      </c>
      <c r="E8035" s="1">
        <v>13.3969364370205</v>
      </c>
      <c r="F8035" s="1">
        <v>353.511295372802</v>
      </c>
    </row>
    <row r="8036" spans="1:6">
      <c r="A8036" t="s">
        <v>8040</v>
      </c>
      <c r="B8036" s="1">
        <v>53.3068363629191</v>
      </c>
      <c r="C8036" s="1">
        <v>27.1411232645134</v>
      </c>
      <c r="D8036" s="1">
        <v>15.4542190677861</v>
      </c>
      <c r="E8036" s="1">
        <v>13.3902539395465</v>
      </c>
      <c r="F8036" s="1">
        <v>352.977843713907</v>
      </c>
    </row>
    <row r="8037" spans="1:6">
      <c r="A8037" t="s">
        <v>8041</v>
      </c>
      <c r="B8037" s="1">
        <v>53.394270987438</v>
      </c>
      <c r="C8037" s="1">
        <v>27.2271608246095</v>
      </c>
      <c r="D8037" s="1">
        <v>15.5257479087873</v>
      </c>
      <c r="E8037" s="1">
        <v>13.4092694782101</v>
      </c>
      <c r="F8037" s="1">
        <v>354.494304580339</v>
      </c>
    </row>
    <row r="8038" spans="1:6">
      <c r="A8038" t="s">
        <v>8042</v>
      </c>
      <c r="B8038" s="1">
        <v>52.3015563357065</v>
      </c>
      <c r="C8038" s="1">
        <v>26.1501452322909</v>
      </c>
      <c r="D8038" s="1">
        <v>14.6288881872566</v>
      </c>
      <c r="E8038" s="1">
        <v>13.2022712267616</v>
      </c>
      <c r="F8038" s="1">
        <v>337.939683483226</v>
      </c>
    </row>
    <row r="8039" spans="1:6">
      <c r="A8039" t="s">
        <v>8043</v>
      </c>
      <c r="B8039" s="1">
        <v>52.2527436296705</v>
      </c>
      <c r="C8039" s="1">
        <v>26.103038991377</v>
      </c>
      <c r="D8039" s="1">
        <v>14.5904985925547</v>
      </c>
      <c r="E8039" s="1">
        <v>13.1780402097201</v>
      </c>
      <c r="F8039" s="1">
        <v>336.062583015243</v>
      </c>
    </row>
    <row r="8040" spans="1:6">
      <c r="A8040" t="s">
        <v>8044</v>
      </c>
      <c r="B8040" s="1">
        <v>52.2133110366789</v>
      </c>
      <c r="C8040" s="1">
        <v>26.0650204887381</v>
      </c>
      <c r="D8040" s="1">
        <v>14.5595440910709</v>
      </c>
      <c r="E8040" s="1">
        <v>13.1933616722691</v>
      </c>
      <c r="F8040" s="1">
        <v>337.245123570812</v>
      </c>
    </row>
    <row r="8041" spans="1:6">
      <c r="A8041" t="s">
        <v>8045</v>
      </c>
      <c r="B8041" s="1">
        <v>52.9964379606525</v>
      </c>
      <c r="C8041" s="1">
        <v>26.8194935105449</v>
      </c>
      <c r="D8041" s="1">
        <v>15.1733685090733</v>
      </c>
      <c r="E8041" s="1">
        <v>13.3245139753134</v>
      </c>
      <c r="F8041" s="1">
        <v>347.39122652226</v>
      </c>
    </row>
    <row r="8042" spans="1:6">
      <c r="A8042" t="s">
        <v>8046</v>
      </c>
      <c r="B8042" s="1">
        <v>52.8019846010012</v>
      </c>
      <c r="C8042" s="1">
        <v>26.6293867267878</v>
      </c>
      <c r="D8042" s="1">
        <v>15.0164491362098</v>
      </c>
      <c r="E8042" s="1">
        <v>13.2784965309177</v>
      </c>
      <c r="F8042" s="1">
        <v>343.761179593621</v>
      </c>
    </row>
    <row r="8043" spans="1:6">
      <c r="A8043" t="s">
        <v>8047</v>
      </c>
      <c r="B8043" s="1">
        <v>52.6455231124437</v>
      </c>
      <c r="C8043" s="1">
        <v>26.4769859092087</v>
      </c>
      <c r="D8043" s="1">
        <v>14.8911182853244</v>
      </c>
      <c r="E8043" s="1">
        <v>13.2509507935134</v>
      </c>
      <c r="F8043" s="1">
        <v>341.60331833623</v>
      </c>
    </row>
    <row r="8044" spans="1:6">
      <c r="A8044" t="s">
        <v>8048</v>
      </c>
      <c r="B8044" s="1">
        <v>52.5380549750883</v>
      </c>
      <c r="C8044" s="1">
        <v>26.3726180142416</v>
      </c>
      <c r="D8044" s="1">
        <v>14.8055444258042</v>
      </c>
      <c r="E8044" s="1">
        <v>13.2731179030381</v>
      </c>
      <c r="F8044" s="1">
        <v>343.332612267504</v>
      </c>
    </row>
    <row r="8045" spans="1:6">
      <c r="A8045" t="s">
        <v>8049</v>
      </c>
      <c r="B8045" s="1">
        <v>52.678368924296</v>
      </c>
      <c r="C8045" s="1">
        <v>26.5086054481424</v>
      </c>
      <c r="D8045" s="1">
        <v>14.9168153967675</v>
      </c>
      <c r="E8045" s="1">
        <v>13.2795828678433</v>
      </c>
      <c r="F8045" s="1">
        <v>343.838639753561</v>
      </c>
    </row>
    <row r="8046" spans="1:6">
      <c r="A8046" t="s">
        <v>8050</v>
      </c>
      <c r="B8046" s="1">
        <v>52.895468492546</v>
      </c>
      <c r="C8046" s="1">
        <v>26.7195712874846</v>
      </c>
      <c r="D8046" s="1">
        <v>15.0898956092507</v>
      </c>
      <c r="E8046" s="1">
        <v>13.29077518894</v>
      </c>
      <c r="F8046" s="1">
        <v>344.715541140774</v>
      </c>
    </row>
    <row r="8047" spans="1:6">
      <c r="A8047" t="s">
        <v>8051</v>
      </c>
      <c r="B8047" s="1">
        <v>53.5339504859179</v>
      </c>
      <c r="C8047" s="1">
        <v>27.3425606975971</v>
      </c>
      <c r="D8047" s="1">
        <v>15.6030966431177</v>
      </c>
      <c r="E8047" s="1">
        <v>13.3521140958848</v>
      </c>
      <c r="F8047" s="1">
        <v>349.529445553787</v>
      </c>
    </row>
    <row r="8048" spans="1:6">
      <c r="A8048" t="s">
        <v>8052</v>
      </c>
      <c r="B8048" s="1">
        <v>54.0365464480906</v>
      </c>
      <c r="C8048" s="1">
        <v>27.8388101606825</v>
      </c>
      <c r="D8048" s="1">
        <v>16.0167110134222</v>
      </c>
      <c r="E8048" s="1">
        <v>13.4285012231239</v>
      </c>
      <c r="F8048" s="1">
        <v>355.579421383748</v>
      </c>
    </row>
    <row r="8049" spans="1:6">
      <c r="A8049" t="s">
        <v>8053</v>
      </c>
      <c r="B8049" s="1">
        <v>54.0302284149848</v>
      </c>
      <c r="C8049" s="1">
        <v>27.8325138859219</v>
      </c>
      <c r="D8049" s="1">
        <v>16.0114148292628</v>
      </c>
      <c r="E8049" s="1">
        <v>13.4551237731041</v>
      </c>
      <c r="F8049" s="1">
        <v>357.71195619147</v>
      </c>
    </row>
    <row r="8050" spans="1:6">
      <c r="A8050" t="s">
        <v>8054</v>
      </c>
      <c r="B8050" s="1">
        <v>53.5324172397677</v>
      </c>
      <c r="C8050" s="1">
        <v>27.3364751078439</v>
      </c>
      <c r="D8050" s="1">
        <v>15.5942148846875</v>
      </c>
      <c r="E8050" s="1">
        <v>13.3535267318137</v>
      </c>
      <c r="F8050" s="1">
        <v>349.541566849972</v>
      </c>
    </row>
    <row r="8051" spans="1:6">
      <c r="A8051" t="s">
        <v>8055</v>
      </c>
      <c r="B8051" s="1">
        <v>53.6984438898744</v>
      </c>
      <c r="C8051" s="1">
        <v>27.5003722140336</v>
      </c>
      <c r="D8051" s="1">
        <v>15.7307687901799</v>
      </c>
      <c r="E8051" s="1">
        <v>13.3953062684227</v>
      </c>
      <c r="F8051" s="1">
        <v>352.850332962567</v>
      </c>
    </row>
    <row r="8052" spans="1:6">
      <c r="A8052" t="s">
        <v>8056</v>
      </c>
      <c r="B8052" s="1">
        <v>53.8173717162384</v>
      </c>
      <c r="C8052" s="1">
        <v>27.6181375990869</v>
      </c>
      <c r="D8052" s="1">
        <v>15.8291896296691</v>
      </c>
      <c r="E8052" s="1">
        <v>13.3929160619026</v>
      </c>
      <c r="F8052" s="1">
        <v>352.659857707397</v>
      </c>
    </row>
    <row r="8053" spans="1:6">
      <c r="A8053" t="s">
        <v>8057</v>
      </c>
      <c r="B8053" s="1">
        <v>53.3577286449193</v>
      </c>
      <c r="C8053" s="1">
        <v>27.1619814267229</v>
      </c>
      <c r="D8053" s="1">
        <v>15.4471226406896</v>
      </c>
      <c r="E8053" s="1">
        <v>13.3729760093963</v>
      </c>
      <c r="F8053" s="1">
        <v>351.071404624472</v>
      </c>
    </row>
    <row r="8054" spans="1:6">
      <c r="A8054" t="s">
        <v>8058</v>
      </c>
      <c r="B8054" s="1">
        <v>53.9637261167713</v>
      </c>
      <c r="C8054" s="1">
        <v>27.7582010571163</v>
      </c>
      <c r="D8054" s="1">
        <v>15.9421646561505</v>
      </c>
      <c r="E8054" s="1">
        <v>13.517929699145</v>
      </c>
      <c r="F8054" s="1">
        <v>362.584187295009</v>
      </c>
    </row>
    <row r="8055" spans="1:6">
      <c r="A8055" t="s">
        <v>8059</v>
      </c>
      <c r="B8055" s="1">
        <v>54.1000703749173</v>
      </c>
      <c r="C8055" s="1">
        <v>27.8938517874808</v>
      </c>
      <c r="D8055" s="1">
        <v>16.0560464210467</v>
      </c>
      <c r="E8055" s="1">
        <v>13.5634033118686</v>
      </c>
      <c r="F8055" s="1">
        <v>366.273334298436</v>
      </c>
    </row>
    <row r="8056" spans="1:6">
      <c r="A8056" t="s">
        <v>8060</v>
      </c>
      <c r="B8056" s="1">
        <v>54.1789311575619</v>
      </c>
      <c r="C8056" s="1">
        <v>27.9725091732398</v>
      </c>
      <c r="D8056" s="1">
        <v>16.122247026045</v>
      </c>
      <c r="E8056" s="1">
        <v>13.5736724455414</v>
      </c>
      <c r="F8056" s="1">
        <v>367.112026648199</v>
      </c>
    </row>
    <row r="8057" spans="1:6">
      <c r="A8057" t="s">
        <v>8061</v>
      </c>
      <c r="B8057" s="1">
        <v>53.8580643859616</v>
      </c>
      <c r="C8057" s="1">
        <v>27.6520041409504</v>
      </c>
      <c r="D8057" s="1">
        <v>15.852107540511</v>
      </c>
      <c r="E8057" s="1">
        <v>13.5587316651628</v>
      </c>
      <c r="F8057" s="1">
        <v>365.889949033822</v>
      </c>
    </row>
    <row r="8058" spans="1:6">
      <c r="A8058" t="s">
        <v>8062</v>
      </c>
      <c r="B8058" s="1">
        <v>54.0311316227692</v>
      </c>
      <c r="C8058" s="1">
        <v>27.8238463556505</v>
      </c>
      <c r="D8058" s="1">
        <v>15.9960776616022</v>
      </c>
      <c r="E8058" s="1">
        <v>13.5837771032939</v>
      </c>
      <c r="F8058" s="1">
        <v>367.934019952386</v>
      </c>
    </row>
    <row r="8059" spans="1:6">
      <c r="A8059" t="s">
        <v>8063</v>
      </c>
      <c r="B8059" s="1">
        <v>53.969052821179</v>
      </c>
      <c r="C8059" s="1">
        <v>27.7620095292809</v>
      </c>
      <c r="D8059" s="1">
        <v>15.9441050979186</v>
      </c>
      <c r="E8059" s="1">
        <v>13.6035540062985</v>
      </c>
      <c r="F8059" s="1">
        <v>369.554054019696</v>
      </c>
    </row>
    <row r="8060" spans="1:6">
      <c r="A8060" t="s">
        <v>8064</v>
      </c>
      <c r="B8060" s="1">
        <v>54.0589238906093</v>
      </c>
      <c r="C8060" s="1">
        <v>27.8514273200402</v>
      </c>
      <c r="D8060" s="1">
        <v>16.0191723408458</v>
      </c>
      <c r="E8060" s="1">
        <v>13.61865660976</v>
      </c>
      <c r="F8060" s="1">
        <v>370.794787807962</v>
      </c>
    </row>
    <row r="8061" spans="1:6">
      <c r="A8061" t="s">
        <v>8065</v>
      </c>
      <c r="B8061" s="1">
        <v>53.9012860338719</v>
      </c>
      <c r="C8061" s="1">
        <v>27.6943237886277</v>
      </c>
      <c r="D8061" s="1">
        <v>15.8870632570327</v>
      </c>
      <c r="E8061" s="1">
        <v>13.6272955748351</v>
      </c>
      <c r="F8061" s="1">
        <v>371.506084314171</v>
      </c>
    </row>
    <row r="8062" spans="1:6">
      <c r="A8062" t="s">
        <v>8066</v>
      </c>
      <c r="B8062" s="1">
        <v>53.5520894803182</v>
      </c>
      <c r="C8062" s="1">
        <v>27.3473286496465</v>
      </c>
      <c r="D8062" s="1">
        <v>15.5961293065364</v>
      </c>
      <c r="E8062" s="1">
        <v>13.5857879540621</v>
      </c>
      <c r="F8062" s="1">
        <v>368.084186101802</v>
      </c>
    </row>
    <row r="8063" spans="1:6">
      <c r="A8063" t="s">
        <v>8067</v>
      </c>
      <c r="B8063" s="1">
        <v>53.5287163057627</v>
      </c>
      <c r="C8063" s="1">
        <v>27.3242542732985</v>
      </c>
      <c r="D8063" s="1">
        <v>15.5769098500158</v>
      </c>
      <c r="E8063" s="1">
        <v>13.5945887422201</v>
      </c>
      <c r="F8063" s="1">
        <v>368.805291820104</v>
      </c>
    </row>
    <row r="8064" spans="1:6">
      <c r="A8064" t="s">
        <v>8068</v>
      </c>
      <c r="B8064" s="1">
        <v>52.942479195375</v>
      </c>
      <c r="C8064" s="1">
        <v>26.7457642128927</v>
      </c>
      <c r="D8064" s="1">
        <v>15.0952756981738</v>
      </c>
      <c r="E8064" s="1">
        <v>13.5643808824597</v>
      </c>
      <c r="F8064" s="1">
        <v>366.326961060539</v>
      </c>
    </row>
    <row r="8065" spans="1:6">
      <c r="A8065" t="s">
        <v>8069</v>
      </c>
      <c r="B8065" s="1">
        <v>53.0687119621578</v>
      </c>
      <c r="C8065" s="1">
        <v>26.8689495136208</v>
      </c>
      <c r="D8065" s="1">
        <v>15.1966878506542</v>
      </c>
      <c r="E8065" s="1">
        <v>13.5653597794696</v>
      </c>
      <c r="F8065" s="1">
        <v>366.406914591009</v>
      </c>
    </row>
    <row r="8066" spans="1:6">
      <c r="A8066" t="s">
        <v>8070</v>
      </c>
      <c r="B8066" s="1">
        <v>53.5780753416127</v>
      </c>
      <c r="C8066" s="1">
        <v>27.3671983810218</v>
      </c>
      <c r="D8066" s="1">
        <v>15.6078440115471</v>
      </c>
      <c r="E8066" s="1">
        <v>13.6207762268627</v>
      </c>
      <c r="F8066" s="1">
        <v>370.933826031521</v>
      </c>
    </row>
    <row r="8067" spans="1:6">
      <c r="A8067" t="s">
        <v>8071</v>
      </c>
      <c r="B8067" s="1">
        <v>53.5354837320681</v>
      </c>
      <c r="C8067" s="1">
        <v>27.3251400570616</v>
      </c>
      <c r="D8067" s="1">
        <v>15.5728105352688</v>
      </c>
      <c r="E8067" s="1">
        <v>13.6371840263374</v>
      </c>
      <c r="F8067" s="1">
        <v>372.285068330581</v>
      </c>
    </row>
    <row r="8068" spans="1:6">
      <c r="A8068" t="s">
        <v>8072</v>
      </c>
      <c r="B8068" s="1">
        <v>53.952627718095</v>
      </c>
      <c r="C8068" s="1">
        <v>27.7367333070896</v>
      </c>
      <c r="D8068" s="1">
        <v>15.9153838955819</v>
      </c>
      <c r="E8068" s="1">
        <v>13.6877112943559</v>
      </c>
      <c r="F8068" s="1">
        <v>376.456186660758</v>
      </c>
    </row>
    <row r="8069" spans="1:6">
      <c r="A8069" t="s">
        <v>8073</v>
      </c>
      <c r="B8069" s="1">
        <v>53.9762696497073</v>
      </c>
      <c r="C8069" s="1">
        <v>27.7602410061218</v>
      </c>
      <c r="D8069" s="1">
        <v>15.9350997139289</v>
      </c>
      <c r="E8069" s="1">
        <v>13.7407375352289</v>
      </c>
      <c r="F8069" s="1">
        <v>380.865917621433</v>
      </c>
    </row>
    <row r="8070" spans="1:6">
      <c r="A8070" t="s">
        <v>8074</v>
      </c>
      <c r="B8070" s="1">
        <v>54.0948361947621</v>
      </c>
      <c r="C8070" s="1">
        <v>27.8781859999679</v>
      </c>
      <c r="D8070" s="1">
        <v>16.0340630431713</v>
      </c>
      <c r="E8070" s="1">
        <v>13.7704015633171</v>
      </c>
      <c r="F8070" s="1">
        <v>383.351856459157</v>
      </c>
    </row>
    <row r="8071" spans="1:6">
      <c r="A8071" t="s">
        <v>8075</v>
      </c>
      <c r="B8071" s="1">
        <v>54.128942083346</v>
      </c>
      <c r="C8071" s="1">
        <v>27.9121874605274</v>
      </c>
      <c r="D8071" s="1">
        <v>16.0626548194837</v>
      </c>
      <c r="E8071" s="1">
        <v>13.7875694007141</v>
      </c>
      <c r="F8071" s="1">
        <v>384.796773760598</v>
      </c>
    </row>
    <row r="8072" spans="1:6">
      <c r="A8072" t="s">
        <v>8076</v>
      </c>
      <c r="B8072" s="1">
        <v>54.6549993319648</v>
      </c>
      <c r="C8072" s="1">
        <v>28.436964433146</v>
      </c>
      <c r="D8072" s="1">
        <v>16.5042168470514</v>
      </c>
      <c r="E8072" s="1">
        <v>13.8654248734679</v>
      </c>
      <c r="F8072" s="1">
        <v>391.365735627497</v>
      </c>
    </row>
    <row r="8073" spans="1:6">
      <c r="A8073" t="s">
        <v>8077</v>
      </c>
      <c r="B8073" s="1">
        <v>54.7220391442916</v>
      </c>
      <c r="C8073" s="1">
        <v>28.5044847806868</v>
      </c>
      <c r="D8073" s="1">
        <v>16.5615719765366</v>
      </c>
      <c r="E8073" s="1">
        <v>13.8505384762566</v>
      </c>
      <c r="F8073" s="1">
        <v>390.095608441603</v>
      </c>
    </row>
    <row r="8074" spans="1:6">
      <c r="A8074" t="s">
        <v>8078</v>
      </c>
      <c r="B8074" s="1">
        <v>54.6675384525388</v>
      </c>
      <c r="C8074" s="1">
        <v>28.4495261857523</v>
      </c>
      <c r="D8074" s="1">
        <v>16.5148302991396</v>
      </c>
      <c r="E8074" s="1">
        <v>13.8255460948741</v>
      </c>
      <c r="F8074" s="1">
        <v>387.967808982079</v>
      </c>
    </row>
    <row r="8075" spans="1:6">
      <c r="A8075" t="s">
        <v>8079</v>
      </c>
      <c r="B8075" s="1">
        <v>54.712566516018</v>
      </c>
      <c r="C8075" s="1">
        <v>28.4948872976136</v>
      </c>
      <c r="D8075" s="1">
        <v>16.5533709235259</v>
      </c>
      <c r="E8075" s="1">
        <v>13.8576547126496</v>
      </c>
      <c r="F8075" s="1">
        <v>390.691586777637</v>
      </c>
    </row>
    <row r="8076" spans="1:6">
      <c r="A8076" t="s">
        <v>8080</v>
      </c>
      <c r="B8076" s="1">
        <v>54.8725482934143</v>
      </c>
      <c r="C8076" s="1">
        <v>28.6561850119665</v>
      </c>
      <c r="D8076" s="1">
        <v>16.6905286409925</v>
      </c>
      <c r="E8076" s="1">
        <v>13.8826470940321</v>
      </c>
      <c r="F8076" s="1">
        <v>392.821518115192</v>
      </c>
    </row>
    <row r="8077" spans="1:6">
      <c r="A8077" t="s">
        <v>8081</v>
      </c>
      <c r="B8077" s="1">
        <v>54.7709487779188</v>
      </c>
      <c r="C8077" s="1">
        <v>28.5534511337941</v>
      </c>
      <c r="D8077" s="1">
        <v>16.6029160752887</v>
      </c>
      <c r="E8077" s="1">
        <v>13.8592304980802</v>
      </c>
      <c r="F8077" s="1">
        <v>390.818694957728</v>
      </c>
    </row>
    <row r="8078" spans="1:6">
      <c r="A8078" t="s">
        <v>8082</v>
      </c>
      <c r="B8078" s="1">
        <v>54.9736102857733</v>
      </c>
      <c r="C8078" s="1">
        <v>28.7579952333095</v>
      </c>
      <c r="D8078" s="1">
        <v>16.7770293212471</v>
      </c>
      <c r="E8078" s="1">
        <v>13.8714003897681</v>
      </c>
      <c r="F8078" s="1">
        <v>391.856069292936</v>
      </c>
    </row>
    <row r="8079" spans="1:6">
      <c r="A8079" t="s">
        <v>8083</v>
      </c>
      <c r="B8079" s="1">
        <v>55.1728396166796</v>
      </c>
      <c r="C8079" s="1">
        <v>28.9598165595163</v>
      </c>
      <c r="D8079" s="1">
        <v>16.9494558740378</v>
      </c>
      <c r="E8079" s="1">
        <v>13.8956857899769</v>
      </c>
      <c r="F8079" s="1">
        <v>393.929814658235</v>
      </c>
    </row>
    <row r="8080" spans="1:6">
      <c r="A8080" t="s">
        <v>8084</v>
      </c>
      <c r="B8080" s="1">
        <v>55.2457480598894</v>
      </c>
      <c r="C8080" s="1">
        <v>29.0339402473835</v>
      </c>
      <c r="D8080" s="1">
        <v>17.0130114854005</v>
      </c>
      <c r="E8080" s="1">
        <v>13.9050317362257</v>
      </c>
      <c r="F8080" s="1">
        <v>394.730660312066</v>
      </c>
    </row>
    <row r="8081" spans="1:6">
      <c r="A8081" t="s">
        <v>8085</v>
      </c>
      <c r="B8081" s="1">
        <v>55.1712182586389</v>
      </c>
      <c r="C8081" s="1">
        <v>28.9580681792649</v>
      </c>
      <c r="D8081" s="1">
        <v>16.9478710262451</v>
      </c>
      <c r="E8081" s="1">
        <v>13.9153539266471</v>
      </c>
      <c r="F8081" s="1">
        <v>395.616348434586</v>
      </c>
    </row>
    <row r="8082" spans="1:6">
      <c r="A8082" t="s">
        <v>8086</v>
      </c>
      <c r="B8082" s="1">
        <v>54.9751435319236</v>
      </c>
      <c r="C8082" s="1">
        <v>28.7587318299234</v>
      </c>
      <c r="D8082" s="1">
        <v>16.7769610075554</v>
      </c>
      <c r="E8082" s="1">
        <v>13.9199181334371</v>
      </c>
      <c r="F8082" s="1">
        <v>396.008557922038</v>
      </c>
    </row>
    <row r="8083" spans="1:6">
      <c r="A8083" t="s">
        <v>8087</v>
      </c>
      <c r="B8083" s="1">
        <v>55.1213172963136</v>
      </c>
      <c r="C8083" s="1">
        <v>28.9068071181991</v>
      </c>
      <c r="D8083" s="1">
        <v>16.9034656074672</v>
      </c>
      <c r="E8083" s="1">
        <v>13.9911441654654</v>
      </c>
      <c r="F8083" s="1">
        <v>402.133136929853</v>
      </c>
    </row>
    <row r="8084" spans="1:6">
      <c r="A8084" t="s">
        <v>8088</v>
      </c>
      <c r="B8084" s="1">
        <v>54.7514571825344</v>
      </c>
      <c r="C8084" s="1">
        <v>28.5311420476306</v>
      </c>
      <c r="D8084" s="1">
        <v>16.5816762544278</v>
      </c>
      <c r="E8084" s="1">
        <v>13.9355645685707</v>
      </c>
      <c r="F8084" s="1">
        <v>397.305302895706</v>
      </c>
    </row>
    <row r="8085" spans="1:6">
      <c r="A8085" t="s">
        <v>8089</v>
      </c>
      <c r="B8085" s="1">
        <v>54.8632563012837</v>
      </c>
      <c r="C8085" s="1">
        <v>28.6439287692029</v>
      </c>
      <c r="D8085" s="1">
        <v>16.6776306808328</v>
      </c>
      <c r="E8085" s="1">
        <v>13.9581110338472</v>
      </c>
      <c r="F8085" s="1">
        <v>399.248144060434</v>
      </c>
    </row>
    <row r="8086" spans="1:6">
      <c r="A8086" t="s">
        <v>8090</v>
      </c>
      <c r="B8086" s="1">
        <v>54.6360496540325</v>
      </c>
      <c r="C8086" s="1">
        <v>28.4142479539828</v>
      </c>
      <c r="D8086" s="1">
        <v>16.4818300617407</v>
      </c>
      <c r="E8086" s="1">
        <v>13.8930236676207</v>
      </c>
      <c r="F8086" s="1">
        <v>393.621411213895</v>
      </c>
    </row>
    <row r="8087" spans="1:6">
      <c r="A8087" t="s">
        <v>8091</v>
      </c>
      <c r="B8087" s="1">
        <v>54.4811214116252</v>
      </c>
      <c r="C8087" s="1">
        <v>28.258283912093</v>
      </c>
      <c r="D8087" s="1">
        <v>16.3494274817957</v>
      </c>
      <c r="E8087" s="1">
        <v>13.9106809535226</v>
      </c>
      <c r="F8087" s="1">
        <v>395.133562050264</v>
      </c>
    </row>
    <row r="8088" spans="1:6">
      <c r="A8088" t="s">
        <v>8092</v>
      </c>
      <c r="B8088" s="1">
        <v>56.0656023748866</v>
      </c>
      <c r="C8088" s="1">
        <v>29.8488222752187</v>
      </c>
      <c r="D8088" s="1">
        <v>17.6958327981112</v>
      </c>
      <c r="E8088" s="1">
        <v>14.0229821938236</v>
      </c>
      <c r="F8088" s="1">
        <v>404.775333868296</v>
      </c>
    </row>
    <row r="8089" spans="1:6">
      <c r="A8089" t="s">
        <v>8093</v>
      </c>
      <c r="B8089" s="1">
        <v>56.1930071065105</v>
      </c>
      <c r="C8089" s="1">
        <v>29.9803284444643</v>
      </c>
      <c r="D8089" s="1">
        <v>17.810213578465</v>
      </c>
      <c r="E8089" s="1">
        <v>13.9782142358551</v>
      </c>
      <c r="F8089" s="1">
        <v>400.870159360718</v>
      </c>
    </row>
    <row r="8090" spans="1:6">
      <c r="A8090" t="s">
        <v>8094</v>
      </c>
      <c r="B8090" s="1">
        <v>56.3822262860066</v>
      </c>
      <c r="C8090" s="1">
        <v>30.1760818259918</v>
      </c>
      <c r="D8090" s="1">
        <v>17.9808601342087</v>
      </c>
      <c r="E8090" s="1">
        <v>13.9914160813015</v>
      </c>
      <c r="F8090" s="1">
        <v>402.014399112905</v>
      </c>
    </row>
    <row r="8091" spans="1:6">
      <c r="A8091" t="s">
        <v>8095</v>
      </c>
      <c r="B8091" s="1">
        <v>56.3830369605153</v>
      </c>
      <c r="C8091" s="1">
        <v>30.1769233096579</v>
      </c>
      <c r="D8091" s="1">
        <v>17.9815961449311</v>
      </c>
      <c r="E8091" s="1">
        <v>14.0136919571607</v>
      </c>
      <c r="F8091" s="1">
        <v>403.948753203947</v>
      </c>
    </row>
    <row r="8092" spans="1:6">
      <c r="A8092" t="s">
        <v>8096</v>
      </c>
      <c r="B8092" s="1">
        <v>56.272414218969</v>
      </c>
      <c r="C8092" s="1">
        <v>30.0620947717789</v>
      </c>
      <c r="D8092" s="1">
        <v>17.8811589604402</v>
      </c>
      <c r="E8092" s="1">
        <v>14.0163540795168</v>
      </c>
      <c r="F8092" s="1">
        <v>404.180656916322</v>
      </c>
    </row>
    <row r="8093" spans="1:6">
      <c r="A8093" t="s">
        <v>8097</v>
      </c>
      <c r="B8093" s="1">
        <v>56.8064989706248</v>
      </c>
      <c r="C8093" s="1">
        <v>30.6153951936801</v>
      </c>
      <c r="D8093" s="1">
        <v>18.3641615021635</v>
      </c>
      <c r="E8093" s="1">
        <v>14.0597637847236</v>
      </c>
      <c r="F8093" s="1">
        <v>407.963614436555</v>
      </c>
    </row>
    <row r="8094" spans="1:6">
      <c r="A8094" t="s">
        <v>8098</v>
      </c>
      <c r="B8094" s="1">
        <v>56.9691859590125</v>
      </c>
      <c r="C8094" s="1">
        <v>30.7855200328875</v>
      </c>
      <c r="D8094" s="1">
        <v>18.5140549153961</v>
      </c>
      <c r="E8094" s="1">
        <v>14.0776372768757</v>
      </c>
      <c r="F8094" s="1">
        <v>409.530825813259</v>
      </c>
    </row>
    <row r="8095" spans="1:6">
      <c r="A8095" t="s">
        <v>8099</v>
      </c>
      <c r="B8095" s="1">
        <v>57.0338818506803</v>
      </c>
      <c r="C8095" s="1">
        <v>30.8533669406649</v>
      </c>
      <c r="D8095" s="1">
        <v>18.5740036204684</v>
      </c>
      <c r="E8095" s="1">
        <v>14.0749751545195</v>
      </c>
      <c r="F8095" s="1">
        <v>409.296808726087</v>
      </c>
    </row>
    <row r="8096" spans="1:6">
      <c r="A8096" t="s">
        <v>8100</v>
      </c>
      <c r="B8096" s="1">
        <v>57.2597358969475</v>
      </c>
      <c r="C8096" s="1">
        <v>31.0904898913073</v>
      </c>
      <c r="D8096" s="1">
        <v>18.7837599812931</v>
      </c>
      <c r="E8096" s="1">
        <v>14.0952945627776</v>
      </c>
      <c r="F8096" s="1">
        <v>411.082335217802</v>
      </c>
    </row>
    <row r="8097" spans="1:6">
      <c r="A8097" t="s">
        <v>8101</v>
      </c>
      <c r="B8097" s="1">
        <v>56.956554314186</v>
      </c>
      <c r="C8097" s="1">
        <v>30.7709256453273</v>
      </c>
      <c r="D8097" s="1">
        <v>18.4999663270282</v>
      </c>
      <c r="E8097" s="1">
        <v>14.0422696483233</v>
      </c>
      <c r="F8097" s="1">
        <v>406.409445280578</v>
      </c>
    </row>
    <row r="8098" spans="1:6">
      <c r="A8098" t="s">
        <v>8102</v>
      </c>
      <c r="B8098" s="1">
        <v>56.9282201198706</v>
      </c>
      <c r="C8098" s="1">
        <v>30.7412193635173</v>
      </c>
      <c r="D8098" s="1">
        <v>18.4737264123901</v>
      </c>
      <c r="E8098" s="1">
        <v>14.0296646912976</v>
      </c>
      <c r="F8098" s="1">
        <v>405.3070061386</v>
      </c>
    </row>
    <row r="8099" spans="1:6">
      <c r="A8099" t="s">
        <v>8103</v>
      </c>
      <c r="B8099" s="1">
        <v>56.9923784974251</v>
      </c>
      <c r="C8099" s="1">
        <v>30.8084511407454</v>
      </c>
      <c r="D8099" s="1">
        <v>18.5330834742199</v>
      </c>
      <c r="E8099" s="1">
        <v>14.0434647515833</v>
      </c>
      <c r="F8099" s="1">
        <v>406.511801127902</v>
      </c>
    </row>
    <row r="8100" spans="1:6">
      <c r="A8100" t="s">
        <v>8104</v>
      </c>
      <c r="B8100" s="1">
        <v>56.7889944269523</v>
      </c>
      <c r="C8100" s="1">
        <v>30.5950843722668</v>
      </c>
      <c r="D8100" s="1">
        <v>18.344496079837</v>
      </c>
      <c r="E8100" s="1">
        <v>14.0110298348045</v>
      </c>
      <c r="F8100" s="1">
        <v>403.674550807543</v>
      </c>
    </row>
    <row r="8101" spans="1:6">
      <c r="A8101" t="s">
        <v>8105</v>
      </c>
      <c r="B8101" s="1">
        <v>56.4706522211771</v>
      </c>
      <c r="C8101" s="1">
        <v>30.2623130502638</v>
      </c>
      <c r="D8101" s="1">
        <v>18.0514283582505</v>
      </c>
      <c r="E8101" s="1">
        <v>13.9336094273884</v>
      </c>
      <c r="F8101" s="1">
        <v>396.933541856933</v>
      </c>
    </row>
    <row r="8102" spans="1:6">
      <c r="A8102" t="s">
        <v>8106</v>
      </c>
      <c r="B8102" s="1">
        <v>57.1995516228166</v>
      </c>
      <c r="C8102" s="1">
        <v>31.0199551307591</v>
      </c>
      <c r="D8102" s="1">
        <v>18.7148918783918</v>
      </c>
      <c r="E8102" s="1">
        <v>14.0478100992858</v>
      </c>
      <c r="F8102" s="1">
        <v>406.766515721933</v>
      </c>
    </row>
    <row r="8103" spans="1:6">
      <c r="A8103" t="s">
        <v>8107</v>
      </c>
      <c r="B8103" s="1">
        <v>56.9773059953252</v>
      </c>
      <c r="C8103" s="1">
        <v>30.7860019193528</v>
      </c>
      <c r="D8103" s="1">
        <v>18.5074423281349</v>
      </c>
      <c r="E8103" s="1">
        <v>14.0109210684701</v>
      </c>
      <c r="F8103" s="1">
        <v>403.538632497368</v>
      </c>
    </row>
    <row r="8104" spans="1:6">
      <c r="A8104" t="s">
        <v>8108</v>
      </c>
      <c r="B8104" s="1">
        <v>56.9240697836428</v>
      </c>
      <c r="C8104" s="1">
        <v>30.7301798916606</v>
      </c>
      <c r="D8104" s="1">
        <v>18.4581379921959</v>
      </c>
      <c r="E8104" s="1">
        <v>14.0287945606221</v>
      </c>
      <c r="F8104" s="1">
        <v>405.094372624</v>
      </c>
    </row>
    <row r="8105" spans="1:6">
      <c r="A8105" t="s">
        <v>8109</v>
      </c>
      <c r="B8105" s="1">
        <v>57.5558768839849</v>
      </c>
      <c r="C8105" s="1">
        <v>31.3920558683799</v>
      </c>
      <c r="D8105" s="1">
        <v>19.042187140897</v>
      </c>
      <c r="E8105" s="1">
        <v>14.1205588599962</v>
      </c>
      <c r="F8105" s="1">
        <v>413.102050922527</v>
      </c>
    </row>
    <row r="8106" spans="1:6">
      <c r="A8106" t="s">
        <v>8110</v>
      </c>
      <c r="B8106" s="1">
        <v>57.6234630261258</v>
      </c>
      <c r="C8106" s="1">
        <v>31.4636357820087</v>
      </c>
      <c r="D8106" s="1">
        <v>19.1060361465211</v>
      </c>
      <c r="E8106" s="1">
        <v>14.1099647537388</v>
      </c>
      <c r="F8106" s="1">
        <v>412.165555928441</v>
      </c>
    </row>
    <row r="8107" spans="1:6">
      <c r="A8107" t="s">
        <v>8111</v>
      </c>
      <c r="B8107" s="1">
        <v>57.8325306789767</v>
      </c>
      <c r="C8107" s="1">
        <v>31.6853172754527</v>
      </c>
      <c r="D8107" s="1">
        <v>19.3040068347521</v>
      </c>
      <c r="E8107" s="1">
        <v>14.1389761838204</v>
      </c>
      <c r="F8107" s="1">
        <v>414.726249581782</v>
      </c>
    </row>
    <row r="8108" spans="1:6">
      <c r="A8108" t="s">
        <v>8112</v>
      </c>
      <c r="B8108" s="1">
        <v>57.8025751266206</v>
      </c>
      <c r="C8108" s="1">
        <v>31.6534395670572</v>
      </c>
      <c r="D8108" s="1">
        <v>19.2754361874791</v>
      </c>
      <c r="E8108" s="1">
        <v>14.1335431727737</v>
      </c>
      <c r="F8108" s="1">
        <v>414.244736970751</v>
      </c>
    </row>
    <row r="8109" spans="1:6">
      <c r="A8109" t="s">
        <v>8113</v>
      </c>
      <c r="B8109" s="1">
        <v>57.9522691888726</v>
      </c>
      <c r="C8109" s="1">
        <v>31.8126564835555</v>
      </c>
      <c r="D8109" s="1">
        <v>19.4180616124001</v>
      </c>
      <c r="E8109" s="1">
        <v>14.2727375524723</v>
      </c>
      <c r="F8109" s="1">
        <v>426.57166212647</v>
      </c>
    </row>
    <row r="8110" spans="1:6">
      <c r="A8110" t="s">
        <v>8114</v>
      </c>
      <c r="B8110" s="1">
        <v>56.9490643252623</v>
      </c>
      <c r="C8110" s="1">
        <v>30.7428761118712</v>
      </c>
      <c r="D8110" s="1">
        <v>18.4572906998043</v>
      </c>
      <c r="E8110" s="1">
        <v>14.2674676909272</v>
      </c>
      <c r="F8110" s="1">
        <v>426.095865240927</v>
      </c>
    </row>
    <row r="8111" spans="1:6">
      <c r="A8111" t="s">
        <v>8115</v>
      </c>
      <c r="B8111" s="1">
        <v>57.4379447896579</v>
      </c>
      <c r="C8111" s="1">
        <v>31.2550165120661</v>
      </c>
      <c r="D8111" s="1">
        <v>18.9089967904172</v>
      </c>
      <c r="E8111" s="1">
        <v>14.3843318115995</v>
      </c>
      <c r="F8111" s="1">
        <v>436.639312817425</v>
      </c>
    </row>
    <row r="8112" spans="1:6">
      <c r="A8112" t="s">
        <v>8116</v>
      </c>
      <c r="B8112" s="1">
        <v>57.1880919338081</v>
      </c>
      <c r="C8112" s="1">
        <v>30.991048375629</v>
      </c>
      <c r="D8112" s="1">
        <v>18.6742128879674</v>
      </c>
      <c r="E8112" s="1">
        <v>14.3552102887647</v>
      </c>
      <c r="F8112" s="1">
        <v>433.969286279127</v>
      </c>
    </row>
    <row r="8113" spans="1:6">
      <c r="A8113" t="s">
        <v>8117</v>
      </c>
      <c r="B8113" s="1">
        <v>56.518839292186</v>
      </c>
      <c r="C8113" s="1">
        <v>30.2870758538671</v>
      </c>
      <c r="D8113" s="1">
        <v>18.0508189419376</v>
      </c>
      <c r="E8113" s="1">
        <v>14.3401063588845</v>
      </c>
      <c r="F8113" s="1">
        <v>432.590090814027</v>
      </c>
    </row>
    <row r="8114" spans="1:6">
      <c r="A8114" t="s">
        <v>8118</v>
      </c>
      <c r="B8114" s="1">
        <v>56.5315590579263</v>
      </c>
      <c r="C8114" s="1">
        <v>30.300297071538</v>
      </c>
      <c r="D8114" s="1">
        <v>18.062386526685</v>
      </c>
      <c r="E8114" s="1">
        <v>14.2864832295908</v>
      </c>
      <c r="F8114" s="1">
        <v>427.703880060547</v>
      </c>
    </row>
    <row r="8115" spans="1:6">
      <c r="A8115" t="s">
        <v>8119</v>
      </c>
      <c r="B8115" s="1">
        <v>56.7836677225446</v>
      </c>
      <c r="C8115" s="1">
        <v>30.5624035895158</v>
      </c>
      <c r="D8115" s="1">
        <v>18.2917618744625</v>
      </c>
      <c r="E8115" s="1">
        <v>14.284853060993</v>
      </c>
      <c r="F8115" s="1">
        <v>427.556452021639</v>
      </c>
    </row>
    <row r="8116" spans="1:6">
      <c r="A8116" t="s">
        <v>8120</v>
      </c>
      <c r="B8116" s="1">
        <v>56.9932772928476</v>
      </c>
      <c r="C8116" s="1">
        <v>30.7812931622934</v>
      </c>
      <c r="D8116" s="1">
        <v>18.4841638045462</v>
      </c>
      <c r="E8116" s="1">
        <v>14.3267413639365</v>
      </c>
      <c r="F8116" s="1">
        <v>431.343852222099</v>
      </c>
    </row>
    <row r="8117" spans="1:6">
      <c r="A8117" t="s">
        <v>8121</v>
      </c>
      <c r="B8117" s="1">
        <v>57.2485449649956</v>
      </c>
      <c r="C8117" s="1">
        <v>31.0488426352641</v>
      </c>
      <c r="D8117" s="1">
        <v>18.7201990919509</v>
      </c>
      <c r="E8117" s="1">
        <v>14.4056287904487</v>
      </c>
      <c r="F8117" s="1">
        <v>438.518298553715</v>
      </c>
    </row>
    <row r="8118" spans="1:6">
      <c r="A8118" t="s">
        <v>8122</v>
      </c>
      <c r="B8118" s="1">
        <v>57.693573743115</v>
      </c>
      <c r="C8118" s="1">
        <v>31.5173630996136</v>
      </c>
      <c r="D8118" s="1">
        <v>19.1353681983894</v>
      </c>
      <c r="E8118" s="1">
        <v>14.4517550011788</v>
      </c>
      <c r="F8118" s="1">
        <v>442.759208480668</v>
      </c>
    </row>
    <row r="8119" spans="1:6">
      <c r="A8119" t="s">
        <v>8123</v>
      </c>
      <c r="B8119" s="1">
        <v>57.6011736954976</v>
      </c>
      <c r="C8119" s="1">
        <v>31.4193351743282</v>
      </c>
      <c r="D8119" s="1">
        <v>19.0478379874984</v>
      </c>
      <c r="E8119" s="1">
        <v>14.4741396433724</v>
      </c>
      <c r="F8119" s="1">
        <v>444.83042224564</v>
      </c>
    </row>
    <row r="8120" spans="1:6">
      <c r="A8120" t="s">
        <v>8124</v>
      </c>
      <c r="B8120" s="1">
        <v>57.7006099264771</v>
      </c>
      <c r="C8120" s="1">
        <v>31.5246586165131</v>
      </c>
      <c r="D8120" s="1">
        <v>19.141731343161</v>
      </c>
      <c r="E8120" s="1">
        <v>14.4672939963968</v>
      </c>
      <c r="F8120" s="1">
        <v>444.195046710001</v>
      </c>
    </row>
    <row r="8121" spans="1:6">
      <c r="A8121" t="s">
        <v>8125</v>
      </c>
      <c r="B8121" s="1">
        <v>57.6576614389622</v>
      </c>
      <c r="C8121" s="1">
        <v>31.4790889295399</v>
      </c>
      <c r="D8121" s="1">
        <v>19.1010371579212</v>
      </c>
      <c r="E8121" s="1">
        <v>14.4083996791393</v>
      </c>
      <c r="F8121" s="1">
        <v>438.733971132896</v>
      </c>
    </row>
    <row r="8122" spans="1:6">
      <c r="A8122" t="s">
        <v>8126</v>
      </c>
      <c r="B8122" s="1">
        <v>58.3471238352481</v>
      </c>
      <c r="C8122" s="1">
        <v>32.2100851548919</v>
      </c>
      <c r="D8122" s="1">
        <v>19.75333746682</v>
      </c>
      <c r="E8122" s="1">
        <v>14.5377056073356</v>
      </c>
      <c r="F8122" s="1">
        <v>450.626063765055</v>
      </c>
    </row>
    <row r="8123" spans="1:6">
      <c r="A8123" t="s">
        <v>8127</v>
      </c>
      <c r="B8123" s="1">
        <v>58.7707664905238</v>
      </c>
      <c r="C8123" s="1">
        <v>32.6645559866959</v>
      </c>
      <c r="D8123" s="1">
        <v>20.163618095077</v>
      </c>
      <c r="E8123" s="1">
        <v>14.6156685200052</v>
      </c>
      <c r="F8123" s="1">
        <v>457.923758184167</v>
      </c>
    </row>
    <row r="8124" spans="1:6">
      <c r="A8124" t="s">
        <v>8128</v>
      </c>
      <c r="B8124" s="1">
        <v>58.4766081428362</v>
      </c>
      <c r="C8124" s="1">
        <v>32.3467172350466</v>
      </c>
      <c r="D8124" s="1">
        <v>19.8746306781952</v>
      </c>
      <c r="E8124" s="1">
        <v>14.5684559723495</v>
      </c>
      <c r="F8124" s="1">
        <v>453.457295168795</v>
      </c>
    </row>
    <row r="8125" spans="1:6">
      <c r="A8125" t="s">
        <v>8129</v>
      </c>
      <c r="B8125" s="1">
        <v>58.4027083709283</v>
      </c>
      <c r="C8125" s="1">
        <v>32.2672700349484</v>
      </c>
      <c r="D8125" s="1">
        <v>19.8027603858687</v>
      </c>
      <c r="E8125" s="1">
        <v>14.5563948469959</v>
      </c>
      <c r="F8125" s="1">
        <v>452.323668364624</v>
      </c>
    </row>
    <row r="8126" spans="1:6">
      <c r="A8126" t="s">
        <v>8130</v>
      </c>
      <c r="B8126" s="1">
        <v>58.4046028983876</v>
      </c>
      <c r="C8126" s="1">
        <v>32.2693042015567</v>
      </c>
      <c r="D8126" s="1">
        <v>19.80459822188</v>
      </c>
      <c r="E8126" s="1">
        <v>14.5852988371619</v>
      </c>
      <c r="F8126" s="1">
        <v>455.035856326475</v>
      </c>
    </row>
    <row r="8127" spans="1:6">
      <c r="A8127" t="s">
        <v>8131</v>
      </c>
      <c r="B8127" s="1">
        <v>58.3367479991901</v>
      </c>
      <c r="C8127" s="1">
        <v>32.1964455861675</v>
      </c>
      <c r="D8127" s="1">
        <v>19.7387695282345</v>
      </c>
      <c r="E8127" s="1">
        <v>14.5786163396879</v>
      </c>
      <c r="F8127" s="1">
        <v>454.406323059085</v>
      </c>
    </row>
    <row r="8128" spans="1:6">
      <c r="A8128" t="s">
        <v>8132</v>
      </c>
      <c r="B8128" s="1">
        <v>58.0479163559102</v>
      </c>
      <c r="C8128" s="1">
        <v>31.8866758202007</v>
      </c>
      <c r="D8128" s="1">
        <v>19.4592144959985</v>
      </c>
      <c r="E8128" s="1">
        <v>14.5631861108044</v>
      </c>
      <c r="F8128" s="1">
        <v>452.954031120919</v>
      </c>
    </row>
    <row r="8129" spans="1:6">
      <c r="A8129" t="s">
        <v>8133</v>
      </c>
      <c r="B8129" s="1">
        <v>58.0658703018057</v>
      </c>
      <c r="C8129" s="1">
        <v>31.9058354818718</v>
      </c>
      <c r="D8129" s="1">
        <v>19.4764188721631</v>
      </c>
      <c r="E8129" s="1">
        <v>14.5747047309045</v>
      </c>
      <c r="F8129" s="1">
        <v>454.035865391397</v>
      </c>
    </row>
    <row r="8130" spans="1:6">
      <c r="A8130" t="s">
        <v>8134</v>
      </c>
      <c r="B8130" s="1">
        <v>58.122446166184</v>
      </c>
      <c r="C8130" s="1">
        <v>31.9662294248552</v>
      </c>
      <c r="D8130" s="1">
        <v>19.530666243673</v>
      </c>
      <c r="E8130" s="1">
        <v>14.6014347208005</v>
      </c>
      <c r="F8130" s="1">
        <v>456.550326902975</v>
      </c>
    </row>
    <row r="8131" spans="1:6">
      <c r="A8131" t="s">
        <v>8135</v>
      </c>
      <c r="B8131" s="1">
        <v>57.7164005878565</v>
      </c>
      <c r="C8131" s="1">
        <v>31.5323595415691</v>
      </c>
      <c r="D8131" s="1">
        <v>19.1405743350201</v>
      </c>
      <c r="E8131" s="1">
        <v>14.5257532483165</v>
      </c>
      <c r="F8131" s="1">
        <v>449.404986191674</v>
      </c>
    </row>
    <row r="8132" spans="1:6">
      <c r="A8132" t="s">
        <v>8136</v>
      </c>
      <c r="B8132" s="1">
        <v>58.7533500587417</v>
      </c>
      <c r="C8132" s="1">
        <v>32.6325710246666</v>
      </c>
      <c r="D8132" s="1">
        <v>20.1227646993744</v>
      </c>
      <c r="E8132" s="1">
        <v>14.6463658282706</v>
      </c>
      <c r="F8132" s="1">
        <v>460.673762205553</v>
      </c>
    </row>
    <row r="8133" spans="1:6">
      <c r="A8133" t="s">
        <v>8137</v>
      </c>
      <c r="B8133" s="1">
        <v>59.3349874397019</v>
      </c>
      <c r="C8133" s="1">
        <v>33.2605845306319</v>
      </c>
      <c r="D8133" s="1">
        <v>20.6931337157565</v>
      </c>
      <c r="E8133" s="1">
        <v>14.7400852688269</v>
      </c>
      <c r="F8133" s="1">
        <v>469.574138699644</v>
      </c>
    </row>
    <row r="8134" spans="1:6">
      <c r="A8134" t="s">
        <v>8138</v>
      </c>
      <c r="B8134" s="1">
        <v>59.4142139069943</v>
      </c>
      <c r="C8134" s="1">
        <v>33.3469665695965</v>
      </c>
      <c r="D8134" s="1">
        <v>20.7723484467541</v>
      </c>
      <c r="E8134" s="1">
        <v>14.7994677081706</v>
      </c>
      <c r="F8134" s="1">
        <v>475.285301116624</v>
      </c>
    </row>
    <row r="8135" spans="1:6">
      <c r="A8135" t="s">
        <v>8139</v>
      </c>
      <c r="B8135" s="1">
        <v>60.0342000370187</v>
      </c>
      <c r="C8135" s="1">
        <v>34.0238499673181</v>
      </c>
      <c r="D8135" s="1">
        <v>21.393895942747</v>
      </c>
      <c r="E8135" s="1">
        <v>14.9035637223156</v>
      </c>
      <c r="F8135" s="1">
        <v>485.377175969091</v>
      </c>
    </row>
    <row r="8136" spans="1:6">
      <c r="A8136" t="s">
        <v>8140</v>
      </c>
      <c r="B8136" s="1">
        <v>60.2448009360199</v>
      </c>
      <c r="C8136" s="1">
        <v>34.2561526156398</v>
      </c>
      <c r="D8136" s="1">
        <v>21.6093880130309</v>
      </c>
      <c r="E8136" s="1">
        <v>14.9283385710292</v>
      </c>
      <c r="F8136" s="1">
        <v>487.812594260632</v>
      </c>
    </row>
    <row r="8137" spans="1:6">
      <c r="A8137" t="s">
        <v>8141</v>
      </c>
      <c r="B8137" s="1">
        <v>60.2566218973144</v>
      </c>
      <c r="C8137" s="1">
        <v>34.2692372705734</v>
      </c>
      <c r="D8137" s="1">
        <v>21.6215680799607</v>
      </c>
      <c r="E8137" s="1">
        <v>14.9477891750306</v>
      </c>
      <c r="F8137" s="1">
        <v>489.730974776093</v>
      </c>
    </row>
    <row r="8138" spans="1:6">
      <c r="A8138" t="s">
        <v>8142</v>
      </c>
      <c r="B8138" s="1">
        <v>60.1187488053801</v>
      </c>
      <c r="C8138" s="1">
        <v>34.1165952226769</v>
      </c>
      <c r="D8138" s="1">
        <v>21.4794508420258</v>
      </c>
      <c r="E8138" s="1">
        <v>14.931163842887</v>
      </c>
      <c r="F8138" s="1">
        <v>488.086978746362</v>
      </c>
    </row>
    <row r="8139" spans="1:6">
      <c r="A8139" t="s">
        <v>8143</v>
      </c>
      <c r="B8139" s="1">
        <v>60.5322843726312</v>
      </c>
      <c r="C8139" s="1">
        <v>34.5733787204084</v>
      </c>
      <c r="D8139" s="1">
        <v>21.9037611222511</v>
      </c>
      <c r="E8139" s="1">
        <v>15.0361843708746</v>
      </c>
      <c r="F8139" s="1">
        <v>498.448807466188</v>
      </c>
    </row>
    <row r="8140" spans="1:6">
      <c r="A8140" t="s">
        <v>8144</v>
      </c>
      <c r="B8140" s="1">
        <v>60.9838955285512</v>
      </c>
      <c r="C8140" s="1">
        <v>35.0756276960498</v>
      </c>
      <c r="D8140" s="1">
        <v>22.3734703292</v>
      </c>
      <c r="E8140" s="1">
        <v>15.1376726458306</v>
      </c>
      <c r="F8140" s="1">
        <v>508.602003629808</v>
      </c>
    </row>
    <row r="8141" spans="1:6">
      <c r="A8141" t="s">
        <v>8145</v>
      </c>
      <c r="B8141" s="1">
        <v>60.7907991822459</v>
      </c>
      <c r="C8141" s="1">
        <v>34.8592897330835</v>
      </c>
      <c r="D8141" s="1">
        <v>22.1696612332491</v>
      </c>
      <c r="E8141" s="1">
        <v>15.0843201059543</v>
      </c>
      <c r="F8141" s="1">
        <v>503.192883398364</v>
      </c>
    </row>
    <row r="8142" spans="1:6">
      <c r="A8142" t="s">
        <v>8146</v>
      </c>
      <c r="B8142" s="1">
        <v>61.4507554193753</v>
      </c>
      <c r="C8142" s="1">
        <v>35.5963315447215</v>
      </c>
      <c r="D8142" s="1">
        <v>22.8618058580264</v>
      </c>
      <c r="E8142" s="1">
        <v>15.2263397575108</v>
      </c>
      <c r="F8142" s="1">
        <v>517.489619544436</v>
      </c>
    </row>
    <row r="8143" spans="1:6">
      <c r="A8143" t="s">
        <v>8147</v>
      </c>
      <c r="B8143" s="1">
        <v>61.4606818622337</v>
      </c>
      <c r="C8143" s="1">
        <v>35.6075364944963</v>
      </c>
      <c r="D8143" s="1">
        <v>22.8724400594811</v>
      </c>
      <c r="E8143" s="1">
        <v>15.2017280582988</v>
      </c>
      <c r="F8143" s="1">
        <v>514.965807820097</v>
      </c>
    </row>
    <row r="8144" spans="1:6">
      <c r="A8144" t="s">
        <v>8148</v>
      </c>
      <c r="B8144" s="1">
        <v>61.6677668667115</v>
      </c>
      <c r="C8144" s="1">
        <v>35.841331406609</v>
      </c>
      <c r="D8144" s="1">
        <v>23.0943619535038</v>
      </c>
      <c r="E8144" s="1">
        <v>15.2683912099558</v>
      </c>
      <c r="F8144" s="1">
        <v>521.779659311754</v>
      </c>
    </row>
    <row r="8145" spans="1:6">
      <c r="A8145" t="s">
        <v>8149</v>
      </c>
      <c r="B8145" s="1">
        <v>62.3169859864738</v>
      </c>
      <c r="C8145" s="1">
        <v>36.5767483913309</v>
      </c>
      <c r="D8145" s="1">
        <v>23.7947679184198</v>
      </c>
      <c r="E8145" s="1">
        <v>15.3915571459316</v>
      </c>
      <c r="F8145" s="1">
        <v>534.478769979393</v>
      </c>
    </row>
    <row r="8146" spans="1:6">
      <c r="A8146" t="s">
        <v>8150</v>
      </c>
      <c r="B8146" s="1">
        <v>62.8329361560912</v>
      </c>
      <c r="C8146" s="1">
        <v>37.1672909392056</v>
      </c>
      <c r="D8146" s="1">
        <v>24.3629954623344</v>
      </c>
      <c r="E8146" s="1">
        <v>15.4250240164688</v>
      </c>
      <c r="F8146" s="1">
        <v>537.984620277861</v>
      </c>
    </row>
    <row r="8147" spans="1:6">
      <c r="A8147" t="s">
        <v>8151</v>
      </c>
      <c r="B8147" s="1">
        <v>62.4349224931628</v>
      </c>
      <c r="C8147" s="1">
        <v>36.7079945360287</v>
      </c>
      <c r="D8147" s="1">
        <v>23.9174552034968</v>
      </c>
      <c r="E8147" s="1">
        <v>15.4163863778125</v>
      </c>
      <c r="F8147" s="1">
        <v>537.07585076072</v>
      </c>
    </row>
    <row r="8148" spans="1:6">
      <c r="A8148" t="s">
        <v>8152</v>
      </c>
      <c r="B8148" s="1">
        <v>62.4073989823794</v>
      </c>
      <c r="C8148" s="1">
        <v>36.6764356644352</v>
      </c>
      <c r="D8148" s="1">
        <v>23.887037944846</v>
      </c>
      <c r="E8148" s="1">
        <v>15.4256766144754</v>
      </c>
      <c r="F8148" s="1">
        <v>538.052185095646</v>
      </c>
    </row>
    <row r="8149" spans="1:6">
      <c r="A8149" t="s">
        <v>8153</v>
      </c>
      <c r="B8149" s="1">
        <v>63.3699111672433</v>
      </c>
      <c r="C8149" s="1">
        <v>37.7795798839964</v>
      </c>
      <c r="D8149" s="1">
        <v>24.9498078174757</v>
      </c>
      <c r="E8149" s="1">
        <v>15.608335082548</v>
      </c>
      <c r="F8149" s="1">
        <v>557.271344806646</v>
      </c>
    </row>
    <row r="8150" spans="1:6">
      <c r="A8150" t="s">
        <v>8154</v>
      </c>
      <c r="B8150" s="1">
        <v>63.0572525438462</v>
      </c>
      <c r="C8150" s="1">
        <v>37.4157961454462</v>
      </c>
      <c r="D8150" s="1">
        <v>24.5940947588363</v>
      </c>
      <c r="E8150" s="1">
        <v>15.5032601713932</v>
      </c>
      <c r="F8150" s="1">
        <v>545.956691389098</v>
      </c>
    </row>
    <row r="8151" spans="1:6">
      <c r="A8151" t="s">
        <v>8155</v>
      </c>
      <c r="B8151" s="1">
        <v>62.5376058435625</v>
      </c>
      <c r="C8151" s="1">
        <v>36.8141760794437</v>
      </c>
      <c r="D8151" s="1">
        <v>24.0087532471985</v>
      </c>
      <c r="E8151" s="1">
        <v>15.3342929972719</v>
      </c>
      <c r="F8151" s="1">
        <v>528.008638039659</v>
      </c>
    </row>
    <row r="8152" spans="1:6">
      <c r="A8152" t="s">
        <v>8156</v>
      </c>
      <c r="B8152" s="1">
        <v>62.7113956429884</v>
      </c>
      <c r="C8152" s="1">
        <v>37.0137090373863</v>
      </c>
      <c r="D8152" s="1">
        <v>24.2012606259542</v>
      </c>
      <c r="E8152" s="1">
        <v>15.3417912422541</v>
      </c>
      <c r="F8152" s="1">
        <v>528.787564931314</v>
      </c>
    </row>
    <row r="8153" spans="1:6">
      <c r="A8153" t="s">
        <v>8157</v>
      </c>
      <c r="B8153" s="1">
        <v>62.2738568628159</v>
      </c>
      <c r="C8153" s="1">
        <v>36.5099663087932</v>
      </c>
      <c r="D8153" s="1">
        <v>23.7139116105675</v>
      </c>
      <c r="E8153" s="1">
        <v>15.3318484075846</v>
      </c>
      <c r="F8153" s="1">
        <v>527.753681435863</v>
      </c>
    </row>
    <row r="8154" spans="1:6">
      <c r="A8154" t="s">
        <v>8158</v>
      </c>
      <c r="B8154" s="1">
        <v>60.9996861899306</v>
      </c>
      <c r="C8154" s="1">
        <v>35.053307961672</v>
      </c>
      <c r="D8154" s="1">
        <v>22.3146300250687</v>
      </c>
      <c r="E8154" s="1">
        <v>15.0066821658693</v>
      </c>
      <c r="F8154" s="1">
        <v>493.985849088231</v>
      </c>
    </row>
    <row r="8155" spans="1:6">
      <c r="A8155" t="s">
        <v>8159</v>
      </c>
      <c r="B8155" s="1">
        <v>58.6142124777138</v>
      </c>
      <c r="C8155" s="1">
        <v>32.3831494834895</v>
      </c>
      <c r="D8155" s="1">
        <v>19.8043680008108</v>
      </c>
      <c r="E8155" s="1">
        <v>14.3917199638286</v>
      </c>
      <c r="F8155" s="1">
        <v>432.890873131743</v>
      </c>
    </row>
    <row r="8156" spans="1:6">
      <c r="A8156" t="s">
        <v>8160</v>
      </c>
      <c r="B8156" s="1">
        <v>60.1487043577362</v>
      </c>
      <c r="C8156" s="1">
        <v>34.0308656611144</v>
      </c>
      <c r="D8156" s="1">
        <v>21.2876969373819</v>
      </c>
      <c r="E8156" s="1">
        <v>14.6427248089045</v>
      </c>
      <c r="F8156" s="1">
        <v>455.696479316875</v>
      </c>
    </row>
    <row r="8157" spans="1:6">
      <c r="A8157" t="s">
        <v>8161</v>
      </c>
      <c r="B8157" s="1">
        <v>59.3911139018574</v>
      </c>
      <c r="C8157" s="1">
        <v>33.1966220324227</v>
      </c>
      <c r="D8157" s="1">
        <v>20.5180001003541</v>
      </c>
      <c r="E8157" s="1">
        <v>14.5694879261079</v>
      </c>
      <c r="F8157" s="1">
        <v>448.814250137418</v>
      </c>
    </row>
    <row r="8158" spans="1:6">
      <c r="A8158" t="s">
        <v>8162</v>
      </c>
      <c r="B8158" s="1">
        <v>56.9014235840674</v>
      </c>
      <c r="C8158" s="1">
        <v>30.4899959891311</v>
      </c>
      <c r="D8158" s="1">
        <v>18.053056016789</v>
      </c>
      <c r="E8158" s="1">
        <v>14.0226015116531</v>
      </c>
      <c r="F8158" s="1">
        <v>397.938812683999</v>
      </c>
    </row>
    <row r="8159" spans="1:6">
      <c r="A8159" t="s">
        <v>8163</v>
      </c>
      <c r="B8159" s="1">
        <v>57.8631206820606</v>
      </c>
      <c r="C8159" s="1">
        <v>31.4897442561286</v>
      </c>
      <c r="D8159" s="1">
        <v>18.9218737712628</v>
      </c>
      <c r="E8159" s="1">
        <v>14.2320443527889</v>
      </c>
      <c r="F8159" s="1">
        <v>415.902981609426</v>
      </c>
    </row>
    <row r="8160" spans="1:6">
      <c r="A8160" t="s">
        <v>8164</v>
      </c>
      <c r="B8160" s="1">
        <v>58.8662330214185</v>
      </c>
      <c r="C8160" s="1">
        <v>32.5498780173709</v>
      </c>
      <c r="D8160" s="1">
        <v>19.8582305092309</v>
      </c>
      <c r="E8160" s="1">
        <v>14.4300773401591</v>
      </c>
      <c r="F8160" s="1">
        <v>433.388441309277</v>
      </c>
    </row>
    <row r="8161" spans="1:6">
      <c r="A8161" t="s">
        <v>8165</v>
      </c>
      <c r="B8161" s="1">
        <v>59.1370181855272</v>
      </c>
      <c r="C8161" s="1">
        <v>32.8409324535844</v>
      </c>
      <c r="D8161" s="1">
        <v>20.1196098299269</v>
      </c>
      <c r="E8161" s="1">
        <v>14.467782118483</v>
      </c>
      <c r="F8161" s="1">
        <v>436.808987366491</v>
      </c>
    </row>
    <row r="8162" spans="1:6">
      <c r="A8162" t="s">
        <v>8166</v>
      </c>
      <c r="B8162" s="1">
        <v>60.2303628756245</v>
      </c>
      <c r="C8162" s="1">
        <v>34.0214991521795</v>
      </c>
      <c r="D8162" s="1">
        <v>21.1846416388332</v>
      </c>
      <c r="E8162" s="1">
        <v>14.6616859644009</v>
      </c>
      <c r="F8162" s="1">
        <v>454.491470073031</v>
      </c>
    </row>
    <row r="8163" spans="1:6">
      <c r="A8163" t="s">
        <v>8167</v>
      </c>
      <c r="B8163" s="1">
        <v>61.3121597648227</v>
      </c>
      <c r="C8163" s="1">
        <v>35.2108009650235</v>
      </c>
      <c r="D8163" s="1">
        <v>22.2766827341087</v>
      </c>
      <c r="E8163" s="1">
        <v>14.8386395055907</v>
      </c>
      <c r="F8163" s="1">
        <v>471.055044067388</v>
      </c>
    </row>
    <row r="8164" spans="1:6">
      <c r="A8164" t="s">
        <v>8168</v>
      </c>
      <c r="B8164" s="1">
        <v>61.0932581933659</v>
      </c>
      <c r="C8164" s="1">
        <v>34.9658996348021</v>
      </c>
      <c r="D8164" s="1">
        <v>22.0479104630889</v>
      </c>
      <c r="E8164" s="1">
        <v>14.8441812829719</v>
      </c>
      <c r="F8164" s="1">
        <v>471.586149033687</v>
      </c>
    </row>
    <row r="8165" spans="1:6">
      <c r="A8165" t="s">
        <v>8169</v>
      </c>
      <c r="B8165" s="1">
        <v>61.1747360660881</v>
      </c>
      <c r="C8165" s="1">
        <v>35.0567283232929</v>
      </c>
      <c r="D8165" s="1">
        <v>22.1324521216531</v>
      </c>
      <c r="E8165" s="1">
        <v>14.7574706388928</v>
      </c>
      <c r="F8165" s="1">
        <v>463.26989306535</v>
      </c>
    </row>
    <row r="8166" spans="1:6">
      <c r="A8166" t="s">
        <v>8170</v>
      </c>
      <c r="B8166" s="1">
        <v>60.9903897944613</v>
      </c>
      <c r="C8166" s="1">
        <v>34.8509518277509</v>
      </c>
      <c r="D8166" s="1">
        <v>21.9406644152854</v>
      </c>
      <c r="E8166" s="1">
        <v>14.6763561553621</v>
      </c>
      <c r="F8166" s="1">
        <v>455.581775060001</v>
      </c>
    </row>
    <row r="8167" spans="1:6">
      <c r="A8167" t="s">
        <v>8171</v>
      </c>
      <c r="B8167" s="1">
        <v>61.0137629690168</v>
      </c>
      <c r="C8167" s="1">
        <v>34.8769632708802</v>
      </c>
      <c r="D8167" s="1">
        <v>21.9648340892297</v>
      </c>
      <c r="E8167" s="1">
        <v>14.6906443377341</v>
      </c>
      <c r="F8167" s="1">
        <v>456.921054804111</v>
      </c>
    </row>
    <row r="8168" spans="1:6">
      <c r="A8168" t="s">
        <v>8172</v>
      </c>
      <c r="B8168" s="1">
        <v>62.2296438952306</v>
      </c>
      <c r="C8168" s="1">
        <v>36.230606230319</v>
      </c>
      <c r="D8168" s="1">
        <v>23.2231125048758</v>
      </c>
      <c r="E8168" s="1">
        <v>14.9261115140108</v>
      </c>
      <c r="F8168" s="1">
        <v>479.035123992221</v>
      </c>
    </row>
    <row r="8169" spans="1:6">
      <c r="A8169" t="s">
        <v>8173</v>
      </c>
      <c r="B8169" s="1">
        <v>63.0642931395703</v>
      </c>
      <c r="C8169" s="1">
        <v>37.1779787129914</v>
      </c>
      <c r="D8169" s="1">
        <v>24.1206188589602</v>
      </c>
      <c r="E8169" s="1">
        <v>15.1015980361045</v>
      </c>
      <c r="F8169" s="1">
        <v>496.036057811231</v>
      </c>
    </row>
    <row r="8170" spans="1:6">
      <c r="A8170" t="s">
        <v>8174</v>
      </c>
      <c r="B8170" s="1">
        <v>62.2634810267579</v>
      </c>
      <c r="C8170" s="1">
        <v>36.2569831608119</v>
      </c>
      <c r="D8170" s="1">
        <v>23.2367042080615</v>
      </c>
      <c r="E8170" s="1">
        <v>14.9097037145361</v>
      </c>
      <c r="F8170" s="1">
        <v>477.013497181213</v>
      </c>
    </row>
    <row r="8171" spans="1:6">
      <c r="A8171" t="s">
        <v>8175</v>
      </c>
      <c r="B8171" s="1">
        <v>61.8490422517223</v>
      </c>
      <c r="C8171" s="1">
        <v>35.786477017842</v>
      </c>
      <c r="D8171" s="1">
        <v>22.7910249913032</v>
      </c>
      <c r="E8171" s="1">
        <v>14.7442687934464</v>
      </c>
      <c r="F8171" s="1">
        <v>461.036008097662</v>
      </c>
    </row>
    <row r="8172" spans="1:6">
      <c r="A8172" t="s">
        <v>8176</v>
      </c>
      <c r="B8172" s="1">
        <v>60.9117096479597</v>
      </c>
      <c r="C8172" s="1">
        <v>34.7294679309681</v>
      </c>
      <c r="D8172" s="1">
        <v>21.7965448363728</v>
      </c>
      <c r="E8172" s="1">
        <v>14.5478102650881</v>
      </c>
      <c r="F8172" s="1">
        <v>442.488080350618</v>
      </c>
    </row>
    <row r="8173" spans="1:6">
      <c r="A8173" t="s">
        <v>8177</v>
      </c>
      <c r="B8173" s="1">
        <v>61.4576153699332</v>
      </c>
      <c r="C8173" s="1">
        <v>35.335600471615</v>
      </c>
      <c r="D8173" s="1">
        <v>22.3579079366256</v>
      </c>
      <c r="E8173" s="1">
        <v>14.6215909795569</v>
      </c>
      <c r="F8173" s="1">
        <v>449.265686596813</v>
      </c>
    </row>
    <row r="8174" spans="1:6">
      <c r="A8174" t="s">
        <v>8178</v>
      </c>
      <c r="B8174" s="1">
        <v>62.0914051096252</v>
      </c>
      <c r="C8174" s="1">
        <v>36.0455636187183</v>
      </c>
      <c r="D8174" s="1">
        <v>23.0212217614297</v>
      </c>
      <c r="E8174" s="1">
        <v>14.7828967591943</v>
      </c>
      <c r="F8174" s="1">
        <v>464.233017065426</v>
      </c>
    </row>
    <row r="8175" spans="1:6">
      <c r="A8175" t="s">
        <v>8179</v>
      </c>
      <c r="B8175" s="1">
        <v>62.3778047113324</v>
      </c>
      <c r="C8175" s="1">
        <v>36.3696595228358</v>
      </c>
      <c r="D8175" s="1">
        <v>23.3270819662572</v>
      </c>
      <c r="E8175" s="1">
        <v>14.8219067335314</v>
      </c>
      <c r="F8175" s="1">
        <v>467.931689615972</v>
      </c>
    </row>
    <row r="8176" spans="1:6">
      <c r="A8176" t="s">
        <v>8180</v>
      </c>
      <c r="B8176" s="1">
        <v>62.5255161252114</v>
      </c>
      <c r="C8176" s="1">
        <v>36.5375803756336</v>
      </c>
      <c r="D8176" s="1">
        <v>23.48627880337</v>
      </c>
      <c r="E8176" s="1">
        <v>14.8147347875525</v>
      </c>
      <c r="F8176" s="1">
        <v>467.248112863489</v>
      </c>
    </row>
    <row r="8177" spans="1:6">
      <c r="A8177" t="s">
        <v>8181</v>
      </c>
      <c r="B8177" s="1">
        <v>62.8597371042564</v>
      </c>
      <c r="C8177" s="1">
        <v>36.9184260771622</v>
      </c>
      <c r="D8177" s="1">
        <v>23.848189337949</v>
      </c>
      <c r="E8177" s="1">
        <v>14.8808541075374</v>
      </c>
      <c r="F8177" s="1">
        <v>473.544014841572</v>
      </c>
    </row>
    <row r="8178" spans="1:6">
      <c r="A8178" t="s">
        <v>8182</v>
      </c>
      <c r="B8178" s="1">
        <v>64.0756180304702</v>
      </c>
      <c r="C8178" s="1">
        <v>38.3112922595664</v>
      </c>
      <c r="D8178" s="1">
        <v>25.1788043234229</v>
      </c>
      <c r="E8178" s="1">
        <v>15.13946596393</v>
      </c>
      <c r="F8178" s="1">
        <v>498.38794615984</v>
      </c>
    </row>
    <row r="8179" spans="1:6">
      <c r="A8179" t="s">
        <v>8183</v>
      </c>
      <c r="B8179" s="1">
        <v>64.3457731562131</v>
      </c>
      <c r="C8179" s="1">
        <v>38.6266441189009</v>
      </c>
      <c r="D8179" s="1">
        <v>25.4856723295273</v>
      </c>
      <c r="E8179" s="1">
        <v>15.1201785094303</v>
      </c>
      <c r="F8179" s="1">
        <v>496.471766655921</v>
      </c>
    </row>
    <row r="8180" spans="1:6">
      <c r="A8180" t="s">
        <v>8184</v>
      </c>
      <c r="B8180" s="1">
        <v>63.5823140694513</v>
      </c>
      <c r="C8180" s="1">
        <v>37.7317173130637</v>
      </c>
      <c r="D8180" s="1">
        <v>24.6111806032557</v>
      </c>
      <c r="E8180" s="1">
        <v>15.0239600960195</v>
      </c>
      <c r="F8180" s="1">
        <v>486.936999966383</v>
      </c>
    </row>
    <row r="8181" spans="1:6">
      <c r="A8181" t="s">
        <v>8185</v>
      </c>
      <c r="B8181" s="1">
        <v>63.5324175104647</v>
      </c>
      <c r="C8181" s="1">
        <v>37.6739308609835</v>
      </c>
      <c r="D8181" s="1">
        <v>24.5553999297732</v>
      </c>
      <c r="E8181" s="1">
        <v>14.9379551066955</v>
      </c>
      <c r="F8181" s="1">
        <v>478.523496818894</v>
      </c>
    </row>
    <row r="8182" spans="1:6">
      <c r="A8182" t="s">
        <v>8186</v>
      </c>
      <c r="B8182" s="1">
        <v>63.4420970478348</v>
      </c>
      <c r="C8182" s="1">
        <v>37.5694106274832</v>
      </c>
      <c r="D8182" s="1">
        <v>24.4545869134395</v>
      </c>
      <c r="E8182" s="1">
        <v>14.9262746635124</v>
      </c>
      <c r="F8182" s="1">
        <v>477.394006177688</v>
      </c>
    </row>
    <row r="8183" spans="1:6">
      <c r="A8183" t="s">
        <v>8187</v>
      </c>
      <c r="B8183" s="1">
        <v>63.3426608168553</v>
      </c>
      <c r="C8183" s="1">
        <v>37.4545053063585</v>
      </c>
      <c r="D8183" s="1">
        <v>24.3439151667566</v>
      </c>
      <c r="E8183" s="1">
        <v>14.951700783814</v>
      </c>
      <c r="F8183" s="1">
        <v>479.848846073964</v>
      </c>
    </row>
    <row r="8184" spans="1:6">
      <c r="A8184" t="s">
        <v>8188</v>
      </c>
      <c r="B8184" s="1">
        <v>61.9434249386896</v>
      </c>
      <c r="C8184" s="1">
        <v>35.840131429787</v>
      </c>
      <c r="D8184" s="1">
        <v>22.7914660532648</v>
      </c>
      <c r="E8184" s="1">
        <v>14.7393239044859</v>
      </c>
      <c r="F8184" s="1">
        <v>459.274554821766</v>
      </c>
    </row>
    <row r="8185" spans="1:6">
      <c r="A8185" t="s">
        <v>8189</v>
      </c>
      <c r="B8185" s="1">
        <v>62.1332741565515</v>
      </c>
      <c r="C8185" s="1">
        <v>36.0542228451103</v>
      </c>
      <c r="D8185" s="1">
        <v>22.9925871976108</v>
      </c>
      <c r="E8185" s="1">
        <v>14.7611647150073</v>
      </c>
      <c r="F8185" s="1">
        <v>461.329438052053</v>
      </c>
    </row>
    <row r="8186" spans="1:6">
      <c r="A8186" t="s">
        <v>8190</v>
      </c>
      <c r="B8186" s="1">
        <v>61.8402921770438</v>
      </c>
      <c r="C8186" s="1">
        <v>35.7228199329086</v>
      </c>
      <c r="D8186" s="1">
        <v>22.6803132602206</v>
      </c>
      <c r="E8186" s="1">
        <v>14.7339452766064</v>
      </c>
      <c r="F8186" s="1">
        <v>458.760930571638</v>
      </c>
    </row>
    <row r="8187" spans="1:6">
      <c r="A8187" t="s">
        <v>8191</v>
      </c>
      <c r="B8187" s="1">
        <v>60.2956006937677</v>
      </c>
      <c r="C8187" s="1">
        <v>33.9838394474897</v>
      </c>
      <c r="D8187" s="1">
        <v>21.0495090245855</v>
      </c>
      <c r="E8187" s="1">
        <v>14.3631966558331</v>
      </c>
      <c r="F8187" s="1">
        <v>423.905245853434</v>
      </c>
    </row>
    <row r="8188" spans="1:6">
      <c r="A8188" t="s">
        <v>8192</v>
      </c>
      <c r="B8188" s="1">
        <v>58.7240245447514</v>
      </c>
      <c r="C8188" s="1">
        <v>32.2599184820826</v>
      </c>
      <c r="D8188" s="1">
        <v>19.475333642427</v>
      </c>
      <c r="E8188" s="1">
        <v>14.0620452249092</v>
      </c>
      <c r="F8188" s="1">
        <v>397.054324564704</v>
      </c>
    </row>
    <row r="8189" spans="1:6">
      <c r="A8189" t="s">
        <v>8193</v>
      </c>
      <c r="B8189" s="1">
        <v>60.9413964432591</v>
      </c>
      <c r="C8189" s="1">
        <v>34.6271432174712</v>
      </c>
      <c r="D8189" s="1">
        <v>21.5774936663618</v>
      </c>
      <c r="E8189" s="1">
        <v>14.443931783612</v>
      </c>
      <c r="F8189" s="1">
        <v>429.645264796974</v>
      </c>
    </row>
    <row r="8190" spans="1:6">
      <c r="A8190" t="s">
        <v>8194</v>
      </c>
      <c r="B8190" s="1">
        <v>58.9202799076096</v>
      </c>
      <c r="C8190" s="1">
        <v>32.3909282151877</v>
      </c>
      <c r="D8190" s="1">
        <v>19.5219558838358</v>
      </c>
      <c r="E8190" s="1">
        <v>14.1943939576322</v>
      </c>
      <c r="F8190" s="1">
        <v>407.223120032724</v>
      </c>
    </row>
    <row r="8191" spans="1:6">
      <c r="A8191" t="s">
        <v>8195</v>
      </c>
      <c r="B8191" s="1">
        <v>58.2974079304509</v>
      </c>
      <c r="C8191" s="1">
        <v>31.7254067408602</v>
      </c>
      <c r="D8191" s="1">
        <v>18.9319358667242</v>
      </c>
      <c r="E8191" s="1">
        <v>14.152993776775</v>
      </c>
      <c r="F8191" s="1">
        <v>403.633914906932</v>
      </c>
    </row>
    <row r="8192" spans="1:6">
      <c r="A8192" t="s">
        <v>8196</v>
      </c>
      <c r="B8192" s="1">
        <v>59.3830819864583</v>
      </c>
      <c r="C8192" s="1">
        <v>32.8730254091735</v>
      </c>
      <c r="D8192" s="1">
        <v>19.9383726094237</v>
      </c>
      <c r="E8192" s="1">
        <v>14.3478765197028</v>
      </c>
      <c r="F8192" s="1">
        <v>420.430507033153</v>
      </c>
    </row>
    <row r="8193" spans="1:6">
      <c r="A8193" t="s">
        <v>8197</v>
      </c>
      <c r="B8193" s="1">
        <v>57.6660502323316</v>
      </c>
      <c r="C8193" s="1">
        <v>31.0248432563257</v>
      </c>
      <c r="D8193" s="1">
        <v>18.2884562389678</v>
      </c>
      <c r="E8193" s="1">
        <v>14.0273819246932</v>
      </c>
      <c r="F8193" s="1">
        <v>392.057270741719</v>
      </c>
    </row>
    <row r="8194" spans="1:6">
      <c r="A8194" t="s">
        <v>8198</v>
      </c>
      <c r="B8194" s="1">
        <v>58.279542096446</v>
      </c>
      <c r="C8194" s="1">
        <v>31.665532627082</v>
      </c>
      <c r="D8194" s="1">
        <v>18.8428619827386</v>
      </c>
      <c r="E8194" s="1">
        <v>14.204335465883</v>
      </c>
      <c r="F8194" s="1">
        <v>407.007035672203</v>
      </c>
    </row>
    <row r="8195" spans="1:6">
      <c r="A8195" t="s">
        <v>8199</v>
      </c>
      <c r="B8195" s="1">
        <v>59.1929640115398</v>
      </c>
      <c r="C8195" s="1">
        <v>32.6294902360737</v>
      </c>
      <c r="D8195" s="1">
        <v>19.6856896918106</v>
      </c>
      <c r="E8195" s="1">
        <v>14.3686296668799</v>
      </c>
      <c r="F8195" s="1">
        <v>421.23311973111</v>
      </c>
    </row>
    <row r="8196" spans="1:6">
      <c r="A8196" t="s">
        <v>8200</v>
      </c>
      <c r="B8196" s="1">
        <v>59.5067901874159</v>
      </c>
      <c r="C8196" s="1">
        <v>32.965789720641</v>
      </c>
      <c r="D8196" s="1">
        <v>19.9841985967179</v>
      </c>
      <c r="E8196" s="1">
        <v>14.4672396132296</v>
      </c>
      <c r="F8196" s="1">
        <v>429.966927822156</v>
      </c>
    </row>
    <row r="8197" spans="1:6">
      <c r="A8197" t="s">
        <v>8201</v>
      </c>
      <c r="B8197" s="1">
        <v>58.0483657581331</v>
      </c>
      <c r="C8197" s="1">
        <v>31.3946843043732</v>
      </c>
      <c r="D8197" s="1">
        <v>18.5823251130166</v>
      </c>
      <c r="E8197" s="1">
        <v>14.15011412175</v>
      </c>
      <c r="F8197" s="1">
        <v>401.49646928698</v>
      </c>
    </row>
    <row r="8198" spans="1:6">
      <c r="A8198" t="s">
        <v>8202</v>
      </c>
      <c r="B8198" s="1">
        <v>58.4014438908579</v>
      </c>
      <c r="C8198" s="1">
        <v>31.7654857876786</v>
      </c>
      <c r="D8198" s="1">
        <v>18.9046587706988</v>
      </c>
      <c r="E8198" s="1">
        <v>14.1973266694057</v>
      </c>
      <c r="F8198" s="1">
        <v>405.545066647977</v>
      </c>
    </row>
    <row r="8199" spans="1:6">
      <c r="A8199" t="s">
        <v>8203</v>
      </c>
      <c r="B8199" s="1">
        <v>59.6965512843641</v>
      </c>
      <c r="C8199" s="1">
        <v>33.1338261490325</v>
      </c>
      <c r="D8199" s="1">
        <v>20.1012900756269</v>
      </c>
      <c r="E8199" s="1">
        <v>14.4348046964507</v>
      </c>
      <c r="F8199" s="1">
        <v>426.04485950575</v>
      </c>
    </row>
    <row r="8200" spans="1:6">
      <c r="A8200" t="s">
        <v>8204</v>
      </c>
      <c r="B8200" s="1">
        <v>59.4039261828268</v>
      </c>
      <c r="C8200" s="1">
        <v>32.8179468730095</v>
      </c>
      <c r="D8200" s="1">
        <v>19.8191838337441</v>
      </c>
      <c r="E8200" s="1">
        <v>14.355047139263</v>
      </c>
      <c r="F8200" s="1">
        <v>418.933417923132</v>
      </c>
    </row>
    <row r="8201" spans="1:6">
      <c r="A8201" t="s">
        <v>8205</v>
      </c>
      <c r="B8201" s="1">
        <v>60.0609965818452</v>
      </c>
      <c r="C8201" s="1">
        <v>33.523739030113</v>
      </c>
      <c r="D8201" s="1">
        <v>20.4463940377667</v>
      </c>
      <c r="E8201" s="1">
        <v>14.4734870453658</v>
      </c>
      <c r="F8201" s="1">
        <v>429.376553305746</v>
      </c>
    </row>
    <row r="8202" spans="1:6">
      <c r="A8202" t="s">
        <v>8206</v>
      </c>
      <c r="B8202" s="1">
        <v>59.809068562393</v>
      </c>
      <c r="C8202" s="1">
        <v>33.2501700819254</v>
      </c>
      <c r="D8202" s="1">
        <v>20.2006530338609</v>
      </c>
      <c r="E8202" s="1">
        <v>14.4317075087568</v>
      </c>
      <c r="F8202" s="1">
        <v>425.632458825824</v>
      </c>
    </row>
    <row r="8203" spans="1:6">
      <c r="A8203" t="s">
        <v>8207</v>
      </c>
      <c r="B8203" s="1">
        <v>60.2317198889705</v>
      </c>
      <c r="C8203" s="1">
        <v>33.7071944574616</v>
      </c>
      <c r="D8203" s="1">
        <v>20.6094514643295</v>
      </c>
      <c r="E8203" s="1">
        <v>14.5487347789308</v>
      </c>
      <c r="F8203" s="1">
        <v>436.059195312247</v>
      </c>
    </row>
    <row r="8204" spans="1:6">
      <c r="A8204" t="s">
        <v>8208</v>
      </c>
      <c r="B8204" s="1">
        <v>61.5057099166897</v>
      </c>
      <c r="C8204" s="1">
        <v>35.0944612689467</v>
      </c>
      <c r="D8204" s="1">
        <v>21.8589783489005</v>
      </c>
      <c r="E8204" s="1">
        <v>14.7038461831804</v>
      </c>
      <c r="F8204" s="1">
        <v>450.101429558048</v>
      </c>
    </row>
    <row r="8205" spans="1:6">
      <c r="A8205" t="s">
        <v>8209</v>
      </c>
      <c r="B8205" s="1">
        <v>61.6576597877102</v>
      </c>
      <c r="C8205" s="1">
        <v>35.2633490010206</v>
      </c>
      <c r="D8205" s="1">
        <v>22.0141843930243</v>
      </c>
      <c r="E8205" s="1">
        <v>14.7160704580356</v>
      </c>
      <c r="F8205" s="1">
        <v>451.231441534254</v>
      </c>
    </row>
    <row r="8206" spans="1:6">
      <c r="A8206" t="s">
        <v>8210</v>
      </c>
      <c r="B8206" s="1">
        <v>61.1314263062872</v>
      </c>
      <c r="C8206" s="1">
        <v>34.677014825815</v>
      </c>
      <c r="D8206" s="1">
        <v>21.4740248247198</v>
      </c>
      <c r="E8206" s="1">
        <v>14.6318044036438</v>
      </c>
      <c r="F8206" s="1">
        <v>443.428946228089</v>
      </c>
    </row>
    <row r="8207" spans="1:6">
      <c r="A8207" t="s">
        <v>8211</v>
      </c>
      <c r="B8207" s="1">
        <v>60.1646756642818</v>
      </c>
      <c r="C8207" s="1">
        <v>33.6091248507057</v>
      </c>
      <c r="D8207" s="1">
        <v>20.4987748698916</v>
      </c>
      <c r="E8207" s="1">
        <v>14.5068995327359</v>
      </c>
      <c r="F8207" s="1">
        <v>431.996770085291</v>
      </c>
    </row>
    <row r="8208" spans="1:6">
      <c r="A8208" t="s">
        <v>8212</v>
      </c>
      <c r="B8208" s="1">
        <v>59.9936836000997</v>
      </c>
      <c r="C8208" s="1">
        <v>33.4232789868741</v>
      </c>
      <c r="D8208" s="1">
        <v>20.3318229591816</v>
      </c>
      <c r="E8208" s="1">
        <v>14.5077152802441</v>
      </c>
      <c r="F8208" s="1">
        <v>432.070147358658</v>
      </c>
    </row>
    <row r="8209" spans="1:6">
      <c r="A8209" t="s">
        <v>8213</v>
      </c>
      <c r="B8209" s="1">
        <v>58.7326864985162</v>
      </c>
      <c r="C8209" s="1">
        <v>32.0566474019036</v>
      </c>
      <c r="D8209" s="1">
        <v>19.1076386183768</v>
      </c>
      <c r="E8209" s="1">
        <v>14.3135939016573</v>
      </c>
      <c r="F8209" s="1">
        <v>414.606778891753</v>
      </c>
    </row>
    <row r="8210" spans="1:6">
      <c r="A8210" t="s">
        <v>8214</v>
      </c>
      <c r="B8210" s="1">
        <v>58.7768113451878</v>
      </c>
      <c r="C8210" s="1">
        <v>32.1034418868818</v>
      </c>
      <c r="D8210" s="1">
        <v>19.1486358950284</v>
      </c>
      <c r="E8210" s="1">
        <v>14.3398888262156</v>
      </c>
      <c r="F8210" s="1">
        <v>416.908136153011</v>
      </c>
    </row>
    <row r="8211" spans="1:6">
      <c r="A8211" t="s">
        <v>8215</v>
      </c>
      <c r="B8211" s="1">
        <v>60.0013542251664</v>
      </c>
      <c r="C8211" s="1">
        <v>33.4030468780884</v>
      </c>
      <c r="D8211" s="1">
        <v>20.2880914071315</v>
      </c>
      <c r="E8211" s="1">
        <v>14.48951416267</v>
      </c>
      <c r="F8211" s="1">
        <v>430.051516162029</v>
      </c>
    </row>
    <row r="8212" spans="1:6">
      <c r="A8212" t="s">
        <v>8216</v>
      </c>
      <c r="B8212" s="1">
        <v>60.0618116687159</v>
      </c>
      <c r="C8212" s="1">
        <v>33.4685197297507</v>
      </c>
      <c r="D8212" s="1">
        <v>20.3466441986764</v>
      </c>
      <c r="E8212" s="1">
        <v>14.5056500463086</v>
      </c>
      <c r="F8212" s="1">
        <v>431.498197094329</v>
      </c>
    </row>
    <row r="8213" spans="1:6">
      <c r="A8213" t="s">
        <v>8217</v>
      </c>
      <c r="B8213" s="1">
        <v>59.6036093192946</v>
      </c>
      <c r="C8213" s="1">
        <v>32.9718065027685</v>
      </c>
      <c r="D8213" s="1">
        <v>19.9019836808671</v>
      </c>
      <c r="E8213" s="1">
        <v>14.3868851676212</v>
      </c>
      <c r="F8213" s="1">
        <v>420.826507940818</v>
      </c>
    </row>
    <row r="8214" spans="1:6">
      <c r="A8214" t="s">
        <v>8218</v>
      </c>
      <c r="B8214" s="1">
        <v>60.2928954827763</v>
      </c>
      <c r="C8214" s="1">
        <v>33.7132813769964</v>
      </c>
      <c r="D8214" s="1">
        <v>20.5606139450396</v>
      </c>
      <c r="E8214" s="1">
        <v>14.4235579921867</v>
      </c>
      <c r="F8214" s="1">
        <v>424.06736126749</v>
      </c>
    </row>
    <row r="8215" spans="1:6">
      <c r="A8215" t="s">
        <v>8219</v>
      </c>
      <c r="B8215" s="1">
        <v>59.9547048036464</v>
      </c>
      <c r="C8215" s="1">
        <v>33.3453258517818</v>
      </c>
      <c r="D8215" s="1">
        <v>20.2300755605854</v>
      </c>
      <c r="E8215" s="1">
        <v>14.3196238011247</v>
      </c>
      <c r="F8215" s="1">
        <v>414.83577562911</v>
      </c>
    </row>
    <row r="8216" spans="1:6">
      <c r="A8216" t="s">
        <v>8220</v>
      </c>
      <c r="B8216" s="1">
        <v>59.9456815685725</v>
      </c>
      <c r="C8216" s="1">
        <v>33.3355638411539</v>
      </c>
      <c r="D8216" s="1">
        <v>20.2213559883241</v>
      </c>
      <c r="E8216" s="1">
        <v>14.2873520338476</v>
      </c>
      <c r="F8216" s="1">
        <v>412.010960412989</v>
      </c>
    </row>
    <row r="8217" spans="1:6">
      <c r="A8217" t="s">
        <v>8221</v>
      </c>
      <c r="B8217" s="1">
        <v>61.0793620594459</v>
      </c>
      <c r="C8217" s="1">
        <v>34.5618795766891</v>
      </c>
      <c r="D8217" s="1">
        <v>21.3165544362723</v>
      </c>
      <c r="E8217" s="1">
        <v>14.470389857672</v>
      </c>
      <c r="F8217" s="1">
        <v>427.960265132084</v>
      </c>
    </row>
    <row r="8218" spans="1:6">
      <c r="A8218" t="s">
        <v>8222</v>
      </c>
      <c r="B8218" s="1">
        <v>61.5553377095963</v>
      </c>
      <c r="C8218" s="1">
        <v>35.0863044867523</v>
      </c>
      <c r="D8218" s="1">
        <v>21.7934425999681</v>
      </c>
      <c r="E8218" s="1">
        <v>14.5204276771855</v>
      </c>
      <c r="F8218" s="1">
        <v>432.430697277807</v>
      </c>
    </row>
    <row r="8219" spans="1:6">
      <c r="A8219" t="s">
        <v>8223</v>
      </c>
      <c r="B8219" s="1">
        <v>61.4976780012906</v>
      </c>
      <c r="C8219" s="1">
        <v>35.0222843974349</v>
      </c>
      <c r="D8219" s="1">
        <v>21.7347789346916</v>
      </c>
      <c r="E8219" s="1">
        <v>14.5165704515693</v>
      </c>
      <c r="F8219" s="1">
        <v>432.08371356566</v>
      </c>
    </row>
    <row r="8220" spans="1:6">
      <c r="A8220" t="s">
        <v>8224</v>
      </c>
      <c r="B8220" s="1">
        <v>62.1990538921467</v>
      </c>
      <c r="C8220" s="1">
        <v>35.8002981720165</v>
      </c>
      <c r="D8220" s="1">
        <v>22.4470289054166</v>
      </c>
      <c r="E8220" s="1">
        <v>14.6571230840296</v>
      </c>
      <c r="F8220" s="1">
        <v>444.720660883054</v>
      </c>
    </row>
    <row r="8221" spans="1:6">
      <c r="A8221" t="s">
        <v>8225</v>
      </c>
      <c r="B8221" s="1">
        <v>62.8337468396232</v>
      </c>
      <c r="C8221" s="1">
        <v>36.5122817219832</v>
      </c>
      <c r="D8221" s="1">
        <v>23.1060979988358</v>
      </c>
      <c r="E8221" s="1">
        <v>14.7944697624616</v>
      </c>
      <c r="F8221" s="1">
        <v>457.306196726208</v>
      </c>
    </row>
    <row r="8222" spans="1:6">
      <c r="A8222" t="s">
        <v>8226</v>
      </c>
      <c r="B8222" s="1">
        <v>62.7345837780623</v>
      </c>
      <c r="C8222" s="1">
        <v>36.3999193035391</v>
      </c>
      <c r="D8222" s="1">
        <v>23.0010461992401</v>
      </c>
      <c r="E8222" s="1">
        <v>14.8197327332615</v>
      </c>
      <c r="F8222" s="1">
        <v>459.664109305717</v>
      </c>
    </row>
    <row r="8223" spans="1:6">
      <c r="A8223" t="s">
        <v>8227</v>
      </c>
      <c r="B8223" s="1">
        <v>62.8411487076332</v>
      </c>
      <c r="C8223" s="1">
        <v>36.5204779689544</v>
      </c>
      <c r="D8223" s="1">
        <v>23.1135825270162</v>
      </c>
      <c r="E8223" s="1">
        <v>14.8328258123734</v>
      </c>
      <c r="F8223" s="1">
        <v>460.890314702612</v>
      </c>
    </row>
    <row r="8224" spans="1:6">
      <c r="A8224" t="s">
        <v>8228</v>
      </c>
      <c r="B8224" s="1">
        <v>62.1569160881638</v>
      </c>
      <c r="C8224" s="1">
        <v>35.7450816244829</v>
      </c>
      <c r="D8224" s="1">
        <v>22.3885580685983</v>
      </c>
      <c r="E8224" s="1">
        <v>14.7313375374174</v>
      </c>
      <c r="F8224" s="1">
        <v>451.368859294535</v>
      </c>
    </row>
    <row r="8225" spans="1:6">
      <c r="A8225" t="s">
        <v>8229</v>
      </c>
      <c r="B8225" s="1">
        <v>62.5307503053666</v>
      </c>
      <c r="C8225" s="1">
        <v>36.1640601246183</v>
      </c>
      <c r="D8225" s="1">
        <v>22.7759580094757</v>
      </c>
      <c r="E8225" s="1">
        <v>14.7911550420989</v>
      </c>
      <c r="F8225" s="1">
        <v>456.903509790527</v>
      </c>
    </row>
    <row r="8226" spans="1:6">
      <c r="A8226" t="s">
        <v>8230</v>
      </c>
      <c r="B8226" s="1">
        <v>62.275028827657</v>
      </c>
      <c r="C8226" s="1">
        <v>35.8757442524538</v>
      </c>
      <c r="D8226" s="1">
        <v>22.5077883233229</v>
      </c>
      <c r="E8226" s="1">
        <v>14.778495701906</v>
      </c>
      <c r="F8226" s="1">
        <v>455.722722838453</v>
      </c>
    </row>
    <row r="8227" spans="1:6">
      <c r="A8227" t="s">
        <v>8231</v>
      </c>
      <c r="B8227" s="1">
        <v>61.9557878264594</v>
      </c>
      <c r="C8227" s="1">
        <v>35.5172906208951</v>
      </c>
      <c r="D8227" s="1">
        <v>22.1757565020591</v>
      </c>
      <c r="E8227" s="1">
        <v>14.739595820322</v>
      </c>
      <c r="F8227" s="1">
        <v>452.100592466835</v>
      </c>
    </row>
    <row r="8228" spans="1:6">
      <c r="A8228" t="s">
        <v>8232</v>
      </c>
      <c r="B8228" s="1">
        <v>62.3102185601683</v>
      </c>
      <c r="C8228" s="1">
        <v>35.9132057610847</v>
      </c>
      <c r="D8228" s="1">
        <v>22.5405890681463</v>
      </c>
      <c r="E8228" s="1">
        <v>14.8484735739258</v>
      </c>
      <c r="F8228" s="1">
        <v>462.185143077682</v>
      </c>
    </row>
    <row r="8229" spans="1:6">
      <c r="A8229" t="s">
        <v>8233</v>
      </c>
      <c r="B8229" s="1">
        <v>62.2027548261517</v>
      </c>
      <c r="C8229" s="1">
        <v>35.7924810980607</v>
      </c>
      <c r="D8229" s="1">
        <v>22.4287130668681</v>
      </c>
      <c r="E8229" s="1">
        <v>14.8019122978579</v>
      </c>
      <c r="F8229" s="1">
        <v>457.809266859861</v>
      </c>
    </row>
    <row r="8230" spans="1:6">
      <c r="A8230" t="s">
        <v>8234</v>
      </c>
      <c r="B8230" s="1">
        <v>62.744237051502</v>
      </c>
      <c r="C8230" s="1">
        <v>36.3997308252046</v>
      </c>
      <c r="D8230" s="1">
        <v>22.9904797893608</v>
      </c>
      <c r="E8230" s="1">
        <v>14.8499949761891</v>
      </c>
      <c r="F8230" s="1">
        <v>462.29969673505</v>
      </c>
    </row>
    <row r="8231" spans="1:6">
      <c r="A8231" t="s">
        <v>8235</v>
      </c>
      <c r="B8231" s="1">
        <v>62.7087785529108</v>
      </c>
      <c r="C8231" s="1">
        <v>36.3596224246624</v>
      </c>
      <c r="D8231" s="1">
        <v>22.9530580381589</v>
      </c>
      <c r="E8231" s="1">
        <v>14.8199502659304</v>
      </c>
      <c r="F8231" s="1">
        <v>459.475658204519</v>
      </c>
    </row>
    <row r="8232" spans="1:6">
      <c r="A8232" t="s">
        <v>8236</v>
      </c>
      <c r="B8232" s="1">
        <v>62.8100167870972</v>
      </c>
      <c r="C8232" s="1">
        <v>36.4740719306497</v>
      </c>
      <c r="D8232" s="1">
        <v>23.0597807634783</v>
      </c>
      <c r="E8232" s="1">
        <v>14.785016376297</v>
      </c>
      <c r="F8232" s="1">
        <v>456.205377301237</v>
      </c>
    </row>
    <row r="8233" spans="1:6">
      <c r="A8233" t="s">
        <v>8237</v>
      </c>
      <c r="B8233" s="1">
        <v>62.4997990209736</v>
      </c>
      <c r="C8233" s="1">
        <v>36.1228064552821</v>
      </c>
      <c r="D8233" s="1">
        <v>22.7317030222823</v>
      </c>
      <c r="E8233" s="1">
        <v>14.6140396778262</v>
      </c>
      <c r="F8233" s="1">
        <v>440.275299996975</v>
      </c>
    </row>
    <row r="8234" spans="1:6">
      <c r="A8234" t="s">
        <v>8238</v>
      </c>
      <c r="B8234" s="1">
        <v>62.9494275285205</v>
      </c>
      <c r="C8234" s="1">
        <v>36.629402332387</v>
      </c>
      <c r="D8234" s="1">
        <v>23.2024972785205</v>
      </c>
      <c r="E8234" s="1">
        <v>14.7995764745051</v>
      </c>
      <c r="F8234" s="1">
        <v>457.157466964426</v>
      </c>
    </row>
    <row r="8235" spans="1:6">
      <c r="A8235" t="s">
        <v>8239</v>
      </c>
      <c r="B8235" s="1">
        <v>62.8714655412984</v>
      </c>
      <c r="C8235" s="1">
        <v>36.540935246969</v>
      </c>
      <c r="D8235" s="1">
        <v>23.1196991755243</v>
      </c>
      <c r="E8235" s="1">
        <v>14.6977619005458</v>
      </c>
      <c r="F8235" s="1">
        <v>447.660979724973</v>
      </c>
    </row>
    <row r="8236" spans="1:6">
      <c r="A8236" t="s">
        <v>8240</v>
      </c>
      <c r="B8236" s="1">
        <v>63.9199672254446</v>
      </c>
      <c r="C8236" s="1">
        <v>37.7292434154899</v>
      </c>
      <c r="D8236" s="1">
        <v>24.2304795845552</v>
      </c>
      <c r="E8236" s="1">
        <v>14.8572213053353</v>
      </c>
      <c r="F8236" s="1">
        <v>462.328078152939</v>
      </c>
    </row>
    <row r="8237" spans="1:6">
      <c r="A8237" t="s">
        <v>8241</v>
      </c>
      <c r="B8237" s="1">
        <v>64.4581097890758</v>
      </c>
      <c r="C8237" s="1">
        <v>38.3491459069418</v>
      </c>
      <c r="D8237" s="1">
        <v>24.8192899817693</v>
      </c>
      <c r="E8237" s="1">
        <v>14.9237756906579</v>
      </c>
      <c r="F8237" s="1">
        <v>468.58116527622</v>
      </c>
    </row>
    <row r="8238" spans="1:6">
      <c r="A8238" t="s">
        <v>8242</v>
      </c>
      <c r="B8238" s="1">
        <v>64.6672699661792</v>
      </c>
      <c r="C8238" s="1">
        <v>38.5920952839575</v>
      </c>
      <c r="D8238" s="1">
        <v>25.0519645173976</v>
      </c>
      <c r="E8238" s="1">
        <v>14.9342610305809</v>
      </c>
      <c r="F8238" s="1">
        <v>469.575097388873</v>
      </c>
    </row>
    <row r="8239" spans="1:6">
      <c r="A8239" t="s">
        <v>8243</v>
      </c>
      <c r="B8239" s="1">
        <v>65.0582474457455</v>
      </c>
      <c r="C8239" s="1">
        <v>39.0477028726742</v>
      </c>
      <c r="D8239" s="1">
        <v>25.4897102478259</v>
      </c>
      <c r="E8239" s="1">
        <v>15.0622087060155</v>
      </c>
      <c r="F8239" s="1">
        <v>481.720614668476</v>
      </c>
    </row>
    <row r="8240" spans="1:6">
      <c r="A8240" t="s">
        <v>8244</v>
      </c>
      <c r="B8240" s="1">
        <v>64.5416672377623</v>
      </c>
      <c r="C8240" s="1">
        <v>38.442112284073</v>
      </c>
      <c r="D8240" s="1">
        <v>24.9043857025791</v>
      </c>
      <c r="E8240" s="1">
        <v>15.0514514502565</v>
      </c>
      <c r="F8240" s="1">
        <v>480.682126710567</v>
      </c>
    </row>
    <row r="8241" spans="1:6">
      <c r="A8241" t="s">
        <v>8245</v>
      </c>
      <c r="B8241" s="1">
        <v>64.5397727103029</v>
      </c>
      <c r="C8241" s="1">
        <v>38.4399090925275</v>
      </c>
      <c r="D8241" s="1">
        <v>24.9022734220294</v>
      </c>
      <c r="E8241" s="1">
        <v>15.0985008484106</v>
      </c>
      <c r="F8241" s="1">
        <v>485.217706582678</v>
      </c>
    </row>
    <row r="8242" spans="1:6">
      <c r="A8242" t="s">
        <v>8246</v>
      </c>
      <c r="B8242" s="1">
        <v>64.6828799823924</v>
      </c>
      <c r="C8242" s="1">
        <v>38.6063270956977</v>
      </c>
      <c r="D8242" s="1">
        <v>25.0618197823641</v>
      </c>
      <c r="E8242" s="1">
        <v>15.1146367320492</v>
      </c>
      <c r="F8242" s="1">
        <v>486.782906318926</v>
      </c>
    </row>
    <row r="8243" spans="1:6">
      <c r="A8243" t="s">
        <v>8247</v>
      </c>
      <c r="B8243" s="1">
        <v>65.050127418456</v>
      </c>
      <c r="C8243" s="1">
        <v>39.0343402995522</v>
      </c>
      <c r="D8243" s="1">
        <v>25.4730655448861</v>
      </c>
      <c r="E8243" s="1">
        <v>15.1409873661934</v>
      </c>
      <c r="F8243" s="1">
        <v>489.34440638898</v>
      </c>
    </row>
    <row r="8244" spans="1:6">
      <c r="A8244" t="s">
        <v>8248</v>
      </c>
      <c r="B8244" s="1">
        <v>65.0147526374397</v>
      </c>
      <c r="C8244" s="1">
        <v>38.9928795532557</v>
      </c>
      <c r="D8244" s="1">
        <v>25.4330053869135</v>
      </c>
      <c r="E8244" s="1">
        <v>15.0800278150004</v>
      </c>
      <c r="F8244" s="1">
        <v>483.398006840612</v>
      </c>
    </row>
    <row r="8245" spans="1:6">
      <c r="A8245" t="s">
        <v>8249</v>
      </c>
      <c r="B8245" s="1">
        <v>65.6854504042982</v>
      </c>
      <c r="C8245" s="1">
        <v>39.7785381189015</v>
      </c>
      <c r="D8245" s="1">
        <v>26.1917103024578</v>
      </c>
      <c r="E8245" s="1">
        <v>15.1172988544053</v>
      </c>
      <c r="F8245" s="1">
        <v>487.004277952801</v>
      </c>
    </row>
    <row r="8246" spans="1:6">
      <c r="A8246" t="s">
        <v>8250</v>
      </c>
      <c r="B8246" s="1">
        <v>65.4704260086738</v>
      </c>
      <c r="C8246" s="1">
        <v>39.5240856253779</v>
      </c>
      <c r="D8246" s="1">
        <v>25.9435036745649</v>
      </c>
      <c r="E8246" s="1">
        <v>15.101923008689</v>
      </c>
      <c r="F8246" s="1">
        <v>485.509206025611</v>
      </c>
    </row>
    <row r="8247" spans="1:6">
      <c r="A8247" t="s">
        <v>8251</v>
      </c>
      <c r="B8247" s="1">
        <v>65.4311784551639</v>
      </c>
      <c r="C8247" s="1">
        <v>39.4777939535389</v>
      </c>
      <c r="D8247" s="1">
        <v>25.898497084114</v>
      </c>
      <c r="E8247" s="1">
        <v>15.0698143909135</v>
      </c>
      <c r="F8247" s="1">
        <v>482.393478727671</v>
      </c>
    </row>
    <row r="8248" spans="1:6">
      <c r="A8248" t="s">
        <v>8252</v>
      </c>
      <c r="B8248" s="1">
        <v>65.2203043957673</v>
      </c>
      <c r="C8248" s="1">
        <v>39.2292215835239</v>
      </c>
      <c r="D8248" s="1">
        <v>25.656970263996</v>
      </c>
      <c r="E8248" s="1">
        <v>15.0091824651425</v>
      </c>
      <c r="F8248" s="1">
        <v>476.535003860243</v>
      </c>
    </row>
    <row r="8249" spans="1:6">
      <c r="A8249" t="s">
        <v>8253</v>
      </c>
      <c r="B8249" s="1">
        <v>65.6954693623858</v>
      </c>
      <c r="C8249" s="1">
        <v>39.7875216078988</v>
      </c>
      <c r="D8249" s="1">
        <v>26.1976861469152</v>
      </c>
      <c r="E8249" s="1">
        <v>15.0348805012802</v>
      </c>
      <c r="F8249" s="1">
        <v>478.997979367045</v>
      </c>
    </row>
    <row r="8250" spans="1:6">
      <c r="A8250" t="s">
        <v>8254</v>
      </c>
      <c r="B8250" s="1">
        <v>65.1251110252681</v>
      </c>
      <c r="C8250" s="1">
        <v>39.1125260636758</v>
      </c>
      <c r="D8250" s="1">
        <v>25.5392557551033</v>
      </c>
      <c r="E8250" s="1">
        <v>14.9394765089588</v>
      </c>
      <c r="F8250" s="1">
        <v>469.822921945889</v>
      </c>
    </row>
    <row r="8251" spans="1:6">
      <c r="A8251" t="s">
        <v>8255</v>
      </c>
      <c r="B8251" s="1">
        <v>64.9448225656167</v>
      </c>
      <c r="C8251" s="1">
        <v>38.9010307323155</v>
      </c>
      <c r="D8251" s="1">
        <v>25.3347735171446</v>
      </c>
      <c r="E8251" s="1">
        <v>14.9672928357804</v>
      </c>
      <c r="F8251" s="1">
        <v>472.463867560131</v>
      </c>
    </row>
    <row r="8252" spans="1:6">
      <c r="A8252" t="s">
        <v>8256</v>
      </c>
      <c r="B8252" s="1">
        <v>63.5070616965593</v>
      </c>
      <c r="C8252" s="1">
        <v>37.2190840393147</v>
      </c>
      <c r="D8252" s="1">
        <v>23.7131263133238</v>
      </c>
      <c r="E8252" s="1">
        <v>14.7618716961811</v>
      </c>
      <c r="F8252" s="1">
        <v>452.888223077745</v>
      </c>
    </row>
    <row r="8253" spans="1:6">
      <c r="A8253" t="s">
        <v>8257</v>
      </c>
      <c r="B8253" s="1">
        <v>63.778031909173</v>
      </c>
      <c r="C8253" s="1">
        <v>37.5288986919431</v>
      </c>
      <c r="D8253" s="1">
        <v>24.0049145970575</v>
      </c>
      <c r="E8253" s="1">
        <v>14.7944153792944</v>
      </c>
      <c r="F8253" s="1">
        <v>455.903167187274</v>
      </c>
    </row>
    <row r="8254" spans="1:6">
      <c r="A8254" t="s">
        <v>8258</v>
      </c>
      <c r="B8254" s="1">
        <v>62.8889700939942</v>
      </c>
      <c r="C8254" s="1">
        <v>36.5080682466797</v>
      </c>
      <c r="D8254" s="1">
        <v>23.0394130126291</v>
      </c>
      <c r="E8254" s="1">
        <v>14.6671189754477</v>
      </c>
      <c r="F8254" s="1">
        <v>444.058164417853</v>
      </c>
    </row>
    <row r="8255" spans="1:6">
      <c r="A8255" t="s">
        <v>8259</v>
      </c>
      <c r="B8255" s="1">
        <v>63.4477806302129</v>
      </c>
      <c r="C8255" s="1">
        <v>37.1406298209015</v>
      </c>
      <c r="D8255" s="1">
        <v>23.6291107150926</v>
      </c>
      <c r="E8255" s="1">
        <v>14.7577425547289</v>
      </c>
      <c r="F8255" s="1">
        <v>452.344366809194</v>
      </c>
    </row>
    <row r="8256" spans="1:6">
      <c r="A8256" t="s">
        <v>8260</v>
      </c>
      <c r="B8256" s="1">
        <v>63.5307917490853</v>
      </c>
      <c r="C8256" s="1">
        <v>37.2354242359942</v>
      </c>
      <c r="D8256" s="1">
        <v>23.718253159602</v>
      </c>
      <c r="E8256" s="1">
        <v>14.7689348758256</v>
      </c>
      <c r="F8256" s="1">
        <v>453.380309630113</v>
      </c>
    </row>
    <row r="8257" spans="1:6">
      <c r="A8257" t="s">
        <v>8261</v>
      </c>
      <c r="B8257" s="1">
        <v>64.045296784443</v>
      </c>
      <c r="C8257" s="1">
        <v>37.8237301362794</v>
      </c>
      <c r="D8257" s="1">
        <v>24.272204150638</v>
      </c>
      <c r="E8257" s="1">
        <v>14.8142453390476</v>
      </c>
      <c r="F8257" s="1">
        <v>457.580527993</v>
      </c>
    </row>
    <row r="8258" spans="1:6">
      <c r="A8258" t="s">
        <v>8262</v>
      </c>
      <c r="B8258" s="1">
        <v>63.2939318283943</v>
      </c>
      <c r="C8258" s="1">
        <v>36.9576871354195</v>
      </c>
      <c r="D8258" s="1">
        <v>23.4502360602718</v>
      </c>
      <c r="E8258" s="1">
        <v>14.7409540730837</v>
      </c>
      <c r="F8258" s="1">
        <v>450.744967336474</v>
      </c>
    </row>
    <row r="8259" spans="1:6">
      <c r="A8259" t="s">
        <v>8263</v>
      </c>
      <c r="B8259" s="1">
        <v>64.0744416622903</v>
      </c>
      <c r="C8259" s="1">
        <v>37.8466436696429</v>
      </c>
      <c r="D8259" s="1">
        <v>24.2838154530718</v>
      </c>
      <c r="E8259" s="1">
        <v>14.8680329442616</v>
      </c>
      <c r="F8259" s="1">
        <v>462.479210175163</v>
      </c>
    </row>
    <row r="8260" spans="1:6">
      <c r="A8260" t="s">
        <v>8264</v>
      </c>
      <c r="B8260" s="1">
        <v>65.0334335492921</v>
      </c>
      <c r="C8260" s="1">
        <v>38.9521860324249</v>
      </c>
      <c r="D8260" s="1">
        <v>25.3329646081442</v>
      </c>
      <c r="E8260" s="1">
        <v>14.9941329184296</v>
      </c>
      <c r="F8260" s="1">
        <v>474.322106195246</v>
      </c>
    </row>
    <row r="8261" spans="1:6">
      <c r="A8261" t="s">
        <v>8265</v>
      </c>
      <c r="B8261" s="1">
        <v>65.6530583980074</v>
      </c>
      <c r="C8261" s="1">
        <v>39.677033603635</v>
      </c>
      <c r="D8261" s="1">
        <v>26.0308341099938</v>
      </c>
      <c r="E8261" s="1">
        <v>15.1264259415666</v>
      </c>
      <c r="F8261" s="1">
        <v>486.95561247287</v>
      </c>
    </row>
    <row r="8262" spans="1:6">
      <c r="A8262" t="s">
        <v>8266</v>
      </c>
      <c r="B8262" s="1">
        <v>65.7126126337725</v>
      </c>
      <c r="C8262" s="1">
        <v>39.7473586634977</v>
      </c>
      <c r="D8262" s="1">
        <v>26.0991747857045</v>
      </c>
      <c r="E8262" s="1">
        <v>15.1789640603534</v>
      </c>
      <c r="F8262" s="1">
        <v>492.060572297787</v>
      </c>
    </row>
    <row r="8263" spans="1:6">
      <c r="A8263" t="s">
        <v>8267</v>
      </c>
      <c r="B8263" s="1">
        <v>65.3641342304751</v>
      </c>
      <c r="C8263" s="1">
        <v>39.3354824245331</v>
      </c>
      <c r="D8263" s="1">
        <v>25.6985581718611</v>
      </c>
      <c r="E8263" s="1">
        <v>15.0712814100096</v>
      </c>
      <c r="F8263" s="1">
        <v>481.524964670718</v>
      </c>
    </row>
    <row r="8264" spans="1:6">
      <c r="A8264" t="s">
        <v>8268</v>
      </c>
      <c r="B8264" s="1">
        <v>66.4674053634308</v>
      </c>
      <c r="C8264" s="1">
        <v>40.6325170190544</v>
      </c>
      <c r="D8264" s="1">
        <v>26.9533732680438</v>
      </c>
      <c r="E8264" s="1">
        <v>15.2031406942277</v>
      </c>
      <c r="F8264" s="1">
        <v>494.241647076348</v>
      </c>
    </row>
    <row r="8265" spans="1:6">
      <c r="A8265" t="s">
        <v>8269</v>
      </c>
      <c r="B8265" s="1">
        <v>66.553756134999</v>
      </c>
      <c r="C8265" s="1">
        <v>40.7357182953478</v>
      </c>
      <c r="D8265" s="1">
        <v>27.054845447725</v>
      </c>
      <c r="E8265" s="1">
        <v>15.2195484937023</v>
      </c>
      <c r="F8265" s="1">
        <v>495.851485430152</v>
      </c>
    </row>
    <row r="8266" spans="1:6">
      <c r="A8266" t="s">
        <v>8270</v>
      </c>
      <c r="B8266" s="1">
        <v>66.3920604662863</v>
      </c>
      <c r="C8266" s="1">
        <v>40.5422185728061</v>
      </c>
      <c r="D8266" s="1">
        <v>26.8643412048682</v>
      </c>
      <c r="E8266" s="1">
        <v>15.20390073215</v>
      </c>
      <c r="F8266" s="1">
        <v>494.31290733528</v>
      </c>
    </row>
    <row r="8267" spans="1:6">
      <c r="A8267" t="s">
        <v>8271</v>
      </c>
      <c r="B8267" s="1">
        <v>66.8070411677972</v>
      </c>
      <c r="C8267" s="1">
        <v>41.0376127075463</v>
      </c>
      <c r="D8267" s="1">
        <v>27.3508756336675</v>
      </c>
      <c r="E8267" s="1">
        <v>15.2643164516708</v>
      </c>
      <c r="F8267" s="1">
        <v>500.241101366856</v>
      </c>
    </row>
    <row r="8268" spans="1:6">
      <c r="A8268" t="s">
        <v>8272</v>
      </c>
      <c r="B8268" s="1">
        <v>66.682879161278</v>
      </c>
      <c r="C8268" s="1">
        <v>40.8884703460059</v>
      </c>
      <c r="D8268" s="1">
        <v>27.2034963249769</v>
      </c>
      <c r="E8268" s="1">
        <v>15.2972952001218</v>
      </c>
      <c r="F8268" s="1">
        <v>503.502703196425</v>
      </c>
    </row>
    <row r="8269" spans="1:6">
      <c r="A8269" t="s">
        <v>8273</v>
      </c>
      <c r="B8269" s="1">
        <v>66.3420713920705</v>
      </c>
      <c r="C8269" s="1">
        <v>40.4798571579507</v>
      </c>
      <c r="D8269" s="1">
        <v>26.8004667027551</v>
      </c>
      <c r="E8269" s="1">
        <v>15.2368250974337</v>
      </c>
      <c r="F8269" s="1">
        <v>497.496417246163</v>
      </c>
    </row>
    <row r="8270" spans="1:6">
      <c r="A8270" t="s">
        <v>8274</v>
      </c>
      <c r="B8270" s="1">
        <v>66.3228529570815</v>
      </c>
      <c r="C8270" s="1">
        <v>40.4569334886385</v>
      </c>
      <c r="D8270" s="1">
        <v>26.7779730303395</v>
      </c>
      <c r="E8270" s="1">
        <v>15.2223737655601</v>
      </c>
      <c r="F8270" s="1">
        <v>496.072409778517</v>
      </c>
    </row>
    <row r="8271" spans="1:6">
      <c r="A8271" t="s">
        <v>8275</v>
      </c>
      <c r="B8271" s="1">
        <v>66.5173019133941</v>
      </c>
      <c r="C8271" s="1">
        <v>40.6888041860177</v>
      </c>
      <c r="D8271" s="1">
        <v>27.0054284025342</v>
      </c>
      <c r="E8271" s="1">
        <v>15.2503532418834</v>
      </c>
      <c r="F8271" s="1">
        <v>498.824220743121</v>
      </c>
    </row>
    <row r="8272" spans="1:6">
      <c r="A8272" t="s">
        <v>8276</v>
      </c>
      <c r="B8272" s="1">
        <v>66.8283347663885</v>
      </c>
      <c r="C8272" s="1">
        <v>41.0607795948642</v>
      </c>
      <c r="D8272" s="1">
        <v>27.3713841603858</v>
      </c>
      <c r="E8272" s="1">
        <v>15.3232638256768</v>
      </c>
      <c r="F8272" s="1">
        <v>506.021365776641</v>
      </c>
    </row>
    <row r="8273" spans="1:6">
      <c r="A8273" t="s">
        <v>8277</v>
      </c>
      <c r="B8273" s="1">
        <v>67.7517712362311</v>
      </c>
      <c r="C8273" s="1">
        <v>42.1702905507958</v>
      </c>
      <c r="D8273" s="1">
        <v>28.4679967717625</v>
      </c>
      <c r="E8273" s="1">
        <v>15.4627301212115</v>
      </c>
      <c r="F8273" s="1">
        <v>519.919365250389</v>
      </c>
    </row>
    <row r="8274" spans="1:6">
      <c r="A8274" t="s">
        <v>8278</v>
      </c>
      <c r="B8274" s="1">
        <v>66.7787069734818</v>
      </c>
      <c r="C8274" s="1">
        <v>40.9852166776423</v>
      </c>
      <c r="D8274" s="1">
        <v>27.2809499151376</v>
      </c>
      <c r="E8274" s="1">
        <v>15.4158425461403</v>
      </c>
      <c r="F8274" s="1">
        <v>515.162671132562</v>
      </c>
    </row>
    <row r="8275" spans="1:6">
      <c r="A8275" t="s">
        <v>8279</v>
      </c>
      <c r="B8275" s="1">
        <v>65.8405592828484</v>
      </c>
      <c r="C8275" s="1">
        <v>39.8593155757935</v>
      </c>
      <c r="D8275" s="1">
        <v>26.1698506969199</v>
      </c>
      <c r="E8275" s="1">
        <v>15.3146805701876</v>
      </c>
      <c r="F8275" s="1">
        <v>504.962326193367</v>
      </c>
    </row>
    <row r="8276" spans="1:6">
      <c r="A8276" t="s">
        <v>8280</v>
      </c>
      <c r="B8276" s="1">
        <v>64.9050330946546</v>
      </c>
      <c r="C8276" s="1">
        <v>38.7525585121216</v>
      </c>
      <c r="D8276" s="1">
        <v>25.0934314056218</v>
      </c>
      <c r="E8276" s="1">
        <v>15.2265572901796</v>
      </c>
      <c r="F8276" s="1">
        <v>496.194085584316</v>
      </c>
    </row>
    <row r="8277" spans="1:6">
      <c r="A8277" t="s">
        <v>8281</v>
      </c>
      <c r="B8277" s="1">
        <v>65.2558554095878</v>
      </c>
      <c r="C8277" s="1">
        <v>39.1616102014585</v>
      </c>
      <c r="D8277" s="1">
        <v>25.485452188872</v>
      </c>
      <c r="E8277" s="1">
        <v>15.3009348930691</v>
      </c>
      <c r="F8277" s="1">
        <v>503.508974382071</v>
      </c>
    </row>
    <row r="8278" spans="1:6">
      <c r="A8278" t="s">
        <v>8282</v>
      </c>
      <c r="B8278" s="1">
        <v>65.6249973731107</v>
      </c>
      <c r="C8278" s="1">
        <v>39.5943361688837</v>
      </c>
      <c r="D8278" s="1">
        <v>25.9023791684156</v>
      </c>
      <c r="E8278" s="1">
        <v>15.2850165420994</v>
      </c>
      <c r="F8278" s="1">
        <v>501.928216223364</v>
      </c>
    </row>
    <row r="8279" spans="1:6">
      <c r="A8279" t="s">
        <v>8283</v>
      </c>
      <c r="B8279" s="1">
        <v>66.52064156609</v>
      </c>
      <c r="C8279" s="1">
        <v>40.6501591833155</v>
      </c>
      <c r="D8279" s="1">
        <v>26.9253438700931</v>
      </c>
      <c r="E8279" s="1">
        <v>15.3603173324128</v>
      </c>
      <c r="F8279" s="1">
        <v>509.39032143686</v>
      </c>
    </row>
    <row r="8280" spans="1:6">
      <c r="A8280" t="s">
        <v>8284</v>
      </c>
      <c r="B8280" s="1">
        <v>66.7312468684299</v>
      </c>
      <c r="C8280" s="1">
        <v>40.9017723152325</v>
      </c>
      <c r="D8280" s="1">
        <v>27.1723652599465</v>
      </c>
      <c r="E8280" s="1">
        <v>15.4316534571943</v>
      </c>
      <c r="F8280" s="1">
        <v>516.528849754419</v>
      </c>
    </row>
    <row r="8281" spans="1:6">
      <c r="A8281" t="s">
        <v>8285</v>
      </c>
      <c r="B8281" s="1">
        <v>67.1237575941464</v>
      </c>
      <c r="C8281" s="1">
        <v>41.3721904070897</v>
      </c>
      <c r="D8281" s="1">
        <v>27.6356515617282</v>
      </c>
      <c r="E8281" s="1">
        <v>15.4862541570792</v>
      </c>
      <c r="F8281" s="1">
        <v>522.043197802164</v>
      </c>
    </row>
    <row r="8282" spans="1:6">
      <c r="A8282" t="s">
        <v>8286</v>
      </c>
      <c r="B8282" s="1">
        <v>67.3372443402818</v>
      </c>
      <c r="C8282" s="1">
        <v>41.6295471640904</v>
      </c>
      <c r="D8282" s="1">
        <v>27.8905801321004</v>
      </c>
      <c r="E8282" s="1">
        <v>15.5299901612892</v>
      </c>
      <c r="F8282" s="1">
        <v>526.491422835079</v>
      </c>
    </row>
    <row r="8283" spans="1:6">
      <c r="A8283" t="s">
        <v>8287</v>
      </c>
      <c r="B8283" s="1">
        <v>67.3995037870382</v>
      </c>
      <c r="C8283" s="1">
        <v>41.7048384350795</v>
      </c>
      <c r="D8283" s="1">
        <v>27.9653967272513</v>
      </c>
      <c r="E8283" s="1">
        <v>15.5259154030041</v>
      </c>
      <c r="F8283" s="1">
        <v>526.074660194888</v>
      </c>
    </row>
    <row r="8284" spans="1:6">
      <c r="A8284" t="s">
        <v>8288</v>
      </c>
      <c r="B8284" s="1">
        <v>67.3761350158214</v>
      </c>
      <c r="C8284" s="1">
        <v>41.6765521289624</v>
      </c>
      <c r="D8284" s="1">
        <v>27.9372628124832</v>
      </c>
      <c r="E8284" s="1">
        <v>15.5035320872293</v>
      </c>
      <c r="F8284" s="1">
        <v>523.786516309308</v>
      </c>
    </row>
    <row r="8285" spans="1:6">
      <c r="A8285" t="s">
        <v>8289</v>
      </c>
      <c r="B8285" s="1">
        <v>66.8468306387592</v>
      </c>
      <c r="C8285" s="1">
        <v>41.0360874429369</v>
      </c>
      <c r="D8285" s="1">
        <v>27.3004696234526</v>
      </c>
      <c r="E8285" s="1">
        <v>15.3932416976966</v>
      </c>
      <c r="F8285" s="1">
        <v>512.544589970266</v>
      </c>
    </row>
    <row r="8286" spans="1:6">
      <c r="A8286" t="s">
        <v>8290</v>
      </c>
      <c r="B8286" s="1">
        <v>66.7824960284005</v>
      </c>
      <c r="C8286" s="1">
        <v>40.9588581826614</v>
      </c>
      <c r="D8286" s="1">
        <v>27.2242959453051</v>
      </c>
      <c r="E8286" s="1">
        <v>15.3315764917485</v>
      </c>
      <c r="F8286" s="1">
        <v>506.349110606869</v>
      </c>
    </row>
    <row r="8287" spans="1:6">
      <c r="A8287" t="s">
        <v>8291</v>
      </c>
      <c r="B8287" s="1">
        <v>67.1975648418019</v>
      </c>
      <c r="C8287" s="1">
        <v>41.4566396531084</v>
      </c>
      <c r="D8287" s="1">
        <v>27.7148002202057</v>
      </c>
      <c r="E8287" s="1">
        <v>15.4295338400916</v>
      </c>
      <c r="F8287" s="1">
        <v>516.111678471292</v>
      </c>
    </row>
    <row r="8288" spans="1:6">
      <c r="A8288" t="s">
        <v>8292</v>
      </c>
      <c r="B8288" s="1">
        <v>66.3628274765485</v>
      </c>
      <c r="C8288" s="1">
        <v>40.4493768532003</v>
      </c>
      <c r="D8288" s="1">
        <v>26.7161697432776</v>
      </c>
      <c r="E8288" s="1">
        <v>15.3122359805003</v>
      </c>
      <c r="F8288" s="1">
        <v>504.27317460481</v>
      </c>
    </row>
    <row r="8289" spans="1:6">
      <c r="A8289" t="s">
        <v>8293</v>
      </c>
      <c r="B8289" s="1">
        <v>66.5399525253315</v>
      </c>
      <c r="C8289" s="1">
        <v>40.6604220888066</v>
      </c>
      <c r="D8289" s="1">
        <v>26.922740919484</v>
      </c>
      <c r="E8289" s="1">
        <v>15.4334998320422</v>
      </c>
      <c r="F8289" s="1">
        <v>516.324445663121</v>
      </c>
    </row>
    <row r="8290" spans="1:6">
      <c r="A8290" t="s">
        <v>8294</v>
      </c>
      <c r="B8290" s="1">
        <v>66.5692780393218</v>
      </c>
      <c r="C8290" s="1">
        <v>40.6954565731794</v>
      </c>
      <c r="D8290" s="1">
        <v>26.9571237294511</v>
      </c>
      <c r="E8290" s="1">
        <v>15.484787137983</v>
      </c>
      <c r="F8290" s="1">
        <v>521.501503055134</v>
      </c>
    </row>
    <row r="8291" spans="1:6">
      <c r="A8291" t="s">
        <v>8295</v>
      </c>
      <c r="B8291" s="1">
        <v>66.5140547849507</v>
      </c>
      <c r="C8291" s="1">
        <v>40.6294536196736</v>
      </c>
      <c r="D8291" s="1">
        <v>26.8923199704171</v>
      </c>
      <c r="E8291" s="1">
        <v>15.5223844763912</v>
      </c>
      <c r="F8291" s="1">
        <v>525.32180394066</v>
      </c>
    </row>
    <row r="8292" spans="1:6">
      <c r="A8292" t="s">
        <v>8296</v>
      </c>
      <c r="B8292" s="1">
        <v>66.7469450055568</v>
      </c>
      <c r="C8292" s="1">
        <v>40.9075734162453</v>
      </c>
      <c r="D8292" s="1">
        <v>27.1651597621413</v>
      </c>
      <c r="E8292" s="1">
        <v>15.5544930941668</v>
      </c>
      <c r="F8292" s="1">
        <v>528.600195628115</v>
      </c>
    </row>
    <row r="8293" spans="1:6">
      <c r="A8293" t="s">
        <v>8297</v>
      </c>
      <c r="B8293" s="1">
        <v>66.9939120142724</v>
      </c>
      <c r="C8293" s="1">
        <v>41.2035329089518</v>
      </c>
      <c r="D8293" s="1">
        <v>27.4565100905197</v>
      </c>
      <c r="E8293" s="1">
        <v>15.5483000451977</v>
      </c>
      <c r="F8293" s="1">
        <v>527.965255096048</v>
      </c>
    </row>
    <row r="8294" spans="1:6">
      <c r="A8294" t="s">
        <v>8298</v>
      </c>
      <c r="B8294" s="1">
        <v>66.896819712975</v>
      </c>
      <c r="C8294" s="1">
        <v>41.0867508383333</v>
      </c>
      <c r="D8294" s="1">
        <v>27.3411244954932</v>
      </c>
      <c r="E8294" s="1">
        <v>15.5220037942207</v>
      </c>
      <c r="F8294" s="1">
        <v>525.271387366605</v>
      </c>
    </row>
    <row r="8295" spans="1:6">
      <c r="A8295" t="s">
        <v>8299</v>
      </c>
      <c r="B8295" s="1">
        <v>67.542522938214</v>
      </c>
      <c r="C8295" s="1">
        <v>41.8622718170958</v>
      </c>
      <c r="D8295" s="1">
        <v>28.1062580958219</v>
      </c>
      <c r="E8295" s="1">
        <v>15.6182222076316</v>
      </c>
      <c r="F8295" s="1">
        <v>535.094895841922</v>
      </c>
    </row>
    <row r="8296" spans="1:6">
      <c r="A8296" t="s">
        <v>8300</v>
      </c>
      <c r="B8296" s="1">
        <v>68.2078058887743</v>
      </c>
      <c r="C8296" s="1">
        <v>42.6689477547571</v>
      </c>
      <c r="D8296" s="1">
        <v>28.9096658059849</v>
      </c>
      <c r="E8296" s="1">
        <v>15.7380203664961</v>
      </c>
      <c r="F8296" s="1">
        <v>547.476501040915</v>
      </c>
    </row>
    <row r="8297" spans="1:6">
      <c r="A8297" t="s">
        <v>8301</v>
      </c>
      <c r="B8297" s="1">
        <v>68.3081453185151</v>
      </c>
      <c r="C8297" s="1">
        <v>42.7917990723496</v>
      </c>
      <c r="D8297" s="1">
        <v>29.0332012749573</v>
      </c>
      <c r="E8297" s="1">
        <v>15.7422582742828</v>
      </c>
      <c r="F8297" s="1">
        <v>547.92117347308</v>
      </c>
    </row>
    <row r="8298" spans="1:6">
      <c r="A8298" t="s">
        <v>8302</v>
      </c>
      <c r="B8298" s="1">
        <v>69.1196064368041</v>
      </c>
      <c r="C8298" s="1">
        <v>43.7867768534067</v>
      </c>
      <c r="D8298" s="1">
        <v>30.0351875553308</v>
      </c>
      <c r="E8298" s="1">
        <v>15.8320117228886</v>
      </c>
      <c r="F8298" s="1">
        <v>557.343835499324</v>
      </c>
    </row>
    <row r="8299" spans="1:6">
      <c r="A8299" t="s">
        <v>8303</v>
      </c>
      <c r="B8299" s="1">
        <v>68.9616072987577</v>
      </c>
      <c r="C8299" s="1">
        <v>43.5907708891624</v>
      </c>
      <c r="D8299" s="1">
        <v>29.8355105289622</v>
      </c>
      <c r="E8299" s="1">
        <v>15.7618707013671</v>
      </c>
      <c r="F8299" s="1">
        <v>549.896670467362</v>
      </c>
    </row>
    <row r="8300" spans="1:6">
      <c r="A8300" t="s">
        <v>8304</v>
      </c>
      <c r="B8300" s="1">
        <v>69.0688022757176</v>
      </c>
      <c r="C8300" s="1">
        <v>43.723447033763</v>
      </c>
      <c r="D8300" s="1">
        <v>29.9703612290113</v>
      </c>
      <c r="E8300" s="1">
        <v>15.7639903184698</v>
      </c>
      <c r="F8300" s="1">
        <v>550.119716110293</v>
      </c>
    </row>
    <row r="8301" spans="1:6">
      <c r="A8301" t="s">
        <v>8305</v>
      </c>
      <c r="B8301" s="1">
        <v>68.7779835807259</v>
      </c>
      <c r="C8301" s="1">
        <v>43.3629395930784</v>
      </c>
      <c r="D8301" s="1">
        <v>29.6033772915384</v>
      </c>
      <c r="E8301" s="1">
        <v>15.7379116001617</v>
      </c>
      <c r="F8301" s="1">
        <v>547.374735086747</v>
      </c>
    </row>
    <row r="8302" spans="1:6">
      <c r="A8302" t="s">
        <v>8306</v>
      </c>
      <c r="B8302" s="1">
        <v>67.8841413909535</v>
      </c>
      <c r="C8302" s="1">
        <v>42.2595915972209</v>
      </c>
      <c r="D8302" s="1">
        <v>28.4849770502673</v>
      </c>
      <c r="E8302" s="1">
        <v>15.6937962401998</v>
      </c>
      <c r="F8302" s="1">
        <v>542.74665108436</v>
      </c>
    </row>
    <row r="8303" spans="1:6">
      <c r="A8303" t="s">
        <v>8307</v>
      </c>
      <c r="B8303" s="1">
        <v>67.2517042522455</v>
      </c>
      <c r="C8303" s="1">
        <v>41.489198089777</v>
      </c>
      <c r="D8303" s="1">
        <v>27.714493060633</v>
      </c>
      <c r="E8303" s="1">
        <v>15.6364777083729</v>
      </c>
      <c r="F8303" s="1">
        <v>536.76724615283</v>
      </c>
    </row>
    <row r="8304" spans="1:6">
      <c r="A8304" t="s">
        <v>8308</v>
      </c>
      <c r="B8304" s="1">
        <v>67.0449805290769</v>
      </c>
      <c r="C8304" s="1">
        <v>41.2397488852644</v>
      </c>
      <c r="D8304" s="1">
        <v>27.4673829344323</v>
      </c>
      <c r="E8304" s="1">
        <v>15.6018687913242</v>
      </c>
      <c r="F8304" s="1">
        <v>533.183351725803</v>
      </c>
    </row>
    <row r="8305" spans="1:6">
      <c r="A8305" t="s">
        <v>8309</v>
      </c>
      <c r="B8305" s="1">
        <v>67.2021689835913</v>
      </c>
      <c r="C8305" s="1">
        <v>41.4288400751602</v>
      </c>
      <c r="D8305" s="1">
        <v>27.6541216662439</v>
      </c>
      <c r="E8305" s="1">
        <v>15.6314784362452</v>
      </c>
      <c r="F8305" s="1">
        <v>536.235947924996</v>
      </c>
    </row>
    <row r="8306" spans="1:6">
      <c r="A8306" t="s">
        <v>8310</v>
      </c>
      <c r="B8306" s="1">
        <v>67.7452769703211</v>
      </c>
      <c r="C8306" s="1">
        <v>42.0837046315124</v>
      </c>
      <c r="D8306" s="1">
        <v>28.3023483076621</v>
      </c>
      <c r="E8306" s="1">
        <v>15.6899376881649</v>
      </c>
      <c r="F8306" s="1">
        <v>542.285616926122</v>
      </c>
    </row>
    <row r="8307" spans="1:6">
      <c r="A8307" t="s">
        <v>8311</v>
      </c>
      <c r="B8307" s="1">
        <v>67.5665261601586</v>
      </c>
      <c r="C8307" s="1">
        <v>41.8664439518247</v>
      </c>
      <c r="D8307" s="1">
        <v>28.0855794583117</v>
      </c>
      <c r="E8307" s="1">
        <v>15.6955338487133</v>
      </c>
      <c r="F8307" s="1">
        <v>542.869052369586</v>
      </c>
    </row>
    <row r="8308" spans="1:6">
      <c r="A8308" t="s">
        <v>8312</v>
      </c>
      <c r="B8308" s="1">
        <v>68.2309058939113</v>
      </c>
      <c r="C8308" s="1">
        <v>42.6718205753189</v>
      </c>
      <c r="D8308" s="1">
        <v>28.8870014045344</v>
      </c>
      <c r="E8308" s="1">
        <v>15.7784416503434</v>
      </c>
      <c r="F8308" s="1">
        <v>551.518883391414</v>
      </c>
    </row>
    <row r="8309" spans="1:6">
      <c r="A8309" t="s">
        <v>8313</v>
      </c>
      <c r="B8309" s="1">
        <v>68.084820250435</v>
      </c>
      <c r="C8309" s="1">
        <v>42.4930077978671</v>
      </c>
      <c r="D8309" s="1">
        <v>28.7073507767118</v>
      </c>
      <c r="E8309" s="1">
        <v>15.7827883244646</v>
      </c>
      <c r="F8309" s="1">
        <v>551.977140794931</v>
      </c>
    </row>
    <row r="8310" spans="1:6">
      <c r="A8310" t="s">
        <v>8314</v>
      </c>
      <c r="B8310" s="1">
        <v>67.0853163208297</v>
      </c>
      <c r="C8310" s="1">
        <v>41.2722129844916</v>
      </c>
      <c r="D8310" s="1">
        <v>27.483473092254</v>
      </c>
      <c r="E8310" s="1">
        <v>15.6948825771254</v>
      </c>
      <c r="F8310" s="1">
        <v>542.704384886176</v>
      </c>
    </row>
    <row r="8311" spans="1:6">
      <c r="A8311" t="s">
        <v>8315</v>
      </c>
      <c r="B8311" s="1">
        <v>67.6237320538795</v>
      </c>
      <c r="C8311" s="1">
        <v>41.9200364466151</v>
      </c>
      <c r="D8311" s="1">
        <v>28.1231098605446</v>
      </c>
      <c r="E8311" s="1">
        <v>15.7791486315172</v>
      </c>
      <c r="F8311" s="1">
        <v>551.493635908333</v>
      </c>
    </row>
    <row r="8312" spans="1:6">
      <c r="A8312" t="s">
        <v>8316</v>
      </c>
      <c r="B8312" s="1">
        <v>67.5869165509655</v>
      </c>
      <c r="C8312" s="1">
        <v>41.8753872344969</v>
      </c>
      <c r="D8312" s="1">
        <v>28.0786766617019</v>
      </c>
      <c r="E8312" s="1">
        <v>15.7989242081032</v>
      </c>
      <c r="F8312" s="1">
        <v>553.578329970993</v>
      </c>
    </row>
    <row r="8313" spans="1:6">
      <c r="A8313" t="s">
        <v>8317</v>
      </c>
      <c r="B8313" s="1">
        <v>68.2971350317294</v>
      </c>
      <c r="C8313" s="1">
        <v>42.7362588740672</v>
      </c>
      <c r="D8313" s="1">
        <v>28.9349164827945</v>
      </c>
      <c r="E8313" s="1">
        <v>15.9227971252527</v>
      </c>
      <c r="F8313" s="1">
        <v>566.669407578226</v>
      </c>
    </row>
    <row r="8314" spans="1:6">
      <c r="A8314" t="s">
        <v>8318</v>
      </c>
      <c r="B8314" s="1">
        <v>67.9546133802287</v>
      </c>
      <c r="C8314" s="1">
        <v>42.3167633346633</v>
      </c>
      <c r="D8314" s="1">
        <v>28.5133838026189</v>
      </c>
      <c r="E8314" s="1">
        <v>15.9169290488682</v>
      </c>
      <c r="F8314" s="1">
        <v>566.039611384632</v>
      </c>
    </row>
    <row r="8315" spans="1:6">
      <c r="A8315" t="s">
        <v>8319</v>
      </c>
      <c r="B8315" s="1">
        <v>68.1141457644253</v>
      </c>
      <c r="C8315" s="1">
        <v>42.5111621435792</v>
      </c>
      <c r="D8315" s="1">
        <v>28.7077370414335</v>
      </c>
      <c r="E8315" s="1">
        <v>15.8609700962217</v>
      </c>
      <c r="F8315" s="1">
        <v>560.038198439841</v>
      </c>
    </row>
    <row r="8316" spans="1:6">
      <c r="A8316" t="s">
        <v>8320</v>
      </c>
      <c r="B8316" s="1">
        <v>68.2444407465222</v>
      </c>
      <c r="C8316" s="1">
        <v>42.6703054660069</v>
      </c>
      <c r="D8316" s="1">
        <v>28.8672148348857</v>
      </c>
      <c r="E8316" s="1">
        <v>15.8402700057931</v>
      </c>
      <c r="F8316" s="1">
        <v>557.833846916028</v>
      </c>
    </row>
    <row r="8317" spans="1:6">
      <c r="A8317" t="s">
        <v>8321</v>
      </c>
      <c r="B8317" s="1">
        <v>68.243537547761</v>
      </c>
      <c r="C8317" s="1">
        <v>42.6692001856675</v>
      </c>
      <c r="D8317" s="1">
        <v>28.8661051209319</v>
      </c>
      <c r="E8317" s="1">
        <v>15.7881669523441</v>
      </c>
      <c r="F8317" s="1">
        <v>552.299896988355</v>
      </c>
    </row>
    <row r="8318" spans="1:6">
      <c r="A8318" t="s">
        <v>8322</v>
      </c>
      <c r="B8318" s="1">
        <v>68.843402035012</v>
      </c>
      <c r="C8318" s="1">
        <v>43.4032685630275</v>
      </c>
      <c r="D8318" s="1">
        <v>29.6031083146242</v>
      </c>
      <c r="E8318" s="1">
        <v>15.8317941902197</v>
      </c>
      <c r="F8318" s="1">
        <v>556.903032993601</v>
      </c>
    </row>
    <row r="8319" spans="1:6">
      <c r="A8319" t="s">
        <v>8323</v>
      </c>
      <c r="B8319" s="1">
        <v>68.8260781274824</v>
      </c>
      <c r="C8319" s="1">
        <v>43.3818841645602</v>
      </c>
      <c r="D8319" s="1">
        <v>29.581452959882</v>
      </c>
      <c r="E8319" s="1">
        <v>15.8316854238853</v>
      </c>
      <c r="F8319" s="1">
        <v>556.891493744294</v>
      </c>
    </row>
    <row r="8320" spans="1:6">
      <c r="A8320" t="s">
        <v>8324</v>
      </c>
      <c r="B8320" s="1">
        <v>68.9866943556064</v>
      </c>
      <c r="C8320" s="1">
        <v>43.5800967726662</v>
      </c>
      <c r="D8320" s="1">
        <v>29.7821265334426</v>
      </c>
      <c r="E8320" s="1">
        <v>15.8893302547155</v>
      </c>
      <c r="F8320" s="1">
        <v>563.007071122696</v>
      </c>
    </row>
    <row r="8321" spans="1:6">
      <c r="A8321" t="s">
        <v>8325</v>
      </c>
      <c r="B8321" s="1">
        <v>68.8317617098605</v>
      </c>
      <c r="C8321" s="1">
        <v>43.3884529837467</v>
      </c>
      <c r="D8321" s="1">
        <v>29.5876526566441</v>
      </c>
      <c r="E8321" s="1">
        <v>15.8830271129933</v>
      </c>
      <c r="F8321" s="1">
        <v>562.333514762182</v>
      </c>
    </row>
    <row r="8322" spans="1:6">
      <c r="A8322" t="s">
        <v>8326</v>
      </c>
      <c r="B8322" s="1">
        <v>68.9143278388719</v>
      </c>
      <c r="C8322" s="1">
        <v>43.4903531950701</v>
      </c>
      <c r="D8322" s="1">
        <v>29.6908243947947</v>
      </c>
      <c r="E8322" s="1">
        <v>15.8943282004245</v>
      </c>
      <c r="F8322" s="1">
        <v>563.540195194084</v>
      </c>
    </row>
    <row r="8323" spans="1:6">
      <c r="A8323" t="s">
        <v>8327</v>
      </c>
      <c r="B8323" s="1">
        <v>67.5840307038312</v>
      </c>
      <c r="C8323" s="1">
        <v>41.8465802330821</v>
      </c>
      <c r="D8323" s="1">
        <v>28.0245485861123</v>
      </c>
      <c r="E8323" s="1">
        <v>15.7644797669748</v>
      </c>
      <c r="F8323" s="1">
        <v>549.655834425912</v>
      </c>
    </row>
    <row r="8324" spans="1:6">
      <c r="A8324" t="s">
        <v>8328</v>
      </c>
      <c r="B8324" s="1">
        <v>66.7630044330161</v>
      </c>
      <c r="C8324" s="1">
        <v>40.852053416707</v>
      </c>
      <c r="D8324" s="1">
        <v>27.0366492425829</v>
      </c>
      <c r="E8324" s="1">
        <v>15.6773340575579</v>
      </c>
      <c r="F8324" s="1">
        <v>540.491071585573</v>
      </c>
    </row>
    <row r="8325" spans="1:6">
      <c r="A8325" t="s">
        <v>8329</v>
      </c>
      <c r="B8325" s="1">
        <v>66.3462217282984</v>
      </c>
      <c r="C8325" s="1">
        <v>40.3534040959704</v>
      </c>
      <c r="D8325" s="1">
        <v>26.5474900723379</v>
      </c>
      <c r="E8325" s="1">
        <v>15.6711396821702</v>
      </c>
      <c r="F8325" s="1">
        <v>539.846876405544</v>
      </c>
    </row>
    <row r="8326" spans="1:6">
      <c r="A8326" t="s">
        <v>8330</v>
      </c>
      <c r="B8326" s="1">
        <v>66.5158611914964</v>
      </c>
      <c r="C8326" s="1">
        <v>40.5550900330434</v>
      </c>
      <c r="D8326" s="1">
        <v>26.7440868583487</v>
      </c>
      <c r="E8326" s="1">
        <v>15.648919515897</v>
      </c>
      <c r="F8326" s="1">
        <v>537.537877168441</v>
      </c>
    </row>
    <row r="8327" spans="1:6">
      <c r="A8327" t="s">
        <v>8331</v>
      </c>
      <c r="B8327" s="1">
        <v>63.5641794783897</v>
      </c>
      <c r="C8327" s="1">
        <v>37.0368582294558</v>
      </c>
      <c r="D8327" s="1">
        <v>23.3059066673205</v>
      </c>
      <c r="E8327" s="1">
        <v>15.1346298413039</v>
      </c>
      <c r="F8327" s="1">
        <v>484.247448795733</v>
      </c>
    </row>
    <row r="8328" spans="1:6">
      <c r="A8328" t="s">
        <v>8332</v>
      </c>
      <c r="B8328" s="1">
        <v>62.838077811994</v>
      </c>
      <c r="C8328" s="1">
        <v>36.2115767579566</v>
      </c>
      <c r="D8328" s="1">
        <v>22.5386778938446</v>
      </c>
      <c r="E8328" s="1">
        <v>14.8232649862931</v>
      </c>
      <c r="F8328" s="1">
        <v>454.176673375224</v>
      </c>
    </row>
    <row r="8329" spans="1:6">
      <c r="A8329" t="s">
        <v>8333</v>
      </c>
      <c r="B8329" s="1">
        <v>64.5811879516676</v>
      </c>
      <c r="C8329" s="1">
        <v>38.1698890312052</v>
      </c>
      <c r="D8329" s="1">
        <v>24.3379540837374</v>
      </c>
      <c r="E8329" s="1">
        <v>15.0338472211031</v>
      </c>
      <c r="F8329" s="1">
        <v>473.659753196127</v>
      </c>
    </row>
    <row r="8330" spans="1:6">
      <c r="A8330" t="s">
        <v>8334</v>
      </c>
      <c r="B8330" s="1">
        <v>63.7822703663146</v>
      </c>
      <c r="C8330" s="1">
        <v>37.2481123222354</v>
      </c>
      <c r="D8330" s="1">
        <v>23.4687771960238</v>
      </c>
      <c r="E8330" s="1">
        <v>14.9450726695072</v>
      </c>
      <c r="F8330" s="1">
        <v>465.216232499872</v>
      </c>
    </row>
    <row r="8331" spans="1:6">
      <c r="A8331" t="s">
        <v>8335</v>
      </c>
      <c r="B8331" s="1">
        <v>65.6569399771786</v>
      </c>
      <c r="C8331" s="1">
        <v>39.3839797389265</v>
      </c>
      <c r="D8331" s="1">
        <v>25.4572179154486</v>
      </c>
      <c r="E8331" s="1">
        <v>15.2663259760203</v>
      </c>
      <c r="F8331" s="1">
        <v>495.408263777216</v>
      </c>
    </row>
    <row r="8332" spans="1:6">
      <c r="A8332" t="s">
        <v>8336</v>
      </c>
      <c r="B8332" s="1">
        <v>65.6767884505334</v>
      </c>
      <c r="C8332" s="1">
        <v>39.4072393861102</v>
      </c>
      <c r="D8332" s="1">
        <v>25.479473199528</v>
      </c>
      <c r="E8332" s="1">
        <v>15.2624687504041</v>
      </c>
      <c r="F8332" s="1">
        <v>495.030497184606</v>
      </c>
    </row>
    <row r="8333" spans="1:6">
      <c r="A8333" t="s">
        <v>8337</v>
      </c>
      <c r="B8333" s="1">
        <v>64.2101514697086</v>
      </c>
      <c r="C8333" s="1">
        <v>37.6880256365042</v>
      </c>
      <c r="D8333" s="1">
        <v>23.8339989668673</v>
      </c>
      <c r="E8333" s="1">
        <v>15.0428124851814</v>
      </c>
      <c r="F8333" s="1">
        <v>473.528810407822</v>
      </c>
    </row>
    <row r="8334" spans="1:6">
      <c r="A8334" t="s">
        <v>8338</v>
      </c>
      <c r="B8334" s="1">
        <v>64.1302068341134</v>
      </c>
      <c r="C8334" s="1">
        <v>37.5964538433323</v>
      </c>
      <c r="D8334" s="1">
        <v>23.7484035100492</v>
      </c>
      <c r="E8334" s="1">
        <v>15.0373794741347</v>
      </c>
      <c r="F8334" s="1">
        <v>473.012515982504</v>
      </c>
    </row>
    <row r="8335" spans="1:6">
      <c r="A8335" t="s">
        <v>8339</v>
      </c>
      <c r="B8335" s="1">
        <v>64.4368161904845</v>
      </c>
      <c r="C8335" s="1">
        <v>37.947218693192</v>
      </c>
      <c r="D8335" s="1">
        <v>24.0758668268306</v>
      </c>
      <c r="E8335" s="1">
        <v>14.9727258468272</v>
      </c>
      <c r="F8335" s="1">
        <v>466.872976336359</v>
      </c>
    </row>
    <row r="8336" spans="1:6">
      <c r="A8336" t="s">
        <v>8340</v>
      </c>
      <c r="B8336" s="1">
        <v>64.2334321200117</v>
      </c>
      <c r="C8336" s="1">
        <v>37.7134377008268</v>
      </c>
      <c r="D8336" s="1">
        <v>23.8565824717695</v>
      </c>
      <c r="E8336" s="1">
        <v>14.8901987273676</v>
      </c>
      <c r="F8336" s="1">
        <v>459.103841448618</v>
      </c>
    </row>
    <row r="8337" spans="1:6">
      <c r="A8337" t="s">
        <v>8341</v>
      </c>
      <c r="B8337" s="1">
        <v>61.2600955179814</v>
      </c>
      <c r="C8337" s="1">
        <v>34.3065404182871</v>
      </c>
      <c r="D8337" s="1">
        <v>20.6710956852309</v>
      </c>
      <c r="E8337" s="1">
        <v>14.4306211718312</v>
      </c>
      <c r="F8337" s="1">
        <v>416.318612839757</v>
      </c>
    </row>
    <row r="8338" spans="1:6">
      <c r="A8338" t="s">
        <v>8342</v>
      </c>
      <c r="B8338" s="1">
        <v>63.3105375766444</v>
      </c>
      <c r="C8338" s="1">
        <v>36.5419376116625</v>
      </c>
      <c r="D8338" s="1">
        <v>22.6545951719236</v>
      </c>
      <c r="E8338" s="1">
        <v>14.6993920691435</v>
      </c>
      <c r="F8338" s="1">
        <v>439.746586983916</v>
      </c>
    </row>
    <row r="8339" spans="1:6">
      <c r="A8339" t="s">
        <v>8343</v>
      </c>
      <c r="B8339" s="1">
        <v>61.8308151364083</v>
      </c>
      <c r="C8339" s="1">
        <v>34.8764936991759</v>
      </c>
      <c r="D8339" s="1">
        <v>21.1304640327174</v>
      </c>
      <c r="E8339" s="1">
        <v>14.4446918215343</v>
      </c>
      <c r="F8339" s="1">
        <v>416.733224891682</v>
      </c>
    </row>
    <row r="8340" spans="1:6">
      <c r="A8340" t="s">
        <v>8344</v>
      </c>
      <c r="B8340" s="1">
        <v>60.5810970786672</v>
      </c>
      <c r="C8340" s="1">
        <v>33.5035840343218</v>
      </c>
      <c r="D8340" s="1">
        <v>19.9048512166689</v>
      </c>
      <c r="E8340" s="1">
        <v>14.3499404272196</v>
      </c>
      <c r="F8340" s="1">
        <v>408.473908845953</v>
      </c>
    </row>
    <row r="8341" spans="1:6">
      <c r="A8341" t="s">
        <v>8345</v>
      </c>
      <c r="B8341" s="1">
        <v>61.4493146974775</v>
      </c>
      <c r="C8341" s="1">
        <v>34.4377108097968</v>
      </c>
      <c r="D8341" s="1">
        <v>20.7211924567584</v>
      </c>
      <c r="E8341" s="1">
        <v>14.574757787653</v>
      </c>
      <c r="F8341" s="1">
        <v>427.812057635698</v>
      </c>
    </row>
    <row r="8342" spans="1:6">
      <c r="A8342" t="s">
        <v>8346</v>
      </c>
      <c r="B8342" s="1">
        <v>62.8657819679436</v>
      </c>
      <c r="C8342" s="1">
        <v>35.9832391519589</v>
      </c>
      <c r="D8342" s="1">
        <v>22.0906601347877</v>
      </c>
      <c r="E8342" s="1">
        <v>14.732913322848</v>
      </c>
      <c r="F8342" s="1">
        <v>441.835835497389</v>
      </c>
    </row>
    <row r="8343" spans="1:6">
      <c r="A8343" t="s">
        <v>8347</v>
      </c>
      <c r="B8343" s="1">
        <v>63.7867819838515</v>
      </c>
      <c r="C8343" s="1">
        <v>37.0107982520594</v>
      </c>
      <c r="D8343" s="1">
        <v>23.0212266980167</v>
      </c>
      <c r="E8343" s="1">
        <v>14.8884611188541</v>
      </c>
      <c r="F8343" s="1">
        <v>455.924504747787</v>
      </c>
    </row>
    <row r="8344" spans="1:6">
      <c r="A8344" t="s">
        <v>8348</v>
      </c>
      <c r="B8344" s="1">
        <v>62.8494493800889</v>
      </c>
      <c r="C8344" s="1">
        <v>35.9499171417336</v>
      </c>
      <c r="D8344" s="1">
        <v>22.0468089599978</v>
      </c>
      <c r="E8344" s="1">
        <v>14.7944153792944</v>
      </c>
      <c r="F8344" s="1">
        <v>447.228368234199</v>
      </c>
    </row>
    <row r="8345" spans="1:6">
      <c r="A8345" t="s">
        <v>8349</v>
      </c>
      <c r="B8345" s="1">
        <v>62.5949923914728</v>
      </c>
      <c r="C8345" s="1">
        <v>35.6662156941579</v>
      </c>
      <c r="D8345" s="1">
        <v>21.7901746987058</v>
      </c>
      <c r="E8345" s="1">
        <v>14.8772687977573</v>
      </c>
      <c r="F8345" s="1">
        <v>454.79218106306</v>
      </c>
    </row>
    <row r="8346" spans="1:6">
      <c r="A8346" t="s">
        <v>8350</v>
      </c>
      <c r="B8346" s="1">
        <v>63.0620373308018</v>
      </c>
      <c r="C8346" s="1">
        <v>36.1848207854813</v>
      </c>
      <c r="D8346" s="1">
        <v>22.2573862382873</v>
      </c>
      <c r="E8346" s="1">
        <v>14.9703900234743</v>
      </c>
      <c r="F8346" s="1">
        <v>463.388045698393</v>
      </c>
    </row>
    <row r="8347" spans="1:6">
      <c r="A8347" t="s">
        <v>8351</v>
      </c>
      <c r="B8347" s="1">
        <v>64.9955342024507</v>
      </c>
      <c r="C8347" s="1">
        <v>38.3476696033357</v>
      </c>
      <c r="D8347" s="1">
        <v>24.2202224413166</v>
      </c>
      <c r="E8347" s="1">
        <v>15.2878948707057</v>
      </c>
      <c r="F8347" s="1">
        <v>493.061004149193</v>
      </c>
    </row>
    <row r="8348" spans="1:6">
      <c r="A8348" t="s">
        <v>8352</v>
      </c>
      <c r="B8348" s="1">
        <v>64.5936389603512</v>
      </c>
      <c r="C8348" s="1">
        <v>37.8847276127195</v>
      </c>
      <c r="D8348" s="1">
        <v>23.7879546324569</v>
      </c>
      <c r="E8348" s="1">
        <v>15.2495388207939</v>
      </c>
      <c r="F8348" s="1">
        <v>489.327479970269</v>
      </c>
    </row>
    <row r="8349" spans="1:6">
      <c r="A8349" t="s">
        <v>8353</v>
      </c>
      <c r="B8349" s="1">
        <v>63.5159042864671</v>
      </c>
      <c r="C8349" s="1">
        <v>36.6510122096684</v>
      </c>
      <c r="D8349" s="1">
        <v>22.6431965873607</v>
      </c>
      <c r="E8349" s="1">
        <v>15.1092581041696</v>
      </c>
      <c r="F8349" s="1">
        <v>475.741440964143</v>
      </c>
    </row>
    <row r="8350" spans="1:6">
      <c r="A8350" t="s">
        <v>8354</v>
      </c>
      <c r="B8350" s="1">
        <v>61.6205755277395</v>
      </c>
      <c r="C8350" s="1">
        <v>34.5181865288306</v>
      </c>
      <c r="D8350" s="1">
        <v>20.6983186716593</v>
      </c>
      <c r="E8350" s="1">
        <v>14.8115832166914</v>
      </c>
      <c r="F8350" s="1">
        <v>447.447273418878</v>
      </c>
    </row>
    <row r="8351" spans="1:6">
      <c r="A8351" t="s">
        <v>8355</v>
      </c>
      <c r="B8351" s="1">
        <v>61.6369081065709</v>
      </c>
      <c r="C8351" s="1">
        <v>34.5360003781529</v>
      </c>
      <c r="D8351" s="1">
        <v>20.7140472468142</v>
      </c>
      <c r="E8351" s="1">
        <v>14.7896336398355</v>
      </c>
      <c r="F8351" s="1">
        <v>445.444813009229</v>
      </c>
    </row>
    <row r="8352" spans="1:6">
      <c r="A8352" t="s">
        <v>8356</v>
      </c>
      <c r="B8352" s="1">
        <v>61.0861294857513</v>
      </c>
      <c r="C8352" s="1">
        <v>33.9351101381348</v>
      </c>
      <c r="D8352" s="1">
        <v>20.1833561628626</v>
      </c>
      <c r="E8352" s="1">
        <v>14.6777144081238</v>
      </c>
      <c r="F8352" s="1">
        <v>435.264725764584</v>
      </c>
    </row>
    <row r="8353" spans="1:6">
      <c r="A8353" t="s">
        <v>8357</v>
      </c>
      <c r="B8353" s="1">
        <v>62.1741518747797</v>
      </c>
      <c r="C8353" s="1">
        <v>35.1114216943186</v>
      </c>
      <c r="D8353" s="1">
        <v>21.2127925309492</v>
      </c>
      <c r="E8353" s="1">
        <v>14.8332064945439</v>
      </c>
      <c r="F8353" s="1">
        <v>449.192475696624</v>
      </c>
    </row>
    <row r="8354" spans="1:6">
      <c r="A8354" t="s">
        <v>8358</v>
      </c>
      <c r="B8354" s="1">
        <v>61.962735897931</v>
      </c>
      <c r="C8354" s="1">
        <v>34.8788501482727</v>
      </c>
      <c r="D8354" s="1">
        <v>21.0057595727435</v>
      </c>
      <c r="E8354" s="1">
        <v>14.8661852429949</v>
      </c>
      <c r="F8354" s="1">
        <v>452.208382144639</v>
      </c>
    </row>
    <row r="8355" spans="1:6">
      <c r="A8355" t="s">
        <v>8359</v>
      </c>
      <c r="B8355" s="1">
        <v>59.9406280335834</v>
      </c>
      <c r="C8355" s="1">
        <v>32.661987665322</v>
      </c>
      <c r="D8355" s="1">
        <v>19.0390862333785</v>
      </c>
      <c r="E8355" s="1">
        <v>14.6187657076991</v>
      </c>
      <c r="F8355" s="1">
        <v>429.481478258765</v>
      </c>
    </row>
    <row r="8356" spans="1:6">
      <c r="A8356" t="s">
        <v>8360</v>
      </c>
      <c r="B8356" s="1">
        <v>58.8942940463152</v>
      </c>
      <c r="C8356" s="1">
        <v>31.5535763878126</v>
      </c>
      <c r="D8356" s="1">
        <v>18.0900978651075</v>
      </c>
      <c r="E8356" s="1">
        <v>14.3534169706653</v>
      </c>
      <c r="F8356" s="1">
        <v>405.932717336122</v>
      </c>
    </row>
    <row r="8357" spans="1:6">
      <c r="A8357" t="s">
        <v>8361</v>
      </c>
      <c r="B8357" s="1">
        <v>59.333727353947</v>
      </c>
      <c r="C8357" s="1">
        <v>32.0108102684077</v>
      </c>
      <c r="D8357" s="1">
        <v>18.4744869766395</v>
      </c>
      <c r="E8357" s="1">
        <v>14.3970985917081</v>
      </c>
      <c r="F8357" s="1">
        <v>409.665975092889</v>
      </c>
    </row>
    <row r="8358" spans="1:6">
      <c r="A8358" t="s">
        <v>8362</v>
      </c>
      <c r="B8358" s="1">
        <v>58.8978143441772</v>
      </c>
      <c r="C8358" s="1">
        <v>31.5538800802363</v>
      </c>
      <c r="D8358" s="1">
        <v>18.0875291445994</v>
      </c>
      <c r="E8358" s="1">
        <v>14.3027278795638</v>
      </c>
      <c r="F8358" s="1">
        <v>401.551623032732</v>
      </c>
    </row>
    <row r="8359" spans="1:6">
      <c r="A8359" t="s">
        <v>8363</v>
      </c>
      <c r="B8359" s="1">
        <v>60.2602303160902</v>
      </c>
      <c r="C8359" s="1">
        <v>32.9714141451052</v>
      </c>
      <c r="D8359" s="1">
        <v>19.279036984922</v>
      </c>
      <c r="E8359" s="1">
        <v>14.5248831176411</v>
      </c>
      <c r="F8359" s="1">
        <v>420.401303490487</v>
      </c>
    </row>
    <row r="8360" spans="1:6">
      <c r="A8360" t="s">
        <v>8364</v>
      </c>
      <c r="B8360" s="1">
        <v>60.4650595117995</v>
      </c>
      <c r="C8360" s="1">
        <v>33.1893482478904</v>
      </c>
      <c r="D8360" s="1">
        <v>19.4662714583134</v>
      </c>
      <c r="E8360" s="1">
        <v>14.5722588147985</v>
      </c>
      <c r="F8360" s="1">
        <v>424.544054266777</v>
      </c>
    </row>
    <row r="8361" spans="1:6">
      <c r="A8361" t="s">
        <v>8365</v>
      </c>
      <c r="B8361" s="1">
        <v>62.380602437553</v>
      </c>
      <c r="C8361" s="1">
        <v>35.2343511912602</v>
      </c>
      <c r="D8361" s="1">
        <v>21.2291334714218</v>
      </c>
      <c r="E8361" s="1">
        <v>14.90704159218</v>
      </c>
      <c r="F8361" s="1">
        <v>454.009364611993</v>
      </c>
    </row>
    <row r="8362" spans="1:6">
      <c r="A8362" t="s">
        <v>8366</v>
      </c>
      <c r="B8362" s="1">
        <v>62.191744539366</v>
      </c>
      <c r="C8362" s="1">
        <v>35.0265382575024</v>
      </c>
      <c r="D8362" s="1">
        <v>21.0446545800008</v>
      </c>
      <c r="E8362" s="1">
        <v>14.8744979090667</v>
      </c>
      <c r="F8362" s="1">
        <v>451.016438345263</v>
      </c>
    </row>
    <row r="8363" spans="1:6">
      <c r="A8363" t="s">
        <v>8367</v>
      </c>
      <c r="B8363" s="1">
        <v>62.7025486497419</v>
      </c>
      <c r="C8363" s="1">
        <v>35.5869032224343</v>
      </c>
      <c r="D8363" s="1">
        <v>21.540584398652</v>
      </c>
      <c r="E8363" s="1">
        <v>14.9960336764447</v>
      </c>
      <c r="F8363" s="1">
        <v>462.144739768825</v>
      </c>
    </row>
    <row r="8364" spans="1:6">
      <c r="A8364" t="s">
        <v>8368</v>
      </c>
      <c r="B8364" s="1">
        <v>63.7232580570248</v>
      </c>
      <c r="C8364" s="1">
        <v>36.7157690857281</v>
      </c>
      <c r="D8364" s="1">
        <v>22.5477174768912</v>
      </c>
      <c r="E8364" s="1">
        <v>15.1601116711914</v>
      </c>
      <c r="F8364" s="1">
        <v>477.411896821978</v>
      </c>
    </row>
    <row r="8365" spans="1:6">
      <c r="A8365" t="s">
        <v>8369</v>
      </c>
      <c r="B8365" s="1">
        <v>61.3147768549003</v>
      </c>
      <c r="C8365" s="1">
        <v>34.0094137304308</v>
      </c>
      <c r="D8365" s="1">
        <v>20.095140077134</v>
      </c>
      <c r="E8365" s="1">
        <v>14.6694561252192</v>
      </c>
      <c r="F8365" s="1">
        <v>430.769056335115</v>
      </c>
    </row>
    <row r="8366" spans="1:6">
      <c r="A8366" t="s">
        <v>8370</v>
      </c>
      <c r="B8366" s="1">
        <v>61.7085520697104</v>
      </c>
      <c r="C8366" s="1">
        <v>34.4345092204268</v>
      </c>
      <c r="D8366" s="1">
        <v>20.4646229688623</v>
      </c>
      <c r="E8366" s="1">
        <v>14.6471258661929</v>
      </c>
      <c r="F8366" s="1">
        <v>428.788292833938</v>
      </c>
    </row>
    <row r="8367" spans="1:6">
      <c r="A8367" t="s">
        <v>8371</v>
      </c>
      <c r="B8367" s="1">
        <v>59.6731781098086</v>
      </c>
      <c r="C8367" s="1">
        <v>32.2232235394717</v>
      </c>
      <c r="D8367" s="1">
        <v>18.5304391378254</v>
      </c>
      <c r="E8367" s="1">
        <v>14.3055531514216</v>
      </c>
      <c r="F8367" s="1">
        <v>398.582112823037</v>
      </c>
    </row>
    <row r="8368" spans="1:6">
      <c r="A8368" t="s">
        <v>8372</v>
      </c>
      <c r="B8368" s="1">
        <v>60.2999360694772</v>
      </c>
      <c r="C8368" s="1">
        <v>32.8809249244879</v>
      </c>
      <c r="D8368" s="1">
        <v>19.0854072090336</v>
      </c>
      <c r="E8368" s="1">
        <v>14.3307617390543</v>
      </c>
      <c r="F8368" s="1">
        <v>400.704919124694</v>
      </c>
    </row>
    <row r="8369" spans="1:6">
      <c r="A8369" t="s">
        <v>8373</v>
      </c>
      <c r="B8369" s="1">
        <v>60.4939356235669</v>
      </c>
      <c r="C8369" s="1">
        <v>33.086618340946</v>
      </c>
      <c r="D8369" s="1">
        <v>19.2607566692497</v>
      </c>
      <c r="E8369" s="1">
        <v>14.3256550270109</v>
      </c>
      <c r="F8369" s="1">
        <v>400.273371791158</v>
      </c>
    </row>
    <row r="8370" spans="1:6">
      <c r="A8370" t="s">
        <v>8374</v>
      </c>
      <c r="B8370" s="1">
        <v>61.0328007588396</v>
      </c>
      <c r="C8370" s="1">
        <v>33.6597973365725</v>
      </c>
      <c r="D8370" s="1">
        <v>19.7509420926108</v>
      </c>
      <c r="E8370" s="1">
        <v>14.4032929670959</v>
      </c>
      <c r="F8370" s="1">
        <v>406.829558798784</v>
      </c>
    </row>
    <row r="8371" spans="1:6">
      <c r="A8371" t="s">
        <v>8375</v>
      </c>
      <c r="B8371" s="1">
        <v>61.0689862233879</v>
      </c>
      <c r="C8371" s="1">
        <v>33.698626849087</v>
      </c>
      <c r="D8371" s="1">
        <v>19.7844399016046</v>
      </c>
      <c r="E8371" s="1">
        <v>14.4004133120708</v>
      </c>
      <c r="F8371" s="1">
        <v>406.583762871554</v>
      </c>
    </row>
    <row r="8372" spans="1:6">
      <c r="A8372" t="s">
        <v>8376</v>
      </c>
      <c r="B8372" s="1">
        <v>59.5078740313433</v>
      </c>
      <c r="C8372" s="1">
        <v>32.0224526190304</v>
      </c>
      <c r="D8372" s="1">
        <v>18.3375658471095</v>
      </c>
      <c r="E8372" s="1">
        <v>14.1255568057052</v>
      </c>
      <c r="F8372" s="1">
        <v>383.132484916723</v>
      </c>
    </row>
    <row r="8373" spans="1:6">
      <c r="A8373" t="s">
        <v>8377</v>
      </c>
      <c r="B8373" s="1">
        <v>58.1853400546449</v>
      </c>
      <c r="C8373" s="1">
        <v>30.639693220842</v>
      </c>
      <c r="D8373" s="1">
        <v>17.1761236381879</v>
      </c>
      <c r="E8373" s="1">
        <v>13.8321198260137</v>
      </c>
      <c r="F8373" s="1">
        <v>359.070215102542</v>
      </c>
    </row>
    <row r="8374" spans="1:6">
      <c r="A8374" t="s">
        <v>8378</v>
      </c>
      <c r="B8374" s="1">
        <v>58.5745111276655</v>
      </c>
      <c r="C8374" s="1">
        <v>31.0373377788833</v>
      </c>
      <c r="D8374" s="1">
        <v>17.5023550270072</v>
      </c>
      <c r="E8374" s="1">
        <v>13.8333149292737</v>
      </c>
      <c r="F8374" s="1">
        <v>359.164057363191</v>
      </c>
    </row>
    <row r="8375" spans="1:6">
      <c r="A8375" t="s">
        <v>8379</v>
      </c>
      <c r="B8375" s="1">
        <v>57.2341113169622</v>
      </c>
      <c r="C8375" s="1">
        <v>29.6586536582299</v>
      </c>
      <c r="D8375" s="1">
        <v>16.3638040506171</v>
      </c>
      <c r="E8375" s="1">
        <v>13.620341161525</v>
      </c>
      <c r="F8375" s="1">
        <v>342.437977041579</v>
      </c>
    </row>
    <row r="8376" spans="1:6">
      <c r="A8376" t="s">
        <v>8380</v>
      </c>
      <c r="B8376" s="1">
        <v>56.3337704489178</v>
      </c>
      <c r="C8376" s="1">
        <v>28.7542852461817</v>
      </c>
      <c r="D8376" s="1">
        <v>15.6348649237652</v>
      </c>
      <c r="E8376" s="1">
        <v>13.4055196925096</v>
      </c>
      <c r="F8376" s="1">
        <v>326.094396926439</v>
      </c>
    </row>
    <row r="8377" spans="1:6">
      <c r="A8377" t="s">
        <v>8381</v>
      </c>
      <c r="B8377" s="1">
        <v>54.5595328010701</v>
      </c>
      <c r="C8377" s="1">
        <v>27.0005939763082</v>
      </c>
      <c r="D8377" s="1">
        <v>14.2443125033082</v>
      </c>
      <c r="E8377" s="1">
        <v>13.1295237924699</v>
      </c>
      <c r="F8377" s="1">
        <v>305.769647423516</v>
      </c>
    </row>
    <row r="8378" spans="1:6">
      <c r="A8378" t="s">
        <v>8382</v>
      </c>
      <c r="B8378" s="1">
        <v>53.2312227177412</v>
      </c>
      <c r="C8378" s="1">
        <v>25.7303617388231</v>
      </c>
      <c r="D8378" s="1">
        <v>13.2709631860201</v>
      </c>
      <c r="E8378" s="1">
        <v>12.7735528025735</v>
      </c>
      <c r="F8378" s="1">
        <v>280.657512645981</v>
      </c>
    </row>
    <row r="8379" spans="1:6">
      <c r="A8379" t="s">
        <v>8383</v>
      </c>
      <c r="B8379" s="1">
        <v>56.5104461045011</v>
      </c>
      <c r="C8379" s="1">
        <v>28.7879566830809</v>
      </c>
      <c r="D8379" s="1">
        <v>15.5539652192303</v>
      </c>
      <c r="E8379" s="1">
        <v>13.4070410947729</v>
      </c>
      <c r="F8379" s="1">
        <v>322.856421755246</v>
      </c>
    </row>
    <row r="8380" spans="1:6">
      <c r="A8380" t="s">
        <v>8384</v>
      </c>
      <c r="B8380" s="1">
        <v>56.7408073559434</v>
      </c>
      <c r="C8380" s="1">
        <v>29.0152129116956</v>
      </c>
      <c r="D8380" s="1">
        <v>15.7329562200933</v>
      </c>
      <c r="E8380" s="1">
        <v>13.5218413079284</v>
      </c>
      <c r="F8380" s="1">
        <v>331.226343991612</v>
      </c>
    </row>
    <row r="8381" spans="1:6">
      <c r="A8381" t="s">
        <v>8385</v>
      </c>
      <c r="B8381" s="1">
        <v>56.7134688936649</v>
      </c>
      <c r="C8381" s="1">
        <v>28.9881334475744</v>
      </c>
      <c r="D8381" s="1">
        <v>15.7115417178868</v>
      </c>
      <c r="E8381" s="1">
        <v>13.5050528262833</v>
      </c>
      <c r="F8381" s="1">
        <v>329.981535486128</v>
      </c>
    </row>
    <row r="8382" spans="1:6">
      <c r="A8382" t="s">
        <v>8386</v>
      </c>
      <c r="B8382" s="1">
        <v>57.1168092610009</v>
      </c>
      <c r="C8382" s="1">
        <v>29.3874600768322</v>
      </c>
      <c r="D8382" s="1">
        <v>16.0271778325411</v>
      </c>
      <c r="E8382" s="1">
        <v>13.6197442731043</v>
      </c>
      <c r="F8382" s="1">
        <v>338.464371045541</v>
      </c>
    </row>
    <row r="8383" spans="1:6">
      <c r="A8383" t="s">
        <v>8387</v>
      </c>
      <c r="B8383" s="1">
        <v>57.3956263405087</v>
      </c>
      <c r="C8383" s="1">
        <v>29.6654519023348</v>
      </c>
      <c r="D8383" s="1">
        <v>16.24844916741</v>
      </c>
      <c r="E8383" s="1">
        <v>13.6370208768357</v>
      </c>
      <c r="F8383" s="1">
        <v>339.763708144829</v>
      </c>
    </row>
    <row r="8384" spans="1:6">
      <c r="A8384" t="s">
        <v>8388</v>
      </c>
      <c r="B8384" s="1">
        <v>55.4669979643672</v>
      </c>
      <c r="C8384" s="1">
        <v>27.7331907772218</v>
      </c>
      <c r="D8384" s="1">
        <v>14.7030046809106</v>
      </c>
      <c r="E8384" s="1">
        <v>13.2994128275964</v>
      </c>
      <c r="F8384" s="1">
        <v>314.308580797819</v>
      </c>
    </row>
    <row r="8385" spans="1:6">
      <c r="A8385" t="s">
        <v>8389</v>
      </c>
      <c r="B8385" s="1">
        <v>57.9532605085475</v>
      </c>
      <c r="C8385" s="1">
        <v>30.1375244106064</v>
      </c>
      <c r="D8385" s="1">
        <v>16.5567448663261</v>
      </c>
      <c r="E8385" s="1">
        <v>13.7560576713592</v>
      </c>
      <c r="F8385" s="1">
        <v>346.990859281352</v>
      </c>
    </row>
    <row r="8386" spans="1:6">
      <c r="A8386" t="s">
        <v>8390</v>
      </c>
      <c r="B8386" s="1">
        <v>58.545004968509</v>
      </c>
      <c r="C8386" s="1">
        <v>30.73431930449</v>
      </c>
      <c r="D8386" s="1">
        <v>17.035801490084</v>
      </c>
      <c r="E8386" s="1">
        <v>13.852493617439</v>
      </c>
      <c r="F8386" s="1">
        <v>354.351057628594</v>
      </c>
    </row>
    <row r="8387" spans="1:6">
      <c r="A8387" t="s">
        <v>8391</v>
      </c>
      <c r="B8387" s="1">
        <v>59.1188836034888</v>
      </c>
      <c r="C8387" s="1">
        <v>31.3189458842315</v>
      </c>
      <c r="D8387" s="1">
        <v>17.5097862979263</v>
      </c>
      <c r="E8387" s="1">
        <v>13.9867974913443</v>
      </c>
      <c r="F8387" s="1">
        <v>364.744135930092</v>
      </c>
    </row>
    <row r="8388" spans="1:6">
      <c r="A8388" t="s">
        <v>8392</v>
      </c>
      <c r="B8388" s="1">
        <v>59.5595769878523</v>
      </c>
      <c r="C8388" s="1">
        <v>31.7722508561858</v>
      </c>
      <c r="D8388" s="1">
        <v>17.8808356328733</v>
      </c>
      <c r="E8388" s="1">
        <v>14.0441160231712</v>
      </c>
      <c r="F8388" s="1">
        <v>369.264901615146</v>
      </c>
    </row>
    <row r="8389" spans="1:6">
      <c r="A8389" t="s">
        <v>8393</v>
      </c>
      <c r="B8389" s="1">
        <v>59.7422974980996</v>
      </c>
      <c r="C8389" s="1">
        <v>31.9615910658502</v>
      </c>
      <c r="D8389" s="1">
        <v>18.0369569483598</v>
      </c>
      <c r="E8389" s="1">
        <v>14.1075732208</v>
      </c>
      <c r="F8389" s="1">
        <v>374.310682981874</v>
      </c>
    </row>
    <row r="8390" spans="1:6">
      <c r="A8390" t="s">
        <v>8394</v>
      </c>
      <c r="B8390" s="1">
        <v>59.5659831328486</v>
      </c>
      <c r="C8390" s="1">
        <v>31.7783302965284</v>
      </c>
      <c r="D8390" s="1">
        <v>17.8853877097625</v>
      </c>
      <c r="E8390" s="1">
        <v>14.1055093132832</v>
      </c>
      <c r="F8390" s="1">
        <v>374.145095577599</v>
      </c>
    </row>
    <row r="8391" spans="1:6">
      <c r="A8391" t="s">
        <v>8395</v>
      </c>
      <c r="B8391" s="1">
        <v>59.0213418999686</v>
      </c>
      <c r="C8391" s="1">
        <v>31.213907022654</v>
      </c>
      <c r="D8391" s="1">
        <v>17.4199567824241</v>
      </c>
      <c r="E8391" s="1">
        <v>14.0313492430626</v>
      </c>
      <c r="F8391" s="1">
        <v>368.19697055943</v>
      </c>
    </row>
    <row r="8392" spans="1:6">
      <c r="A8392" t="s">
        <v>8396</v>
      </c>
      <c r="B8392" s="1">
        <v>60.1817308147547</v>
      </c>
      <c r="C8392" s="1">
        <v>32.4053458512377</v>
      </c>
      <c r="D8392" s="1">
        <v>18.3932824597748</v>
      </c>
      <c r="E8392" s="1">
        <v>14.1817890006065</v>
      </c>
      <c r="F8392" s="1">
        <v>380.135679929044</v>
      </c>
    </row>
    <row r="8393" spans="1:6">
      <c r="A8393" t="s">
        <v>8397</v>
      </c>
      <c r="B8393" s="1">
        <v>60.1719850170625</v>
      </c>
      <c r="C8393" s="1">
        <v>32.3951463326081</v>
      </c>
      <c r="D8393" s="1">
        <v>18.3847925167407</v>
      </c>
      <c r="E8393" s="1">
        <v>14.2133007299614</v>
      </c>
      <c r="F8393" s="1">
        <v>382.68946629458</v>
      </c>
    </row>
    <row r="8394" spans="1:6">
      <c r="A8394" t="s">
        <v>8398</v>
      </c>
      <c r="B8394" s="1">
        <v>60.6221554420615</v>
      </c>
      <c r="C8394" s="1">
        <v>32.866198381116</v>
      </c>
      <c r="D8394" s="1">
        <v>18.7768264316945</v>
      </c>
      <c r="E8394" s="1">
        <v>14.3211995865553</v>
      </c>
      <c r="F8394" s="1">
        <v>391.472622871965</v>
      </c>
    </row>
    <row r="8395" spans="1:6">
      <c r="A8395" t="s">
        <v>8399</v>
      </c>
      <c r="B8395" s="1">
        <v>61.2191296788395</v>
      </c>
      <c r="C8395" s="1">
        <v>33.4955025550395</v>
      </c>
      <c r="D8395" s="1">
        <v>19.3044265009802</v>
      </c>
      <c r="E8395" s="1">
        <v>14.5099967204297</v>
      </c>
      <c r="F8395" s="1">
        <v>407.0726190507</v>
      </c>
    </row>
    <row r="8396" spans="1:6">
      <c r="A8396" t="s">
        <v>8400</v>
      </c>
      <c r="B8396" s="1">
        <v>59.9757296542043</v>
      </c>
      <c r="C8396" s="1">
        <v>32.1719829674915</v>
      </c>
      <c r="D8396" s="1">
        <v>18.184089763135</v>
      </c>
      <c r="E8396" s="1">
        <v>14.3045742544117</v>
      </c>
      <c r="F8396" s="1">
        <v>389.657191218644</v>
      </c>
    </row>
    <row r="8397" spans="1:6">
      <c r="A8397" t="s">
        <v>8401</v>
      </c>
      <c r="B8397" s="1">
        <v>60.08355466953</v>
      </c>
      <c r="C8397" s="1">
        <v>32.2843763437102</v>
      </c>
      <c r="D8397" s="1">
        <v>18.2772146840015</v>
      </c>
      <c r="E8397" s="1">
        <v>14.3360859837666</v>
      </c>
      <c r="F8397" s="1">
        <v>392.251981988991</v>
      </c>
    </row>
    <row r="8398" spans="1:6">
      <c r="A8398" t="s">
        <v>8402</v>
      </c>
      <c r="B8398" s="1">
        <v>60.4786824853241</v>
      </c>
      <c r="C8398" s="1">
        <v>32.6969841802855</v>
      </c>
      <c r="D8398" s="1">
        <v>18.6196984240992</v>
      </c>
      <c r="E8398" s="1">
        <v>14.3558085036041</v>
      </c>
      <c r="F8398" s="1">
        <v>393.883145672915</v>
      </c>
    </row>
    <row r="8399" spans="1:6">
      <c r="A8399" t="s">
        <v>8403</v>
      </c>
      <c r="B8399" s="1">
        <v>61.2440360995453</v>
      </c>
      <c r="C8399" s="1">
        <v>33.5014177222733</v>
      </c>
      <c r="D8399" s="1">
        <v>19.2917498750099</v>
      </c>
      <c r="E8399" s="1">
        <v>14.4776705699853</v>
      </c>
      <c r="F8399" s="1">
        <v>403.989519124236</v>
      </c>
    </row>
    <row r="8400" spans="1:6">
      <c r="A8400" t="s">
        <v>8404</v>
      </c>
      <c r="B8400" s="1">
        <v>60.4294159737266</v>
      </c>
      <c r="C8400" s="1">
        <v>32.6345021140785</v>
      </c>
      <c r="D8400" s="1">
        <v>18.5585596555924</v>
      </c>
      <c r="E8400" s="1">
        <v>14.3640667865086</v>
      </c>
      <c r="F8400" s="1">
        <v>394.409423009615</v>
      </c>
    </row>
    <row r="8401" spans="1:6">
      <c r="A8401" t="s">
        <v>8405</v>
      </c>
      <c r="B8401" s="1">
        <v>59.8492237180029</v>
      </c>
      <c r="C8401" s="1">
        <v>32.0253871366657</v>
      </c>
      <c r="D8401" s="1">
        <v>18.0504427061321</v>
      </c>
      <c r="E8401" s="1">
        <v>14.3431491634111</v>
      </c>
      <c r="F8401" s="1">
        <v>392.673362246412</v>
      </c>
    </row>
    <row r="8402" spans="1:6">
      <c r="A8402" t="s">
        <v>8406</v>
      </c>
      <c r="B8402" s="1">
        <v>61.4293736998702</v>
      </c>
      <c r="C8402" s="1">
        <v>33.6682260069477</v>
      </c>
      <c r="D8402" s="1">
        <v>19.4074652515144</v>
      </c>
      <c r="E8402" s="1">
        <v>14.5661745321638</v>
      </c>
      <c r="F8402" s="1">
        <v>411.129391888853</v>
      </c>
    </row>
    <row r="8403" spans="1:6">
      <c r="A8403" t="s">
        <v>8407</v>
      </c>
      <c r="B8403" s="1">
        <v>62.3220395304861</v>
      </c>
      <c r="C8403" s="1">
        <v>34.6201793857966</v>
      </c>
      <c r="D8403" s="1">
        <v>20.2135202333968</v>
      </c>
      <c r="E8403" s="1">
        <v>14.6914057020751</v>
      </c>
      <c r="F8403" s="1">
        <v>421.810000827699</v>
      </c>
    </row>
    <row r="8404" spans="1:6">
      <c r="A8404" t="s">
        <v>8408</v>
      </c>
      <c r="B8404" s="1">
        <v>62.0394333960596</v>
      </c>
      <c r="C8404" s="1">
        <v>34.3144868646279</v>
      </c>
      <c r="D8404" s="1">
        <v>19.9510236525078</v>
      </c>
      <c r="E8404" s="1">
        <v>14.7046075475214</v>
      </c>
      <c r="F8404" s="1">
        <v>422.955143939704</v>
      </c>
    </row>
    <row r="8405" spans="1:6">
      <c r="A8405" t="s">
        <v>8409</v>
      </c>
      <c r="B8405" s="1">
        <v>62.8013548333324</v>
      </c>
      <c r="C8405" s="1">
        <v>35.1348961658068</v>
      </c>
      <c r="D8405" s="1">
        <v>20.6522810755432</v>
      </c>
      <c r="E8405" s="1">
        <v>14.8042494476295</v>
      </c>
      <c r="F8405" s="1">
        <v>431.613715376778</v>
      </c>
    </row>
    <row r="8406" spans="1:6">
      <c r="A8406" t="s">
        <v>8410</v>
      </c>
      <c r="B8406" s="1">
        <v>63.3748721870031</v>
      </c>
      <c r="C8406" s="1">
        <v>35.7599309785647</v>
      </c>
      <c r="D8406" s="1">
        <v>21.1929432150069</v>
      </c>
      <c r="E8406" s="1">
        <v>14.8739540773945</v>
      </c>
      <c r="F8406" s="1">
        <v>437.752367453044</v>
      </c>
    </row>
    <row r="8407" spans="1:6">
      <c r="A8407" t="s">
        <v>8411</v>
      </c>
      <c r="B8407" s="1">
        <v>63.1411712738418</v>
      </c>
      <c r="C8407" s="1">
        <v>35.5029324905497</v>
      </c>
      <c r="D8407" s="1">
        <v>20.9686428903442</v>
      </c>
      <c r="E8407" s="1">
        <v>14.8408678890278</v>
      </c>
      <c r="F8407" s="1">
        <v>434.811268129676</v>
      </c>
    </row>
    <row r="8408" spans="1:6">
      <c r="A8408" t="s">
        <v>8412</v>
      </c>
      <c r="B8408" s="1">
        <v>62.3052575404085</v>
      </c>
      <c r="C8408" s="1">
        <v>34.5870891176663</v>
      </c>
      <c r="D8408" s="1">
        <v>20.1722926139936</v>
      </c>
      <c r="E8408" s="1">
        <v>14.7019998083325</v>
      </c>
      <c r="F8408" s="1">
        <v>422.522039421187</v>
      </c>
    </row>
    <row r="8409" spans="1:6">
      <c r="A8409" t="s">
        <v>8413</v>
      </c>
      <c r="B8409" s="1">
        <v>62.3787960310073</v>
      </c>
      <c r="C8409" s="1">
        <v>34.6665783567727</v>
      </c>
      <c r="D8409" s="1">
        <v>20.2404707036241</v>
      </c>
      <c r="E8409" s="1">
        <v>14.7119413165833</v>
      </c>
      <c r="F8409" s="1">
        <v>423.385200223369</v>
      </c>
    </row>
    <row r="8410" spans="1:6">
      <c r="A8410" t="s">
        <v>8414</v>
      </c>
      <c r="B8410" s="1">
        <v>62.3431568962731</v>
      </c>
      <c r="C8410" s="1">
        <v>34.6280098816298</v>
      </c>
      <c r="D8410" s="1">
        <v>20.2073514879047</v>
      </c>
      <c r="E8410" s="1">
        <v>14.7223735997578</v>
      </c>
      <c r="F8410" s="1">
        <v>424.292196172462</v>
      </c>
    </row>
    <row r="8411" spans="1:6">
      <c r="A8411" t="s">
        <v>8415</v>
      </c>
      <c r="B8411" s="1">
        <v>63.2950156723216</v>
      </c>
      <c r="C8411" s="1">
        <v>35.6575173361798</v>
      </c>
      <c r="D8411" s="1">
        <v>21.0908963150771</v>
      </c>
      <c r="E8411" s="1">
        <v>14.9121483042234</v>
      </c>
      <c r="F8411" s="1">
        <v>440.814832772288</v>
      </c>
    </row>
    <row r="8412" spans="1:6">
      <c r="A8412" t="s">
        <v>8416</v>
      </c>
      <c r="B8412" s="1">
        <v>63.3059334348549</v>
      </c>
      <c r="C8412" s="1">
        <v>35.6695033041811</v>
      </c>
      <c r="D8412" s="1">
        <v>21.1013353261945</v>
      </c>
      <c r="E8412" s="1">
        <v>14.9572425611952</v>
      </c>
      <c r="F8412" s="1">
        <v>444.840869688192</v>
      </c>
    </row>
    <row r="8413" spans="1:6">
      <c r="A8413" t="s">
        <v>8417</v>
      </c>
      <c r="B8413" s="1">
        <v>63.3649457441447</v>
      </c>
      <c r="C8413" s="1">
        <v>35.7343006134523</v>
      </c>
      <c r="D8413" s="1">
        <v>21.1577793670315</v>
      </c>
      <c r="E8413" s="1">
        <v>14.9175813152702</v>
      </c>
      <c r="F8413" s="1">
        <v>441.278543393801</v>
      </c>
    </row>
    <row r="8414" spans="1:6">
      <c r="A8414" t="s">
        <v>8418</v>
      </c>
      <c r="B8414" s="1">
        <v>63.6605492170688</v>
      </c>
      <c r="C8414" s="1">
        <v>36.059184497134</v>
      </c>
      <c r="D8414" s="1">
        <v>21.441044546159</v>
      </c>
      <c r="E8414" s="1">
        <v>15.0798659919175</v>
      </c>
      <c r="F8414" s="1">
        <v>455.77725416281</v>
      </c>
    </row>
    <row r="8415" spans="1:6">
      <c r="A8415" t="s">
        <v>8419</v>
      </c>
      <c r="B8415" s="1">
        <v>63.7636819696914</v>
      </c>
      <c r="C8415" s="1">
        <v>36.1730591837674</v>
      </c>
      <c r="D8415" s="1">
        <v>21.5407904086557</v>
      </c>
      <c r="E8415" s="1">
        <v>15.1024668403612</v>
      </c>
      <c r="F8415" s="1">
        <v>457.839901195651</v>
      </c>
    </row>
    <row r="8416" spans="1:6">
      <c r="A8416" t="s">
        <v>8420</v>
      </c>
      <c r="B8416" s="1">
        <v>63.7251525844842</v>
      </c>
      <c r="C8416" s="1">
        <v>36.1304479082323</v>
      </c>
      <c r="D8416" s="1">
        <v>21.5034057889534</v>
      </c>
      <c r="E8416" s="1">
        <v>15.1293055965916</v>
      </c>
      <c r="F8416" s="1">
        <v>460.296648349308</v>
      </c>
    </row>
    <row r="8417" spans="1:6">
      <c r="A8417" t="s">
        <v>8421</v>
      </c>
      <c r="B8417" s="1">
        <v>63.4799038704237</v>
      </c>
      <c r="C8417" s="1">
        <v>35.8593809811215</v>
      </c>
      <c r="D8417" s="1">
        <v>21.2657315323098</v>
      </c>
      <c r="E8417" s="1">
        <v>15.0759530567153</v>
      </c>
      <c r="F8417" s="1">
        <v>455.395574026326</v>
      </c>
    </row>
    <row r="8418" spans="1:6">
      <c r="A8418" t="s">
        <v>8422</v>
      </c>
      <c r="B8418" s="1">
        <v>63.9804202566322</v>
      </c>
      <c r="C8418" s="1">
        <v>36.410451259159</v>
      </c>
      <c r="D8418" s="1">
        <v>21.7470416167936</v>
      </c>
      <c r="E8418" s="1">
        <v>15.172606535464</v>
      </c>
      <c r="F8418" s="1">
        <v>464.211519299569</v>
      </c>
    </row>
    <row r="8419" spans="1:6">
      <c r="A8419" t="s">
        <v>8423</v>
      </c>
      <c r="B8419" s="1">
        <v>64.2041991302738</v>
      </c>
      <c r="C8419" s="1">
        <v>36.6587600072012</v>
      </c>
      <c r="D8419" s="1">
        <v>21.9656003044641</v>
      </c>
      <c r="E8419" s="1">
        <v>15.191297101543</v>
      </c>
      <c r="F8419" s="1">
        <v>465.938040991046</v>
      </c>
    </row>
    <row r="8420" spans="1:6">
      <c r="A8420" t="s">
        <v>8424</v>
      </c>
      <c r="B8420" s="1">
        <v>64.274490483406</v>
      </c>
      <c r="C8420" s="1">
        <v>36.7370283086623</v>
      </c>
      <c r="D8420" s="1">
        <v>22.0347305011484</v>
      </c>
      <c r="E8420" s="1">
        <v>15.179289032938</v>
      </c>
      <c r="F8420" s="1">
        <v>464.826078602789</v>
      </c>
    </row>
    <row r="8421" spans="1:6">
      <c r="A8421" t="s">
        <v>8425</v>
      </c>
      <c r="B8421" s="1">
        <v>64.2183640212506</v>
      </c>
      <c r="C8421" s="1">
        <v>36.6744640412657</v>
      </c>
      <c r="D8421" s="1">
        <v>21.9794104696408</v>
      </c>
      <c r="E8421" s="1">
        <v>15.1710307500334</v>
      </c>
      <c r="F8421" s="1">
        <v>464.062561052909</v>
      </c>
    </row>
    <row r="8422" spans="1:6">
      <c r="A8422" t="s">
        <v>8426</v>
      </c>
      <c r="B8422" s="1">
        <v>64.0426796943653</v>
      </c>
      <c r="C8422" s="1">
        <v>36.4787995681316</v>
      </c>
      <c r="D8422" s="1">
        <v>21.8065530745385</v>
      </c>
      <c r="E8422" s="1">
        <v>15.1281648764988</v>
      </c>
      <c r="F8422" s="1">
        <v>460.103721726499</v>
      </c>
    </row>
    <row r="8423" spans="1:6">
      <c r="A8423" t="s">
        <v>8427</v>
      </c>
      <c r="B8423" s="1">
        <v>64.5302956696674</v>
      </c>
      <c r="C8423" s="1">
        <v>37.0203811345317</v>
      </c>
      <c r="D8423" s="1">
        <v>22.2836905887979</v>
      </c>
      <c r="E8423" s="1">
        <v>15.2324784233126</v>
      </c>
      <c r="F8423" s="1">
        <v>469.682910905813</v>
      </c>
    </row>
    <row r="8424" spans="1:6">
      <c r="A8424" t="s">
        <v>8428</v>
      </c>
      <c r="B8424" s="1">
        <v>64.5236207676144</v>
      </c>
      <c r="C8424" s="1">
        <v>37.0129114853254</v>
      </c>
      <c r="D8424" s="1">
        <v>22.2770604162721</v>
      </c>
      <c r="E8424" s="1">
        <v>15.173367899805</v>
      </c>
      <c r="F8424" s="1">
        <v>464.18040315856</v>
      </c>
    </row>
    <row r="8425" spans="1:6">
      <c r="A8425" t="s">
        <v>8429</v>
      </c>
      <c r="B8425" s="1">
        <v>64.5773988967489</v>
      </c>
      <c r="C8425" s="1">
        <v>37.0730864812398</v>
      </c>
      <c r="D8425" s="1">
        <v>22.3304671180151</v>
      </c>
      <c r="E8425" s="1">
        <v>15.1561987359893</v>
      </c>
      <c r="F8425" s="1">
        <v>462.594604633853</v>
      </c>
    </row>
    <row r="8426" spans="1:6">
      <c r="A8426" t="s">
        <v>8430</v>
      </c>
      <c r="B8426" s="1">
        <v>64.1774907063611</v>
      </c>
      <c r="C8426" s="1">
        <v>36.6252368761069</v>
      </c>
      <c r="D8426" s="1">
        <v>21.9326594956356</v>
      </c>
      <c r="E8426" s="1">
        <v>15.0573182002222</v>
      </c>
      <c r="F8426" s="1">
        <v>453.482375971448</v>
      </c>
    </row>
    <row r="8427" spans="1:6">
      <c r="A8427" t="s">
        <v>8431</v>
      </c>
      <c r="B8427" s="1">
        <v>63.4051890206683</v>
      </c>
      <c r="C8427" s="1">
        <v>35.765740202236</v>
      </c>
      <c r="D8427" s="1">
        <v>21.1739887285071</v>
      </c>
      <c r="E8427" s="1">
        <v>14.934966685336</v>
      </c>
      <c r="F8427" s="1">
        <v>442.355291445864</v>
      </c>
    </row>
    <row r="8428" spans="1:6">
      <c r="A8428" t="s">
        <v>8432</v>
      </c>
      <c r="B8428" s="1">
        <v>63.3042195435385</v>
      </c>
      <c r="C8428" s="1">
        <v>35.654739696849</v>
      </c>
      <c r="D8428" s="1">
        <v>21.0772176234393</v>
      </c>
      <c r="E8428" s="1">
        <v>14.9031299833965</v>
      </c>
      <c r="F8428" s="1">
        <v>439.507386826869</v>
      </c>
    </row>
    <row r="8429" spans="1:6">
      <c r="A8429" t="s">
        <v>8433</v>
      </c>
      <c r="B8429" s="1">
        <v>64.642636714892</v>
      </c>
      <c r="C8429" s="1">
        <v>37.1237779376681</v>
      </c>
      <c r="D8429" s="1">
        <v>22.3558906077753</v>
      </c>
      <c r="E8429" s="1">
        <v>15.1216999116937</v>
      </c>
      <c r="F8429" s="1">
        <v>458.975698318212</v>
      </c>
    </row>
    <row r="8430" spans="1:6">
      <c r="A8430" t="s">
        <v>8434</v>
      </c>
      <c r="B8430" s="1">
        <v>64.9788403332869</v>
      </c>
      <c r="C8430" s="1">
        <v>37.5004333132432</v>
      </c>
      <c r="D8430" s="1">
        <v>22.6903874369921</v>
      </c>
      <c r="E8430" s="1">
        <v>15.1663591033277</v>
      </c>
      <c r="F8430" s="1">
        <v>463.068543595479</v>
      </c>
    </row>
    <row r="8431" spans="1:6">
      <c r="A8431" t="s">
        <v>8435</v>
      </c>
      <c r="B8431" s="1">
        <v>65.4814362864364</v>
      </c>
      <c r="C8431" s="1">
        <v>38.0664145597283</v>
      </c>
      <c r="D8431" s="1">
        <v>23.1956063924186</v>
      </c>
      <c r="E8431" s="1">
        <v>15.2717589870671</v>
      </c>
      <c r="F8431" s="1">
        <v>472.78492972592</v>
      </c>
    </row>
    <row r="8432" spans="1:6">
      <c r="A8432" t="s">
        <v>8436</v>
      </c>
      <c r="B8432" s="1">
        <v>65.3553797614811</v>
      </c>
      <c r="C8432" s="1">
        <v>37.9233707595811</v>
      </c>
      <c r="D8432" s="1">
        <v>23.0669468235663</v>
      </c>
      <c r="E8432" s="1">
        <v>15.2585027584535</v>
      </c>
      <c r="F8432" s="1">
        <v>471.546023903499</v>
      </c>
    </row>
    <row r="8433" spans="1:6">
      <c r="A8433" t="s">
        <v>8437</v>
      </c>
      <c r="B8433" s="1">
        <v>65.9326905643859</v>
      </c>
      <c r="C8433" s="1">
        <v>38.5772159342407</v>
      </c>
      <c r="D8433" s="1">
        <v>23.6539059824444</v>
      </c>
      <c r="E8433" s="1">
        <v>15.334564913108</v>
      </c>
      <c r="F8433" s="1">
        <v>478.642318989181</v>
      </c>
    </row>
    <row r="8434" spans="1:6">
      <c r="A8434" t="s">
        <v>8438</v>
      </c>
      <c r="B8434" s="1">
        <v>66.1067447175298</v>
      </c>
      <c r="C8434" s="1">
        <v>38.7760706009057</v>
      </c>
      <c r="D8434" s="1">
        <v>23.8339680297006</v>
      </c>
      <c r="E8434" s="1">
        <v>15.3913939964299</v>
      </c>
      <c r="F8434" s="1">
        <v>483.996842360262</v>
      </c>
    </row>
    <row r="8435" spans="1:6">
      <c r="A8435" t="s">
        <v>8439</v>
      </c>
      <c r="B8435" s="1">
        <v>66.3142791242304</v>
      </c>
      <c r="C8435" s="1">
        <v>39.0138003144509</v>
      </c>
      <c r="D8435" s="1">
        <v>24.049796548844</v>
      </c>
      <c r="E8435" s="1">
        <v>15.3893844720804</v>
      </c>
      <c r="F8435" s="1">
        <v>483.806103704879</v>
      </c>
    </row>
    <row r="8436" spans="1:6">
      <c r="A8436" t="s">
        <v>8440</v>
      </c>
      <c r="B8436" s="1">
        <v>66.5982422720029</v>
      </c>
      <c r="C8436" s="1">
        <v>39.3400967792918</v>
      </c>
      <c r="D8436" s="1">
        <v>24.3469566742693</v>
      </c>
      <c r="E8436" s="1">
        <v>15.3440726824398</v>
      </c>
      <c r="F8436" s="1">
        <v>479.506353505309</v>
      </c>
    </row>
    <row r="8437" spans="1:6">
      <c r="A8437" t="s">
        <v>8441</v>
      </c>
      <c r="B8437" s="1">
        <v>67.6135368629877</v>
      </c>
      <c r="C8437" s="1">
        <v>40.5117262243643</v>
      </c>
      <c r="D8437" s="1">
        <v>25.4184967831922</v>
      </c>
      <c r="E8437" s="1">
        <v>15.5105939404551</v>
      </c>
      <c r="F8437" s="1">
        <v>495.214650480455</v>
      </c>
    </row>
    <row r="8438" spans="1:6">
      <c r="A8438" t="s">
        <v>8442</v>
      </c>
      <c r="B8438" s="1">
        <v>66.1047620781799</v>
      </c>
      <c r="C8438" s="1">
        <v>38.7444860637095</v>
      </c>
      <c r="D8438" s="1">
        <v>23.7783163935157</v>
      </c>
      <c r="E8438" s="1">
        <v>15.2162881565068</v>
      </c>
      <c r="F8438" s="1">
        <v>466.856058918681</v>
      </c>
    </row>
    <row r="8439" spans="1:6">
      <c r="A8439" t="s">
        <v>8443</v>
      </c>
      <c r="B8439" s="1">
        <v>66.02264975473</v>
      </c>
      <c r="C8439" s="1">
        <v>38.65050241749</v>
      </c>
      <c r="D8439" s="1">
        <v>23.6931272737192</v>
      </c>
      <c r="E8439" s="1">
        <v>15.2035213763982</v>
      </c>
      <c r="F8439" s="1">
        <v>465.673469839003</v>
      </c>
    </row>
    <row r="8440" spans="1:6">
      <c r="A8440" t="s">
        <v>8444</v>
      </c>
      <c r="B8440" s="1">
        <v>66.3311536295372</v>
      </c>
      <c r="C8440" s="1">
        <v>39.003168833397</v>
      </c>
      <c r="D8440" s="1">
        <v>24.0123948415179</v>
      </c>
      <c r="E8440" s="1">
        <v>15.3127241025866</v>
      </c>
      <c r="F8440" s="1">
        <v>475.771949084447</v>
      </c>
    </row>
    <row r="8441" spans="1:6">
      <c r="A8441" t="s">
        <v>8445</v>
      </c>
      <c r="B8441" s="1">
        <v>65.9435158026668</v>
      </c>
      <c r="C8441" s="1">
        <v>38.5579794110523</v>
      </c>
      <c r="D8441" s="1">
        <v>23.6075007543967</v>
      </c>
      <c r="E8441" s="1">
        <v>15.2416068368926</v>
      </c>
      <c r="F8441" s="1">
        <v>469.101606613779</v>
      </c>
    </row>
    <row r="8442" spans="1:6">
      <c r="A8442" t="s">
        <v>8446</v>
      </c>
      <c r="B8442" s="1">
        <v>66.0543236017412</v>
      </c>
      <c r="C8442" s="1">
        <v>38.684490488865</v>
      </c>
      <c r="D8442" s="1">
        <v>23.72188060061</v>
      </c>
      <c r="E8442" s="1">
        <v>15.2963163031119</v>
      </c>
      <c r="F8442" s="1">
        <v>474.185116800024</v>
      </c>
    </row>
    <row r="8443" spans="1:6">
      <c r="A8443" t="s">
        <v>8447</v>
      </c>
      <c r="B8443" s="1">
        <v>66.5803764470213</v>
      </c>
      <c r="C8443" s="1">
        <v>39.2861011592837</v>
      </c>
      <c r="D8443" s="1">
        <v>24.2667133372704</v>
      </c>
      <c r="E8443" s="1">
        <v>15.3993259803312</v>
      </c>
      <c r="F8443" s="1">
        <v>483.825067683297</v>
      </c>
    </row>
    <row r="8444" spans="1:6">
      <c r="A8444" t="s">
        <v>8448</v>
      </c>
      <c r="B8444" s="1">
        <v>67.4795409378626</v>
      </c>
      <c r="C8444" s="1">
        <v>40.3225388278592</v>
      </c>
      <c r="D8444" s="1">
        <v>25.2126935418414</v>
      </c>
      <c r="E8444" s="1">
        <v>15.577474624781</v>
      </c>
      <c r="F8444" s="1">
        <v>500.719787282825</v>
      </c>
    </row>
    <row r="8445" spans="1:6">
      <c r="A8445" t="s">
        <v>8449</v>
      </c>
      <c r="B8445" s="1">
        <v>67.6710159261272</v>
      </c>
      <c r="C8445" s="1">
        <v>40.5461867396289</v>
      </c>
      <c r="D8445" s="1">
        <v>25.4195063153963</v>
      </c>
      <c r="E8445" s="1">
        <v>15.5777465406171</v>
      </c>
      <c r="F8445" s="1">
        <v>500.746164228865</v>
      </c>
    </row>
    <row r="8446" spans="1:6">
      <c r="A8446" t="s">
        <v>8450</v>
      </c>
      <c r="B8446" s="1">
        <v>68.0800398758414</v>
      </c>
      <c r="C8446" s="1">
        <v>41.0252894569727</v>
      </c>
      <c r="D8446" s="1">
        <v>25.863794524988</v>
      </c>
      <c r="E8446" s="1">
        <v>15.6112134111543</v>
      </c>
      <c r="F8446" s="1">
        <v>503.992700615466</v>
      </c>
    </row>
    <row r="8447" spans="1:6">
      <c r="A8447" t="s">
        <v>8451</v>
      </c>
      <c r="B8447" s="1">
        <v>68.0403341134311</v>
      </c>
      <c r="C8447" s="1">
        <v>40.9785014157452</v>
      </c>
      <c r="D8447" s="1">
        <v>25.8201472679014</v>
      </c>
      <c r="E8447" s="1">
        <v>15.6437570942676</v>
      </c>
      <c r="F8447" s="1">
        <v>507.163216614474</v>
      </c>
    </row>
    <row r="8448" spans="1:6">
      <c r="A8448" t="s">
        <v>8452</v>
      </c>
      <c r="B8448" s="1">
        <v>68.3856535001756</v>
      </c>
      <c r="C8448" s="1">
        <v>41.3851776313992</v>
      </c>
      <c r="D8448" s="1">
        <v>26.1993026336379</v>
      </c>
      <c r="E8448" s="1">
        <v>15.7162883223091</v>
      </c>
      <c r="F8448" s="1">
        <v>514.258854649085</v>
      </c>
    </row>
    <row r="8449" spans="1:6">
      <c r="A8449" t="s">
        <v>8453</v>
      </c>
      <c r="B8449" s="1">
        <v>68.5742426322827</v>
      </c>
      <c r="C8449" s="1">
        <v>41.6083970457754</v>
      </c>
      <c r="D8449" s="1">
        <v>26.4084618106388</v>
      </c>
      <c r="E8449" s="1">
        <v>15.732750504951</v>
      </c>
      <c r="F8449" s="1">
        <v>515.884193888305</v>
      </c>
    </row>
    <row r="8450" spans="1:6">
      <c r="A8450" t="s">
        <v>8454</v>
      </c>
      <c r="B8450" s="1">
        <v>68.292266536222</v>
      </c>
      <c r="C8450" s="1">
        <v>41.2737243132884</v>
      </c>
      <c r="D8450" s="1">
        <v>26.0940095246074</v>
      </c>
      <c r="E8450" s="1">
        <v>15.6372921294624</v>
      </c>
      <c r="F8450" s="1">
        <v>506.439702948182</v>
      </c>
    </row>
    <row r="8451" spans="1:6">
      <c r="A8451" t="s">
        <v>8455</v>
      </c>
      <c r="B8451" s="1">
        <v>68.6802656444015</v>
      </c>
      <c r="C8451" s="1">
        <v>41.7323325667432</v>
      </c>
      <c r="D8451" s="1">
        <v>26.5231227802092</v>
      </c>
      <c r="E8451" s="1">
        <v>15.6916766230971</v>
      </c>
      <c r="F8451" s="1">
        <v>511.754719724027</v>
      </c>
    </row>
    <row r="8452" spans="1:6">
      <c r="A8452" t="s">
        <v>8456</v>
      </c>
      <c r="B8452" s="1">
        <v>68.5304790669203</v>
      </c>
      <c r="C8452" s="1">
        <v>41.5542872250915</v>
      </c>
      <c r="D8452" s="1">
        <v>26.3555924082734</v>
      </c>
      <c r="E8452" s="1">
        <v>15.6922748379365</v>
      </c>
      <c r="F8452" s="1">
        <v>511.813588732098</v>
      </c>
    </row>
    <row r="8453" spans="1:6">
      <c r="A8453" t="s">
        <v>8457</v>
      </c>
      <c r="B8453" s="1">
        <v>68.8305897450194</v>
      </c>
      <c r="C8453" s="1">
        <v>41.9102371393816</v>
      </c>
      <c r="D8453" s="1">
        <v>26.6897870427386</v>
      </c>
      <c r="E8453" s="1">
        <v>15.7959901699109</v>
      </c>
      <c r="F8453" s="1">
        <v>522.020764858773</v>
      </c>
    </row>
    <row r="8454" spans="1:6">
      <c r="A8454" t="s">
        <v>8458</v>
      </c>
      <c r="B8454" s="1">
        <v>68.8393442230366</v>
      </c>
      <c r="C8454" s="1">
        <v>41.9206657671796</v>
      </c>
      <c r="D8454" s="1">
        <v>26.6996207897118</v>
      </c>
      <c r="E8454" s="1">
        <v>15.7860486616601</v>
      </c>
      <c r="F8454" s="1">
        <v>521.029520120109</v>
      </c>
    </row>
    <row r="8455" spans="1:6">
      <c r="A8455" t="s">
        <v>8459</v>
      </c>
      <c r="B8455" s="1">
        <v>69.0704280370971</v>
      </c>
      <c r="C8455" s="1">
        <v>42.1959755633564</v>
      </c>
      <c r="D8455" s="1">
        <v>26.9592590835853</v>
      </c>
      <c r="E8455" s="1">
        <v>15.7940894118958</v>
      </c>
      <c r="F8455" s="1">
        <v>521.830234887039</v>
      </c>
    </row>
    <row r="8456" spans="1:6">
      <c r="A8456" t="s">
        <v>8460</v>
      </c>
      <c r="B8456" s="1">
        <v>69.3049440371291</v>
      </c>
      <c r="C8456" s="1">
        <v>42.476309178549</v>
      </c>
      <c r="D8456" s="1">
        <v>27.2245167791624</v>
      </c>
      <c r="E8456" s="1">
        <v>15.7581766252526</v>
      </c>
      <c r="F8456" s="1">
        <v>518.250322948015</v>
      </c>
    </row>
    <row r="8457" spans="1:6">
      <c r="A8457" t="s">
        <v>8461</v>
      </c>
      <c r="B8457" s="1">
        <v>69.3861531527946</v>
      </c>
      <c r="C8457" s="1">
        <v>42.5737126819413</v>
      </c>
      <c r="D8457" s="1">
        <v>27.3169928885555</v>
      </c>
      <c r="E8457" s="1">
        <v>15.7830602403006</v>
      </c>
      <c r="F8457" s="1">
        <v>520.719502538558</v>
      </c>
    </row>
    <row r="8458" spans="1:6">
      <c r="A8458" t="s">
        <v>8462</v>
      </c>
      <c r="B8458" s="1">
        <v>69.6006356219437</v>
      </c>
      <c r="C8458" s="1">
        <v>42.8312674507258</v>
      </c>
      <c r="D8458" s="1">
        <v>27.5618044774299</v>
      </c>
      <c r="E8458" s="1">
        <v>15.7990329744376</v>
      </c>
      <c r="F8458" s="1">
        <v>522.309460832692</v>
      </c>
    </row>
    <row r="8459" spans="1:6">
      <c r="A8459" t="s">
        <v>8463</v>
      </c>
      <c r="B8459" s="1">
        <v>70.4778720724892</v>
      </c>
      <c r="C8459" s="1">
        <v>43.8879164231543</v>
      </c>
      <c r="D8459" s="1">
        <v>28.569258613785</v>
      </c>
      <c r="E8459" s="1">
        <v>15.9387154762225</v>
      </c>
      <c r="F8459" s="1">
        <v>536.241854156262</v>
      </c>
    </row>
    <row r="8460" spans="1:6">
      <c r="A8460" t="s">
        <v>8464</v>
      </c>
      <c r="B8460" s="1">
        <v>70.2405627495753</v>
      </c>
      <c r="C8460" s="1">
        <v>43.5985146723106</v>
      </c>
      <c r="D8460" s="1">
        <v>28.2899384122824</v>
      </c>
      <c r="E8460" s="1">
        <v>15.9037815865891</v>
      </c>
      <c r="F8460" s="1">
        <v>532.696359798363</v>
      </c>
    </row>
    <row r="8461" spans="1:6">
      <c r="A8461" t="s">
        <v>8465</v>
      </c>
      <c r="B8461" s="1">
        <v>70.5339060103922</v>
      </c>
      <c r="C8461" s="1">
        <v>43.9550419076044</v>
      </c>
      <c r="D8461" s="1">
        <v>28.6328792110599</v>
      </c>
      <c r="E8461" s="1">
        <v>15.8979135102046</v>
      </c>
      <c r="F8461" s="1">
        <v>532.103416060337</v>
      </c>
    </row>
    <row r="8462" spans="1:6">
      <c r="A8462" t="s">
        <v>8466</v>
      </c>
      <c r="B8462" s="1">
        <v>70.6219750766156</v>
      </c>
      <c r="C8462" s="1">
        <v>44.0625255631195</v>
      </c>
      <c r="D8462" s="1">
        <v>28.7366951085706</v>
      </c>
      <c r="E8462" s="1">
        <v>15.9723998794285</v>
      </c>
      <c r="F8462" s="1">
        <v>539.624385272423</v>
      </c>
    </row>
    <row r="8463" spans="1:6">
      <c r="A8463" t="s">
        <v>8467</v>
      </c>
      <c r="B8463" s="1">
        <v>70.7335010259463</v>
      </c>
      <c r="C8463" s="1">
        <v>44.1988068464419</v>
      </c>
      <c r="D8463" s="1">
        <v>28.8684898931201</v>
      </c>
      <c r="E8463" s="1">
        <v>15.989514660077</v>
      </c>
      <c r="F8463" s="1">
        <v>541.368600944257</v>
      </c>
    </row>
    <row r="8464" spans="1:6">
      <c r="A8464" t="s">
        <v>8468</v>
      </c>
      <c r="B8464" s="1">
        <v>70.2139424465764</v>
      </c>
      <c r="C8464" s="1">
        <v>43.5629211999564</v>
      </c>
      <c r="D8464" s="1">
        <v>28.2525700851758</v>
      </c>
      <c r="E8464" s="1">
        <v>16.0047273562916</v>
      </c>
      <c r="F8464" s="1">
        <v>542.922288767997</v>
      </c>
    </row>
    <row r="8465" spans="1:6">
      <c r="A8465" t="s">
        <v>8469</v>
      </c>
      <c r="B8465" s="1">
        <v>69.9467656922201</v>
      </c>
      <c r="C8465" s="1">
        <v>43.2383443095169</v>
      </c>
      <c r="D8465" s="1">
        <v>27.9405280998924</v>
      </c>
      <c r="E8465" s="1">
        <v>15.8846572815911</v>
      </c>
      <c r="F8465" s="1">
        <v>530.636100351015</v>
      </c>
    </row>
    <row r="8466" spans="1:6">
      <c r="A8466" t="s">
        <v>8470</v>
      </c>
      <c r="B8466" s="1">
        <v>69.6960096376091</v>
      </c>
      <c r="C8466" s="1">
        <v>42.9348795284796</v>
      </c>
      <c r="D8466" s="1">
        <v>27.6499015475766</v>
      </c>
      <c r="E8466" s="1">
        <v>15.8509184952178</v>
      </c>
      <c r="F8466" s="1">
        <v>527.235965350235</v>
      </c>
    </row>
    <row r="8467" spans="1:6">
      <c r="A8467" t="s">
        <v>8471</v>
      </c>
      <c r="B8467" s="1">
        <v>70.7938659362201</v>
      </c>
      <c r="C8467" s="1">
        <v>44.2587241638928</v>
      </c>
      <c r="D8467" s="1">
        <v>28.9131623069853</v>
      </c>
      <c r="E8467" s="1">
        <v>16.0036940761145</v>
      </c>
      <c r="F8467" s="1">
        <v>542.566874298022</v>
      </c>
    </row>
    <row r="8468" spans="1:6">
      <c r="A8468" t="s">
        <v>8472</v>
      </c>
      <c r="B8468" s="1">
        <v>70.3279048498418</v>
      </c>
      <c r="C8468" s="1">
        <v>43.6881338042819</v>
      </c>
      <c r="D8468" s="1">
        <v>28.3603694991258</v>
      </c>
      <c r="E8468" s="1">
        <v>15.9321417450829</v>
      </c>
      <c r="F8468" s="1">
        <v>535.249565726654</v>
      </c>
    </row>
    <row r="8469" spans="1:6">
      <c r="A8469" t="s">
        <v>8473</v>
      </c>
      <c r="B8469" s="1">
        <v>68.9388685659067</v>
      </c>
      <c r="C8469" s="1">
        <v>41.9984658931986</v>
      </c>
      <c r="D8469" s="1">
        <v>26.734322943867</v>
      </c>
      <c r="E8469" s="1">
        <v>15.6690757746534</v>
      </c>
      <c r="F8469" s="1">
        <v>508.588731256372</v>
      </c>
    </row>
    <row r="8470" spans="1:6">
      <c r="A8470" t="s">
        <v>8474</v>
      </c>
      <c r="B8470" s="1">
        <v>68.7349425779818</v>
      </c>
      <c r="C8470" s="1">
        <v>41.7554019917481</v>
      </c>
      <c r="D8470" s="1">
        <v>26.5052211284846</v>
      </c>
      <c r="E8470" s="1">
        <v>15.6439202437692</v>
      </c>
      <c r="F8470" s="1">
        <v>506.124908376432</v>
      </c>
    </row>
    <row r="8471" spans="1:6">
      <c r="A8471" t="s">
        <v>8475</v>
      </c>
      <c r="B8471" s="1">
        <v>68.4209357569394</v>
      </c>
      <c r="C8471" s="1">
        <v>41.3822407137356</v>
      </c>
      <c r="D8471" s="1">
        <v>26.1545416175295</v>
      </c>
      <c r="E8471" s="1">
        <v>15.5966533129463</v>
      </c>
      <c r="F8471" s="1">
        <v>501.510304226671</v>
      </c>
    </row>
    <row r="8472" spans="1:6">
      <c r="A8472" t="s">
        <v>8476</v>
      </c>
      <c r="B8472" s="1">
        <v>68.4550416455234</v>
      </c>
      <c r="C8472" s="1">
        <v>41.4225856604952</v>
      </c>
      <c r="D8472" s="1">
        <v>26.1922811072279</v>
      </c>
      <c r="E8472" s="1">
        <v>15.6546774995283</v>
      </c>
      <c r="F8472" s="1">
        <v>507.140788767466</v>
      </c>
    </row>
    <row r="8473" spans="1:6">
      <c r="A8473" t="s">
        <v>8477</v>
      </c>
      <c r="B8473" s="1">
        <v>66.0873456463978</v>
      </c>
      <c r="C8473" s="1">
        <v>38.6203668780456</v>
      </c>
      <c r="D8473" s="1">
        <v>23.5697229337632</v>
      </c>
      <c r="E8473" s="1">
        <v>15.2769214086965</v>
      </c>
      <c r="F8473" s="1">
        <v>470.212792551791</v>
      </c>
    </row>
    <row r="8474" spans="1:6">
      <c r="A8474" t="s">
        <v>8478</v>
      </c>
      <c r="B8474" s="1">
        <v>66.7889021733968</v>
      </c>
      <c r="C8474" s="1">
        <v>39.4209267900599</v>
      </c>
      <c r="D8474" s="1">
        <v>24.2911159726167</v>
      </c>
      <c r="E8474" s="1">
        <v>15.3993803634984</v>
      </c>
      <c r="F8474" s="1">
        <v>481.591887873747</v>
      </c>
    </row>
    <row r="8475" spans="1:6">
      <c r="A8475" t="s">
        <v>8479</v>
      </c>
      <c r="B8475" s="1">
        <v>67.7035885685609</v>
      </c>
      <c r="C8475" s="1">
        <v>40.4756571909651</v>
      </c>
      <c r="D8475" s="1">
        <v>25.2514243497446</v>
      </c>
      <c r="E8475" s="1">
        <v>15.4892969616058</v>
      </c>
      <c r="F8475" s="1">
        <v>490.079976315459</v>
      </c>
    </row>
    <row r="8476" spans="1:6">
      <c r="A8476" t="s">
        <v>8480</v>
      </c>
      <c r="B8476" s="1">
        <v>68.3973863495796</v>
      </c>
      <c r="C8476" s="1">
        <v>41.2864880298792</v>
      </c>
      <c r="D8476" s="1">
        <v>25.9995084799207</v>
      </c>
      <c r="E8476" s="1">
        <v>15.6270787053755</v>
      </c>
      <c r="F8476" s="1">
        <v>503.237522023431</v>
      </c>
    </row>
    <row r="8477" spans="1:6">
      <c r="A8477" t="s">
        <v>8481</v>
      </c>
      <c r="B8477" s="1">
        <v>67.7074701477321</v>
      </c>
      <c r="C8477" s="1">
        <v>40.472014780026</v>
      </c>
      <c r="D8477" s="1">
        <v>25.2405179747505</v>
      </c>
      <c r="E8477" s="1">
        <v>15.5358582376737</v>
      </c>
      <c r="F8477" s="1">
        <v>494.372761801033</v>
      </c>
    </row>
    <row r="8478" spans="1:6">
      <c r="A8478" t="s">
        <v>8482</v>
      </c>
      <c r="B8478" s="1">
        <v>66.5616999294843</v>
      </c>
      <c r="C8478" s="1">
        <v>39.1331707191442</v>
      </c>
      <c r="D8478" s="1">
        <v>24.0057212415152</v>
      </c>
      <c r="E8478" s="1">
        <v>15.4310008591877</v>
      </c>
      <c r="F8478" s="1">
        <v>484.302436524024</v>
      </c>
    </row>
    <row r="8479" spans="1:6">
      <c r="A8479" t="s">
        <v>8483</v>
      </c>
      <c r="B8479" s="1">
        <v>67.2323051811136</v>
      </c>
      <c r="C8479" s="1">
        <v>39.9032909461349</v>
      </c>
      <c r="D8479" s="1">
        <v>24.7035516097298</v>
      </c>
      <c r="E8479" s="1">
        <v>15.5621001054835</v>
      </c>
      <c r="F8479" s="1">
        <v>496.721874744944</v>
      </c>
    </row>
    <row r="8480" spans="1:6">
      <c r="A8480" t="s">
        <v>8484</v>
      </c>
      <c r="B8480" s="1">
        <v>66.9583609914287</v>
      </c>
      <c r="C8480" s="1">
        <v>39.5855566750242</v>
      </c>
      <c r="D8480" s="1">
        <v>24.4127991333907</v>
      </c>
      <c r="E8480" s="1">
        <v>15.5181465686045</v>
      </c>
      <c r="F8480" s="1">
        <v>492.48786504048</v>
      </c>
    </row>
    <row r="8481" spans="1:6">
      <c r="A8481" t="s">
        <v>8485</v>
      </c>
      <c r="B8481" s="1">
        <v>65.9411718820078</v>
      </c>
      <c r="C8481" s="1">
        <v>38.4105963233783</v>
      </c>
      <c r="D8481" s="1">
        <v>23.3420326048492</v>
      </c>
      <c r="E8481" s="1">
        <v>15.3332610435135</v>
      </c>
      <c r="F8481" s="1">
        <v>474.778876794708</v>
      </c>
    </row>
    <row r="8482" spans="1:6">
      <c r="A8482" t="s">
        <v>8486</v>
      </c>
      <c r="B8482" s="1">
        <v>65.8782779935469</v>
      </c>
      <c r="C8482" s="1">
        <v>38.3390679334995</v>
      </c>
      <c r="D8482" s="1">
        <v>23.2778685355785</v>
      </c>
      <c r="E8482" s="1">
        <v>15.3540155171093</v>
      </c>
      <c r="F8482" s="1">
        <v>476.718873218654</v>
      </c>
    </row>
    <row r="8483" spans="1:6">
      <c r="A8483" t="s">
        <v>8487</v>
      </c>
      <c r="B8483" s="1">
        <v>65.6745326417649</v>
      </c>
      <c r="C8483" s="1">
        <v>38.1075722517482</v>
      </c>
      <c r="D8483" s="1">
        <v>23.0704053083932</v>
      </c>
      <c r="E8483" s="1">
        <v>15.2254152436681</v>
      </c>
      <c r="F8483" s="1">
        <v>464.665638559305</v>
      </c>
    </row>
    <row r="8484" spans="1:6">
      <c r="A8484" t="s">
        <v>8488</v>
      </c>
      <c r="B8484" s="1">
        <v>65.1194230395513</v>
      </c>
      <c r="C8484" s="1">
        <v>37.4788128430286</v>
      </c>
      <c r="D8484" s="1">
        <v>22.5086733944171</v>
      </c>
      <c r="E8484" s="1">
        <v>15.1201785094303</v>
      </c>
      <c r="F8484" s="1">
        <v>454.968805029763</v>
      </c>
    </row>
    <row r="8485" spans="1:6">
      <c r="A8485" t="s">
        <v>8489</v>
      </c>
      <c r="B8485" s="1">
        <v>65.3769465204678</v>
      </c>
      <c r="C8485" s="1">
        <v>37.7680170353942</v>
      </c>
      <c r="D8485" s="1">
        <v>22.7648261746344</v>
      </c>
      <c r="E8485" s="1">
        <v>15.1519077714541</v>
      </c>
      <c r="F8485" s="1">
        <v>457.851738910643</v>
      </c>
    </row>
    <row r="8486" spans="1:6">
      <c r="A8486" t="s">
        <v>8490</v>
      </c>
      <c r="B8486" s="1">
        <v>64.3172583257548</v>
      </c>
      <c r="C8486" s="1">
        <v>36.5732776068226</v>
      </c>
      <c r="D8486" s="1">
        <v>21.7024743938193</v>
      </c>
      <c r="E8486" s="1">
        <v>14.9519726996501</v>
      </c>
      <c r="F8486" s="1">
        <v>439.60947275455</v>
      </c>
    </row>
    <row r="8487" spans="1:6">
      <c r="A8487" t="s">
        <v>8491</v>
      </c>
      <c r="B8487" s="1">
        <v>62.9643149911387</v>
      </c>
      <c r="C8487" s="1">
        <v>35.0730412360827</v>
      </c>
      <c r="D8487" s="1">
        <v>20.3908244837946</v>
      </c>
      <c r="E8487" s="1">
        <v>14.9106269019601</v>
      </c>
      <c r="F8487" s="1">
        <v>435.937931339327</v>
      </c>
    </row>
    <row r="8488" spans="1:6">
      <c r="A8488" t="s">
        <v>8492</v>
      </c>
      <c r="B8488" s="1">
        <v>64.6672699661792</v>
      </c>
      <c r="C8488" s="1">
        <v>36.920818602047</v>
      </c>
      <c r="D8488" s="1">
        <v>21.9708525784164</v>
      </c>
      <c r="E8488" s="1">
        <v>15.230196983127</v>
      </c>
      <c r="F8488" s="1">
        <v>464.158642153191</v>
      </c>
    </row>
    <row r="8489" spans="1:6">
      <c r="A8489" t="s">
        <v>8493</v>
      </c>
      <c r="B8489" s="1">
        <v>65.1558772611562</v>
      </c>
      <c r="C8489" s="1">
        <v>37.4649392251855</v>
      </c>
      <c r="D8489" s="1">
        <v>22.4480664968506</v>
      </c>
      <c r="E8489" s="1">
        <v>15.3545036391955</v>
      </c>
      <c r="F8489" s="1">
        <v>475.596626179583</v>
      </c>
    </row>
    <row r="8490" spans="1:6">
      <c r="A8490" t="s">
        <v>8494</v>
      </c>
      <c r="B8490" s="1">
        <v>65.6524283596416</v>
      </c>
      <c r="C8490" s="1">
        <v>38.0220529183731</v>
      </c>
      <c r="D8490" s="1">
        <v>22.9403126522295</v>
      </c>
      <c r="E8490" s="1">
        <v>15.4487125282569</v>
      </c>
      <c r="F8490" s="1">
        <v>484.405544162366</v>
      </c>
    </row>
    <row r="8491" spans="1:6">
      <c r="A8491" t="s">
        <v>8495</v>
      </c>
      <c r="B8491" s="1">
        <v>66.927951633511</v>
      </c>
      <c r="C8491" s="1">
        <v>39.4639711307117</v>
      </c>
      <c r="D8491" s="1">
        <v>24.2239046721843</v>
      </c>
      <c r="E8491" s="1">
        <v>15.6108884385697</v>
      </c>
      <c r="F8491" s="1">
        <v>499.754604441096</v>
      </c>
    </row>
    <row r="8492" spans="1:6">
      <c r="A8492" t="s">
        <v>8496</v>
      </c>
      <c r="B8492" s="1">
        <v>67.6916794863527</v>
      </c>
      <c r="C8492" s="1">
        <v>40.3437830434797</v>
      </c>
      <c r="D8492" s="1">
        <v>25.0217583748037</v>
      </c>
      <c r="E8492" s="1">
        <v>15.6836358728614</v>
      </c>
      <c r="F8492" s="1">
        <v>506.782804640236</v>
      </c>
    </row>
    <row r="8493" spans="1:6">
      <c r="A8493" t="s">
        <v>8497</v>
      </c>
      <c r="B8493" s="1">
        <v>67.7992357446218</v>
      </c>
      <c r="C8493" s="1">
        <v>40.4690854360282</v>
      </c>
      <c r="D8493" s="1">
        <v>25.1366560391245</v>
      </c>
      <c r="E8493" s="1">
        <v>15.6781484786475</v>
      </c>
      <c r="F8493" s="1">
        <v>506.247744105226</v>
      </c>
    </row>
    <row r="8494" spans="1:6">
      <c r="A8494" t="s">
        <v>8498</v>
      </c>
      <c r="B8494" s="1">
        <v>67.4242295625778</v>
      </c>
      <c r="C8494" s="1">
        <v>40.0315124309905</v>
      </c>
      <c r="D8494" s="1">
        <v>24.7347822472887</v>
      </c>
      <c r="E8494" s="1">
        <v>15.6462030103736</v>
      </c>
      <c r="F8494" s="1">
        <v>503.135010874097</v>
      </c>
    </row>
    <row r="8495" spans="1:6">
      <c r="A8495" t="s">
        <v>8499</v>
      </c>
      <c r="B8495" s="1">
        <v>67.7706327932497</v>
      </c>
      <c r="C8495" s="1">
        <v>40.4334622035402</v>
      </c>
      <c r="D8495" s="1">
        <v>25.1018744197038</v>
      </c>
      <c r="E8495" s="1">
        <v>15.7103114795902</v>
      </c>
      <c r="F8495" s="1">
        <v>509.356165379869</v>
      </c>
    </row>
    <row r="8496" spans="1:6">
      <c r="A8496" t="s">
        <v>8500</v>
      </c>
      <c r="B8496" s="1">
        <v>67.4857664376927</v>
      </c>
      <c r="C8496" s="1">
        <v>40.1012273318857</v>
      </c>
      <c r="D8496" s="1">
        <v>24.7969083511817</v>
      </c>
      <c r="E8496" s="1">
        <v>15.6849941256231</v>
      </c>
      <c r="F8496" s="1">
        <v>506.879291309764</v>
      </c>
    </row>
    <row r="8497" spans="1:6">
      <c r="A8497" t="s">
        <v>8501</v>
      </c>
      <c r="B8497" s="1">
        <v>67.9135594291963</v>
      </c>
      <c r="C8497" s="1">
        <v>40.598049110999</v>
      </c>
      <c r="D8497" s="1">
        <v>25.2510193634431</v>
      </c>
      <c r="E8497" s="1">
        <v>15.6996086069984</v>
      </c>
      <c r="F8497" s="1">
        <v>508.304455011363</v>
      </c>
    </row>
    <row r="8498" spans="1:6">
      <c r="A8498" t="s">
        <v>8502</v>
      </c>
      <c r="B8498" s="1">
        <v>68.8960081993054</v>
      </c>
      <c r="C8498" s="1">
        <v>41.7462131743562</v>
      </c>
      <c r="D8498" s="1">
        <v>26.307047321677</v>
      </c>
      <c r="E8498" s="1">
        <v>15.852167981645</v>
      </c>
      <c r="F8498" s="1">
        <v>523.209319990993</v>
      </c>
    </row>
    <row r="8499" spans="1:6">
      <c r="A8499" t="s">
        <v>8503</v>
      </c>
      <c r="B8499" s="1">
        <v>69.1878226173108</v>
      </c>
      <c r="C8499" s="1">
        <v>42.0921127496536</v>
      </c>
      <c r="D8499" s="1">
        <v>26.6296625682836</v>
      </c>
      <c r="E8499" s="1">
        <v>15.8994892956352</v>
      </c>
      <c r="F8499" s="1">
        <v>527.921541616785</v>
      </c>
    </row>
    <row r="8500" spans="1:6">
      <c r="A8500" t="s">
        <v>8504</v>
      </c>
      <c r="B8500" s="1">
        <v>69.8222424043919</v>
      </c>
      <c r="C8500" s="1">
        <v>42.8472882301092</v>
      </c>
      <c r="D8500" s="1">
        <v>27.3369614256656</v>
      </c>
      <c r="E8500" s="1">
        <v>16.0500922026808</v>
      </c>
      <c r="F8500" s="1">
        <v>543.007738351161</v>
      </c>
    </row>
    <row r="8501" spans="1:6">
      <c r="A8501" t="s">
        <v>8505</v>
      </c>
      <c r="B8501" s="1">
        <v>69.7385968347917</v>
      </c>
      <c r="C8501" s="1">
        <v>42.7468168480686</v>
      </c>
      <c r="D8501" s="1">
        <v>27.242012400292</v>
      </c>
      <c r="E8501" s="1">
        <v>16.0298815607571</v>
      </c>
      <c r="F8501" s="1">
        <v>540.945203850169</v>
      </c>
    </row>
    <row r="8502" spans="1:6">
      <c r="A8502" t="s">
        <v>8506</v>
      </c>
      <c r="B8502" s="1">
        <v>69.686625121226</v>
      </c>
      <c r="C8502" s="1">
        <v>42.684465584745</v>
      </c>
      <c r="D8502" s="1">
        <v>27.1831590007935</v>
      </c>
      <c r="E8502" s="1">
        <v>16.0021196171027</v>
      </c>
      <c r="F8502" s="1">
        <v>538.119188778955</v>
      </c>
    </row>
    <row r="8503" spans="1:6">
      <c r="A8503" t="s">
        <v>8507</v>
      </c>
      <c r="B8503" s="1">
        <v>68.5002503451455</v>
      </c>
      <c r="C8503" s="1">
        <v>41.2622150313789</v>
      </c>
      <c r="D8503" s="1">
        <v>25.8416976896911</v>
      </c>
      <c r="E8503" s="1">
        <v>15.8501571308767</v>
      </c>
      <c r="F8503" s="1">
        <v>522.703907010261</v>
      </c>
    </row>
    <row r="8504" spans="1:6">
      <c r="A8504" t="s">
        <v>8508</v>
      </c>
      <c r="B8504" s="1">
        <v>68.8206633111842</v>
      </c>
      <c r="C8504" s="1">
        <v>41.6396800641587</v>
      </c>
      <c r="D8504" s="1">
        <v>26.1914465276601</v>
      </c>
      <c r="E8504" s="1">
        <v>15.8305990869597</v>
      </c>
      <c r="F8504" s="1">
        <v>520.757955245471</v>
      </c>
    </row>
    <row r="8505" spans="1:6">
      <c r="A8505" t="s">
        <v>8509</v>
      </c>
      <c r="B8505" s="1">
        <v>69.0913603634025</v>
      </c>
      <c r="C8505" s="1">
        <v>41.9600615800356</v>
      </c>
      <c r="D8505" s="1">
        <v>26.4896790218642</v>
      </c>
      <c r="E8505" s="1">
        <v>15.8911222463962</v>
      </c>
      <c r="F8505" s="1">
        <v>526.764902405446</v>
      </c>
    </row>
    <row r="8506" spans="1:6">
      <c r="A8506" t="s">
        <v>8510</v>
      </c>
      <c r="B8506" s="1">
        <v>69.2179588148331</v>
      </c>
      <c r="C8506" s="1">
        <v>42.1104832970563</v>
      </c>
      <c r="D8506" s="1">
        <v>26.6302480553378</v>
      </c>
      <c r="E8506" s="1">
        <v>15.9826146299341</v>
      </c>
      <c r="F8506" s="1">
        <v>535.91472655363</v>
      </c>
    </row>
    <row r="8507" spans="1:6">
      <c r="A8507" t="s">
        <v>8511</v>
      </c>
      <c r="B8507" s="1">
        <v>70.0937545434808</v>
      </c>
      <c r="C8507" s="1">
        <v>43.1529892959347</v>
      </c>
      <c r="D8507" s="1">
        <v>27.6062480691378</v>
      </c>
      <c r="E8507" s="1">
        <v>16.1052380606565</v>
      </c>
      <c r="F8507" s="1">
        <v>548.318255152193</v>
      </c>
    </row>
    <row r="8508" spans="1:6">
      <c r="A8508" t="s">
        <v>8512</v>
      </c>
      <c r="B8508" s="1">
        <v>70.3796078063508</v>
      </c>
      <c r="C8508" s="1">
        <v>43.4975070628176</v>
      </c>
      <c r="D8508" s="1">
        <v>27.932767831768</v>
      </c>
      <c r="E8508" s="1">
        <v>16.152396225145</v>
      </c>
      <c r="F8508" s="1">
        <v>553.16100650897</v>
      </c>
    </row>
    <row r="8509" spans="1:6">
      <c r="A8509" t="s">
        <v>8513</v>
      </c>
      <c r="B8509" s="1">
        <v>70.9017834757983</v>
      </c>
      <c r="C8509" s="1">
        <v>44.1294028448759</v>
      </c>
      <c r="D8509" s="1">
        <v>28.534075237975</v>
      </c>
      <c r="E8509" s="1">
        <v>16.2763235254618</v>
      </c>
      <c r="F8509" s="1">
        <v>565.961620598265</v>
      </c>
    </row>
    <row r="8510" spans="1:6">
      <c r="A8510" t="s">
        <v>8514</v>
      </c>
      <c r="B8510" s="1">
        <v>70.7538914257764</v>
      </c>
      <c r="C8510" s="1">
        <v>43.9491175046663</v>
      </c>
      <c r="D8510" s="1">
        <v>28.3612627760319</v>
      </c>
      <c r="E8510" s="1">
        <v>16.2469300867909</v>
      </c>
      <c r="F8510" s="1">
        <v>562.879300301423</v>
      </c>
    </row>
    <row r="8511" spans="1:6">
      <c r="A8511" t="s">
        <v>8515</v>
      </c>
      <c r="B8511" s="1">
        <v>70.2530137582589</v>
      </c>
      <c r="C8511" s="1">
        <v>43.3398071945878</v>
      </c>
      <c r="D8511" s="1">
        <v>27.7784319163515</v>
      </c>
      <c r="E8511" s="1">
        <v>16.1683689592819</v>
      </c>
      <c r="F8511" s="1">
        <v>554.67085697817</v>
      </c>
    </row>
    <row r="8512" spans="1:6">
      <c r="A8512" t="s">
        <v>8516</v>
      </c>
      <c r="B8512" s="1">
        <v>70.6235964346563</v>
      </c>
      <c r="C8512" s="1">
        <v>43.7874014710011</v>
      </c>
      <c r="D8512" s="1">
        <v>28.2035001927235</v>
      </c>
      <c r="E8512" s="1">
        <v>16.1883620685367</v>
      </c>
      <c r="F8512" s="1">
        <v>556.739532489757</v>
      </c>
    </row>
    <row r="8513" spans="1:6">
      <c r="A8513" t="s">
        <v>8517</v>
      </c>
      <c r="B8513" s="1">
        <v>71.3142351991221</v>
      </c>
      <c r="C8513" s="1">
        <v>44.6259404858934</v>
      </c>
      <c r="D8513" s="1">
        <v>29.0039950056336</v>
      </c>
      <c r="E8513" s="1">
        <v>16.2613827450832</v>
      </c>
      <c r="F8513" s="1">
        <v>564.313602185948</v>
      </c>
    </row>
    <row r="8514" spans="1:6">
      <c r="A8514" t="s">
        <v>8518</v>
      </c>
      <c r="B8514" s="1">
        <v>71.2545003272141</v>
      </c>
      <c r="C8514" s="1">
        <v>44.5527110101099</v>
      </c>
      <c r="D8514" s="1">
        <v>28.9334174061474</v>
      </c>
      <c r="E8514" s="1">
        <v>16.298543691735</v>
      </c>
      <c r="F8514" s="1">
        <v>568.202738321471</v>
      </c>
    </row>
    <row r="8515" spans="1:6">
      <c r="A8515" t="s">
        <v>8519</v>
      </c>
      <c r="B8515" s="1">
        <v>71.673723880182</v>
      </c>
      <c r="C8515" s="1">
        <v>45.0662098035845</v>
      </c>
      <c r="D8515" s="1">
        <v>29.4279055055396</v>
      </c>
      <c r="E8515" s="1">
        <v>16.3738458084671</v>
      </c>
      <c r="F8515" s="1">
        <v>576.119534361501</v>
      </c>
    </row>
    <row r="8516" spans="1:6">
      <c r="A8516" t="s">
        <v>8520</v>
      </c>
      <c r="B8516" s="1">
        <v>71.8874837957361</v>
      </c>
      <c r="C8516" s="1">
        <v>45.3295716356041</v>
      </c>
      <c r="D8516" s="1">
        <v>29.6829919483867</v>
      </c>
      <c r="E8516" s="1">
        <v>16.3767254634921</v>
      </c>
      <c r="F8516" s="1">
        <v>576.425068015292</v>
      </c>
    </row>
    <row r="8517" spans="1:6">
      <c r="A8517" t="s">
        <v>8521</v>
      </c>
      <c r="B8517" s="1">
        <v>71.5279069937624</v>
      </c>
      <c r="C8517" s="1">
        <v>44.8852395201035</v>
      </c>
      <c r="D8517" s="1">
        <v>29.2513457666517</v>
      </c>
      <c r="E8517" s="1">
        <v>16.3209827170958</v>
      </c>
      <c r="F8517" s="1">
        <v>570.50863902154</v>
      </c>
    </row>
    <row r="8518" spans="1:6">
      <c r="A8518" t="s">
        <v>8522</v>
      </c>
      <c r="B8518" s="1">
        <v>71.1821338104796</v>
      </c>
      <c r="C8518" s="1">
        <v>44.4601126004132</v>
      </c>
      <c r="D8518" s="1">
        <v>28.8404430830804</v>
      </c>
      <c r="E8518" s="1">
        <v>16.2143864036776</v>
      </c>
      <c r="F8518" s="1">
        <v>559.271992503727</v>
      </c>
    </row>
    <row r="8519" spans="1:6">
      <c r="A8519" t="s">
        <v>8523</v>
      </c>
      <c r="B8519" s="1">
        <v>71.3208219892846</v>
      </c>
      <c r="C8519" s="1">
        <v>44.6298009324352</v>
      </c>
      <c r="D8519" s="1">
        <v>29.0036532623757</v>
      </c>
      <c r="E8519" s="1">
        <v>16.2724662998456</v>
      </c>
      <c r="F8519" s="1">
        <v>565.313874396951</v>
      </c>
    </row>
    <row r="8520" spans="1:6">
      <c r="A8520" t="s">
        <v>8524</v>
      </c>
      <c r="B8520" s="1">
        <v>70.696143596557</v>
      </c>
      <c r="C8520" s="1">
        <v>43.8640056003808</v>
      </c>
      <c r="D8520" s="1">
        <v>28.2656640133286</v>
      </c>
      <c r="E8520" s="1">
        <v>16.1719555954808</v>
      </c>
      <c r="F8520" s="1">
        <v>554.78340130572</v>
      </c>
    </row>
    <row r="8521" spans="1:6">
      <c r="A8521" t="s">
        <v>8525</v>
      </c>
      <c r="B8521" s="1">
        <v>71.3297571034448</v>
      </c>
      <c r="C8521" s="1">
        <v>44.633891085488</v>
      </c>
      <c r="D8521" s="1">
        <v>29.0009806801349</v>
      </c>
      <c r="E8521" s="1">
        <v>16.2177011240404</v>
      </c>
      <c r="F8521" s="1">
        <v>559.516570137859</v>
      </c>
    </row>
    <row r="8522" spans="1:6">
      <c r="A8522" t="s">
        <v>8526</v>
      </c>
      <c r="B8522" s="1">
        <v>71.7758653221529</v>
      </c>
      <c r="C8522" s="1">
        <v>45.1807592990906</v>
      </c>
      <c r="D8522" s="1">
        <v>29.5278926223127</v>
      </c>
      <c r="E8522" s="1">
        <v>16.3287515514954</v>
      </c>
      <c r="F8522" s="1">
        <v>571.071484694679</v>
      </c>
    </row>
    <row r="8523" spans="1:6">
      <c r="A8523" t="s">
        <v>8527</v>
      </c>
      <c r="B8523" s="1">
        <v>72.2816158794933</v>
      </c>
      <c r="C8523" s="1">
        <v>45.8045943054631</v>
      </c>
      <c r="D8523" s="1">
        <v>30.1326754434617</v>
      </c>
      <c r="E8523" s="1">
        <v>16.4053031546548</v>
      </c>
      <c r="F8523" s="1">
        <v>579.145102354256</v>
      </c>
    </row>
    <row r="8524" spans="1:6">
      <c r="A8524" t="s">
        <v>8528</v>
      </c>
      <c r="B8524" s="1">
        <v>71.5530821715249</v>
      </c>
      <c r="C8524" s="1">
        <v>44.8996722455857</v>
      </c>
      <c r="D8524" s="1">
        <v>29.2492944192864</v>
      </c>
      <c r="E8524" s="1">
        <v>16.3189718663275</v>
      </c>
      <c r="F8524" s="1">
        <v>569.9550838295</v>
      </c>
    </row>
    <row r="8525" spans="1:6">
      <c r="A8525" t="s">
        <v>8529</v>
      </c>
      <c r="B8525" s="1">
        <v>72.3388261855762</v>
      </c>
      <c r="C8525" s="1">
        <v>45.8657188414685</v>
      </c>
      <c r="D8525" s="1">
        <v>30.1826443034719</v>
      </c>
      <c r="E8525" s="1">
        <v>16.439531389533</v>
      </c>
      <c r="F8525" s="1">
        <v>582.652932887471</v>
      </c>
    </row>
    <row r="8526" spans="1:6">
      <c r="A8526" t="s">
        <v>8530</v>
      </c>
      <c r="B8526" s="1">
        <v>72.0873475683469</v>
      </c>
      <c r="C8526" s="1">
        <v>45.5531757337725</v>
      </c>
      <c r="D8526" s="1">
        <v>29.877434800468</v>
      </c>
      <c r="E8526" s="1">
        <v>16.41296322272</v>
      </c>
      <c r="F8526" s="1">
        <v>579.813616589331</v>
      </c>
    </row>
    <row r="8527" spans="1:6">
      <c r="A8527" t="s">
        <v>8531</v>
      </c>
      <c r="B8527" s="1">
        <v>71.757008168473</v>
      </c>
      <c r="C8527" s="1">
        <v>45.1440549512676</v>
      </c>
      <c r="D8527" s="1">
        <v>29.479312368883</v>
      </c>
      <c r="E8527" s="1">
        <v>16.3706398544388</v>
      </c>
      <c r="F8527" s="1">
        <v>575.305199192078</v>
      </c>
    </row>
    <row r="8528" spans="1:6">
      <c r="A8528" t="s">
        <v>8532</v>
      </c>
      <c r="B8528" s="1">
        <v>70.8213850436648</v>
      </c>
      <c r="C8528" s="1">
        <v>43.9906330703078</v>
      </c>
      <c r="D8528" s="1">
        <v>28.3620888337195</v>
      </c>
      <c r="E8528" s="1">
        <v>16.1924368268218</v>
      </c>
      <c r="F8528" s="1">
        <v>556.420609017856</v>
      </c>
    </row>
    <row r="8529" spans="1:6">
      <c r="A8529" t="s">
        <v>8533</v>
      </c>
      <c r="B8529" s="1">
        <v>70.3916094128114</v>
      </c>
      <c r="C8529" s="1">
        <v>43.4678117210548</v>
      </c>
      <c r="D8529" s="1">
        <v>27.8624552254408</v>
      </c>
      <c r="E8529" s="1">
        <v>16.0467244255695</v>
      </c>
      <c r="F8529" s="1">
        <v>541.319003313965</v>
      </c>
    </row>
    <row r="8530" spans="1:6">
      <c r="A8530" t="s">
        <v>8534</v>
      </c>
      <c r="B8530" s="1">
        <v>69.4139410172959</v>
      </c>
      <c r="C8530" s="1">
        <v>42.2857411839766</v>
      </c>
      <c r="D8530" s="1">
        <v>26.7397503116547</v>
      </c>
      <c r="E8530" s="1">
        <v>15.9298603048972</v>
      </c>
      <c r="F8530" s="1">
        <v>529.4271900863</v>
      </c>
    </row>
    <row r="8531" spans="1:6">
      <c r="A8531" t="s">
        <v>8535</v>
      </c>
      <c r="B8531" s="1">
        <v>66.9135135731156</v>
      </c>
      <c r="C8531" s="1">
        <v>39.3051273093137</v>
      </c>
      <c r="D8531" s="1">
        <v>23.9492700635067</v>
      </c>
      <c r="E8531" s="1">
        <v>15.4555037920653</v>
      </c>
      <c r="F8531" s="1">
        <v>481.866031169808</v>
      </c>
    </row>
    <row r="8532" spans="1:6">
      <c r="A8532" t="s">
        <v>8536</v>
      </c>
      <c r="B8532" s="1">
        <v>67.8666368382577</v>
      </c>
      <c r="C8532" s="1">
        <v>40.3988338384354</v>
      </c>
      <c r="D8532" s="1">
        <v>24.9334610550085</v>
      </c>
      <c r="E8532" s="1">
        <v>15.6566883502966</v>
      </c>
      <c r="F8532" s="1">
        <v>500.799508571309</v>
      </c>
    </row>
    <row r="8533" spans="1:6">
      <c r="A8533" t="s">
        <v>8537</v>
      </c>
      <c r="B8533" s="1">
        <v>68.1425680706312</v>
      </c>
      <c r="C8533" s="1">
        <v>40.719911004538</v>
      </c>
      <c r="D8533" s="1">
        <v>25.2263894811026</v>
      </c>
      <c r="E8533" s="1">
        <v>15.6686950924829</v>
      </c>
      <c r="F8533" s="1">
        <v>501.958502264146</v>
      </c>
    </row>
    <row r="8534" spans="1:6">
      <c r="A8534" t="s">
        <v>8538</v>
      </c>
      <c r="B8534" s="1">
        <v>69.7029577000575</v>
      </c>
      <c r="C8534" s="1">
        <v>42.5429529583467</v>
      </c>
      <c r="D8534" s="1">
        <v>26.8963136248162</v>
      </c>
      <c r="E8534" s="1">
        <v>15.9626759038466</v>
      </c>
      <c r="F8534" s="1">
        <v>530.379541335755</v>
      </c>
    </row>
    <row r="8535" spans="1:6">
      <c r="A8535" t="s">
        <v>8539</v>
      </c>
      <c r="B8535" s="1">
        <v>68.9940918293009</v>
      </c>
      <c r="C8535" s="1">
        <v>41.696227366811</v>
      </c>
      <c r="D8535" s="1">
        <v>26.1037219434742</v>
      </c>
      <c r="E8535" s="1">
        <v>15.8570571610196</v>
      </c>
      <c r="F8535" s="1">
        <v>519.792588153428</v>
      </c>
    </row>
    <row r="8536" spans="1:6">
      <c r="A8536" t="s">
        <v>8540</v>
      </c>
      <c r="B8536" s="1">
        <v>68.2308177820208</v>
      </c>
      <c r="C8536" s="1">
        <v>40.7938795680783</v>
      </c>
      <c r="D8536" s="1">
        <v>25.2678325174108</v>
      </c>
      <c r="E8536" s="1">
        <v>15.6617406791728</v>
      </c>
      <c r="F8536" s="1">
        <v>500.475368397475</v>
      </c>
    </row>
    <row r="8537" spans="1:6">
      <c r="A8537" t="s">
        <v>8541</v>
      </c>
      <c r="B8537" s="1">
        <v>69.7329132524136</v>
      </c>
      <c r="C8537" s="1">
        <v>42.5498019983577</v>
      </c>
      <c r="D8537" s="1">
        <v>26.8760283384155</v>
      </c>
      <c r="E8537" s="1">
        <v>15.8987292577129</v>
      </c>
      <c r="F8537" s="1">
        <v>523.329443765317</v>
      </c>
    </row>
    <row r="8538" spans="1:6">
      <c r="A8538" t="s">
        <v>8542</v>
      </c>
      <c r="B8538" s="1">
        <v>67.5852026686723</v>
      </c>
      <c r="C8538" s="1">
        <v>39.9850863596506</v>
      </c>
      <c r="D8538" s="1">
        <v>24.4775525004918</v>
      </c>
      <c r="E8538" s="1">
        <v>15.433011709956</v>
      </c>
      <c r="F8538" s="1">
        <v>477.078893739963</v>
      </c>
    </row>
    <row r="8539" spans="1:6">
      <c r="A8539" t="s">
        <v>8543</v>
      </c>
      <c r="B8539" s="1">
        <v>67.5379232087866</v>
      </c>
      <c r="C8539" s="1">
        <v>39.9304211528641</v>
      </c>
      <c r="D8539" s="1">
        <v>24.4281084463941</v>
      </c>
      <c r="E8539" s="1">
        <v>15.4710427872832</v>
      </c>
      <c r="F8539" s="1">
        <v>480.627823987732</v>
      </c>
    </row>
    <row r="8540" spans="1:6">
      <c r="A8540" t="s">
        <v>8544</v>
      </c>
      <c r="B8540" s="1">
        <v>68.6136708219356</v>
      </c>
      <c r="C8540" s="1">
        <v>41.1733456522529</v>
      </c>
      <c r="D8540" s="1">
        <v>25.5515318879169</v>
      </c>
      <c r="E8540" s="1">
        <v>15.6942299791188</v>
      </c>
      <c r="F8540" s="1">
        <v>501.55728509382</v>
      </c>
    </row>
    <row r="8541" spans="1:6">
      <c r="A8541" t="s">
        <v>8545</v>
      </c>
      <c r="B8541" s="1">
        <v>69.6532373828984</v>
      </c>
      <c r="C8541" s="1">
        <v>42.3932979361989</v>
      </c>
      <c r="D8541" s="1">
        <v>26.6712127813871</v>
      </c>
      <c r="E8541" s="1">
        <v>15.8842222162533</v>
      </c>
      <c r="F8541" s="1">
        <v>519.880615580276</v>
      </c>
    </row>
    <row r="8542" spans="1:6">
      <c r="A8542" t="s">
        <v>8546</v>
      </c>
      <c r="B8542" s="1">
        <v>69.1583164671775</v>
      </c>
      <c r="C8542" s="1">
        <v>41.8038299116009</v>
      </c>
      <c r="D8542" s="1">
        <v>26.1222389408405</v>
      </c>
      <c r="E8542" s="1">
        <v>15.7585029242559</v>
      </c>
      <c r="F8542" s="1">
        <v>507.465881672255</v>
      </c>
    </row>
    <row r="8543" spans="1:6">
      <c r="A8543" t="s">
        <v>8547</v>
      </c>
      <c r="B8543" s="1">
        <v>69.7786638785111</v>
      </c>
      <c r="C8543" s="1">
        <v>42.5373977496906</v>
      </c>
      <c r="D8543" s="1">
        <v>26.8004892184066</v>
      </c>
      <c r="E8543" s="1">
        <v>15.88846012404</v>
      </c>
      <c r="F8543" s="1">
        <v>520.094343797314</v>
      </c>
    </row>
    <row r="8544" spans="1:6">
      <c r="A8544" t="s">
        <v>8548</v>
      </c>
      <c r="B8544" s="1">
        <v>69.5459542940479</v>
      </c>
      <c r="C8544" s="1">
        <v>42.2597696061089</v>
      </c>
      <c r="D8544" s="1">
        <v>26.5415347713787</v>
      </c>
      <c r="E8544" s="1">
        <v>15.8804193738044</v>
      </c>
      <c r="F8544" s="1">
        <v>519.300209965675</v>
      </c>
    </row>
    <row r="8545" spans="1:6">
      <c r="A8545" t="s">
        <v>8549</v>
      </c>
      <c r="B8545" s="1">
        <v>67.3583617060689</v>
      </c>
      <c r="C8545" s="1">
        <v>39.6586518095584</v>
      </c>
      <c r="D8545" s="1">
        <v>24.1235176679064</v>
      </c>
      <c r="E8545" s="1">
        <v>15.4683806649271</v>
      </c>
      <c r="F8545" s="1">
        <v>478.646973395014</v>
      </c>
    </row>
    <row r="8546" spans="1:6">
      <c r="A8546" t="s">
        <v>8550</v>
      </c>
      <c r="B8546" s="1">
        <v>68.3511863302825</v>
      </c>
      <c r="C8546" s="1">
        <v>40.8008131285463</v>
      </c>
      <c r="D8546" s="1">
        <v>25.1496385124552</v>
      </c>
      <c r="E8546" s="1">
        <v>15.6382697000536</v>
      </c>
      <c r="F8546" s="1">
        <v>494.515855064227</v>
      </c>
    </row>
    <row r="8547" spans="1:6">
      <c r="A8547" t="s">
        <v>8551</v>
      </c>
      <c r="B8547" s="1">
        <v>68.2700653265075</v>
      </c>
      <c r="C8547" s="1">
        <v>40.706134681607</v>
      </c>
      <c r="D8547" s="1">
        <v>25.063361309984</v>
      </c>
      <c r="E8547" s="1">
        <v>15.5881774973729</v>
      </c>
      <c r="F8547" s="1">
        <v>489.735214221101</v>
      </c>
    </row>
    <row r="8548" spans="1:6">
      <c r="A8548" t="s">
        <v>8552</v>
      </c>
      <c r="B8548" s="1">
        <v>68.4674045332932</v>
      </c>
      <c r="C8548" s="1">
        <v>40.9361807610156</v>
      </c>
      <c r="D8548" s="1">
        <v>25.2727449759557</v>
      </c>
      <c r="E8548" s="1">
        <v>15.690209604001</v>
      </c>
      <c r="F8548" s="1">
        <v>499.410251472438</v>
      </c>
    </row>
    <row r="8549" spans="1:6">
      <c r="A8549" t="s">
        <v>8553</v>
      </c>
      <c r="B8549" s="1">
        <v>69.4997542747509</v>
      </c>
      <c r="C8549" s="1">
        <v>42.1431001103665</v>
      </c>
      <c r="D8549" s="1">
        <v>26.3744176180753</v>
      </c>
      <c r="E8549" s="1">
        <v>15.8892758715483</v>
      </c>
      <c r="F8549" s="1">
        <v>518.531903517912</v>
      </c>
    </row>
    <row r="8550" spans="1:6">
      <c r="A8550" t="s">
        <v>8554</v>
      </c>
      <c r="B8550" s="1">
        <v>69.3977009536937</v>
      </c>
      <c r="C8550" s="1">
        <v>42.0220174068965</v>
      </c>
      <c r="D8550" s="1">
        <v>26.2622759671909</v>
      </c>
      <c r="E8550" s="1">
        <v>15.8994892956352</v>
      </c>
      <c r="F8550" s="1">
        <v>519.537553809511</v>
      </c>
    </row>
    <row r="8551" spans="1:6">
      <c r="A8551" t="s">
        <v>8555</v>
      </c>
      <c r="B8551" s="1">
        <v>68.6623954160811</v>
      </c>
      <c r="C8551" s="1">
        <v>41.1508859864867</v>
      </c>
      <c r="D8551" s="1">
        <v>25.4566592910806</v>
      </c>
      <c r="E8551" s="1">
        <v>15.7897971209419</v>
      </c>
      <c r="F8551" s="1">
        <v>508.722993512854</v>
      </c>
    </row>
    <row r="8552" spans="1:6">
      <c r="A8552" t="s">
        <v>8556</v>
      </c>
      <c r="B8552" s="1">
        <v>69.6526073445326</v>
      </c>
      <c r="C8552" s="1">
        <v>42.3114472046335</v>
      </c>
      <c r="D8552" s="1">
        <v>26.5183205951738</v>
      </c>
      <c r="E8552" s="1">
        <v>15.9609913520816</v>
      </c>
      <c r="F8552" s="1">
        <v>525.366541846192</v>
      </c>
    </row>
    <row r="8553" spans="1:6">
      <c r="A8553" t="s">
        <v>8557</v>
      </c>
      <c r="B8553" s="1">
        <v>70.945547050184</v>
      </c>
      <c r="C8553" s="1">
        <v>43.8483585541476</v>
      </c>
      <c r="D8553" s="1">
        <v>27.9439677707959</v>
      </c>
      <c r="E8553" s="1">
        <v>16.168640875118</v>
      </c>
      <c r="F8553" s="1">
        <v>545.987342203406</v>
      </c>
    </row>
    <row r="8554" spans="1:6">
      <c r="A8554" t="s">
        <v>8558</v>
      </c>
      <c r="B8554" s="1">
        <v>70.8553146994446</v>
      </c>
      <c r="C8554" s="1">
        <v>43.7391450567782</v>
      </c>
      <c r="D8554" s="1">
        <v>27.8408475328668</v>
      </c>
      <c r="E8554" s="1">
        <v>16.1833641228277</v>
      </c>
      <c r="F8554" s="1">
        <v>547.487000793156</v>
      </c>
    </row>
    <row r="8555" spans="1:6">
      <c r="A8555" t="s">
        <v>8559</v>
      </c>
      <c r="B8555" s="1">
        <v>70.6735855088722</v>
      </c>
      <c r="C8555" s="1">
        <v>43.5194676868274</v>
      </c>
      <c r="D8555" s="1">
        <v>27.6336909249875</v>
      </c>
      <c r="E8555" s="1">
        <v>16.1818427205644</v>
      </c>
      <c r="F8555" s="1">
        <v>547.331754105628</v>
      </c>
    </row>
    <row r="8556" spans="1:6">
      <c r="A8556" t="s">
        <v>8560</v>
      </c>
      <c r="B8556" s="1">
        <v>70.5142381731804</v>
      </c>
      <c r="C8556" s="1">
        <v>43.3273411931875</v>
      </c>
      <c r="D8556" s="1">
        <v>27.4529819746621</v>
      </c>
      <c r="E8556" s="1">
        <v>16.1870581989422</v>
      </c>
      <c r="F8556" s="1">
        <v>547.863851046524</v>
      </c>
    </row>
    <row r="8557" spans="1:6">
      <c r="A8557" t="s">
        <v>8561</v>
      </c>
      <c r="B8557" s="1">
        <v>71.1714892083417</v>
      </c>
      <c r="C8557" s="1">
        <v>44.1180038082749</v>
      </c>
      <c r="D8557" s="1">
        <v>28.1949733520361</v>
      </c>
      <c r="E8557" s="1">
        <v>16.3040854691162</v>
      </c>
      <c r="F8557" s="1">
        <v>559.810977408189</v>
      </c>
    </row>
    <row r="8558" spans="1:6">
      <c r="A8558" t="s">
        <v>8562</v>
      </c>
      <c r="B8558" s="1">
        <v>71.4400185727052</v>
      </c>
      <c r="C8558" s="1">
        <v>44.4440235552849</v>
      </c>
      <c r="D8558" s="1">
        <v>28.5037236552022</v>
      </c>
      <c r="E8558" s="1">
        <v>16.3510274273545</v>
      </c>
      <c r="F8558" s="1">
        <v>564.672001866278</v>
      </c>
    </row>
    <row r="8559" spans="1:6">
      <c r="A8559" t="s">
        <v>8563</v>
      </c>
      <c r="B8559" s="1">
        <v>71.2199450364073</v>
      </c>
      <c r="C8559" s="1">
        <v>44.1758293970651</v>
      </c>
      <c r="D8559" s="1">
        <v>28.2487847714754</v>
      </c>
      <c r="E8559" s="1">
        <v>16.3391825082511</v>
      </c>
      <c r="F8559" s="1">
        <v>563.438371100106</v>
      </c>
    </row>
    <row r="8560" spans="1:6">
      <c r="A8560" t="s">
        <v>8564</v>
      </c>
      <c r="B8560" s="1">
        <v>70.8541427346035</v>
      </c>
      <c r="C8560" s="1">
        <v>43.7314193648243</v>
      </c>
      <c r="D8560" s="1">
        <v>27.8276487633409</v>
      </c>
      <c r="E8560" s="1">
        <v>16.2879495854776</v>
      </c>
      <c r="F8560" s="1">
        <v>558.110274451281</v>
      </c>
    </row>
    <row r="8561" spans="1:6">
      <c r="A8561" t="s">
        <v>8565</v>
      </c>
      <c r="B8561" s="1">
        <v>71.182406970875</v>
      </c>
      <c r="C8561" s="1">
        <v>44.128165795191</v>
      </c>
      <c r="D8561" s="1">
        <v>28.2016662362135</v>
      </c>
      <c r="E8561" s="1">
        <v>16.3300010379226</v>
      </c>
      <c r="F8561" s="1">
        <v>562.456009350635</v>
      </c>
    </row>
    <row r="8562" spans="1:6">
      <c r="A8562" t="s">
        <v>8566</v>
      </c>
      <c r="B8562" s="1">
        <v>71.1803318072727</v>
      </c>
      <c r="C8562" s="1">
        <v>44.1256461465435</v>
      </c>
      <c r="D8562" s="1">
        <v>28.1992800304959</v>
      </c>
      <c r="E8562" s="1">
        <v>16.335597198471</v>
      </c>
      <c r="F8562" s="1">
        <v>563.037313417546</v>
      </c>
    </row>
    <row r="8563" spans="1:6">
      <c r="A8563" t="s">
        <v>8567</v>
      </c>
      <c r="B8563" s="1">
        <v>71.2997090268363</v>
      </c>
      <c r="C8563" s="1">
        <v>44.2705888780039</v>
      </c>
      <c r="D8563" s="1">
        <v>28.3365424584929</v>
      </c>
      <c r="E8563" s="1">
        <v>16.3359234974743</v>
      </c>
      <c r="F8563" s="1">
        <v>563.071231117793</v>
      </c>
    </row>
    <row r="8564" spans="1:6">
      <c r="A8564" t="s">
        <v>8568</v>
      </c>
      <c r="B8564" s="1">
        <v>70.593729003214</v>
      </c>
      <c r="C8564" s="1">
        <v>43.4119828636305</v>
      </c>
      <c r="D8564" s="1">
        <v>27.5220736063206</v>
      </c>
      <c r="E8564" s="1">
        <v>16.2559497340365</v>
      </c>
      <c r="F8564" s="1">
        <v>554.7578912968</v>
      </c>
    </row>
    <row r="8565" spans="1:6">
      <c r="A8565" t="s">
        <v>8569</v>
      </c>
      <c r="B8565" s="1">
        <v>70.5491547452963</v>
      </c>
      <c r="C8565" s="1">
        <v>43.3583142267858</v>
      </c>
      <c r="D8565" s="1">
        <v>27.4716781097837</v>
      </c>
      <c r="E8565" s="1">
        <v>16.2543739486059</v>
      </c>
      <c r="F8565" s="1">
        <v>554.595698801417</v>
      </c>
    </row>
    <row r="8566" spans="1:6">
      <c r="A8566" t="s">
        <v>8570</v>
      </c>
      <c r="B8566" s="1">
        <v>69.5695037014077</v>
      </c>
      <c r="C8566" s="1">
        <v>42.1795325770668</v>
      </c>
      <c r="D8566" s="1">
        <v>26.3654877358323</v>
      </c>
      <c r="E8566" s="1">
        <v>16.1175711018461</v>
      </c>
      <c r="F8566" s="1">
        <v>540.51758096921</v>
      </c>
    </row>
    <row r="8567" spans="1:6">
      <c r="A8567" t="s">
        <v>8571</v>
      </c>
      <c r="B8567" s="1">
        <v>70.4131761808214</v>
      </c>
      <c r="C8567" s="1">
        <v>43.1804005867774</v>
      </c>
      <c r="D8567" s="1">
        <v>27.2913058586784</v>
      </c>
      <c r="E8567" s="1">
        <v>16.2168323197836</v>
      </c>
      <c r="F8567" s="1">
        <v>550.558959789904</v>
      </c>
    </row>
    <row r="8568" spans="1:6">
      <c r="A8568" t="s">
        <v>8572</v>
      </c>
      <c r="B8568" s="1">
        <v>70.1284948737693</v>
      </c>
      <c r="C8568" s="1">
        <v>42.8386301025709</v>
      </c>
      <c r="D8568" s="1">
        <v>26.9714198719878</v>
      </c>
      <c r="E8568" s="1">
        <v>16.1774429896947</v>
      </c>
      <c r="F8568" s="1">
        <v>546.525510574925</v>
      </c>
    </row>
    <row r="8569" spans="1:6">
      <c r="A8569" t="s">
        <v>8573</v>
      </c>
      <c r="B8569" s="1">
        <v>69.3127027831095</v>
      </c>
      <c r="C8569" s="1">
        <v>41.8632171476046</v>
      </c>
      <c r="D8569" s="1">
        <v>26.0621864482839</v>
      </c>
      <c r="E8569" s="1">
        <v>16.0914380003707</v>
      </c>
      <c r="F8569" s="1">
        <v>537.761525852366</v>
      </c>
    </row>
    <row r="8570" spans="1:6">
      <c r="A8570" t="s">
        <v>8574</v>
      </c>
      <c r="B8570" s="1">
        <v>69.9251108032965</v>
      </c>
      <c r="C8570" s="1">
        <v>42.5868329612371</v>
      </c>
      <c r="D8570" s="1">
        <v>26.7286731143837</v>
      </c>
      <c r="E8570" s="1">
        <v>16.1726612502359</v>
      </c>
      <c r="F8570" s="1">
        <v>545.949772785753</v>
      </c>
    </row>
    <row r="8571" spans="1:6">
      <c r="A8571" t="s">
        <v>8575</v>
      </c>
      <c r="B8571" s="1">
        <v>69.3358027972697</v>
      </c>
      <c r="C8571" s="1">
        <v>41.8844134982206</v>
      </c>
      <c r="D8571" s="1">
        <v>26.0760924053174</v>
      </c>
      <c r="E8571" s="1">
        <v>15.9744107301968</v>
      </c>
      <c r="F8571" s="1">
        <v>525.763068658715</v>
      </c>
    </row>
    <row r="8572" spans="1:6">
      <c r="A8572" t="s">
        <v>8576</v>
      </c>
      <c r="B8572" s="1">
        <v>68.1325535158823</v>
      </c>
      <c r="C8572" s="1">
        <v>40.4624029509885</v>
      </c>
      <c r="D8572" s="1">
        <v>24.7663025893927</v>
      </c>
      <c r="E8572" s="1">
        <v>15.6884176123203</v>
      </c>
      <c r="F8572" s="1">
        <v>497.364856464265</v>
      </c>
    </row>
    <row r="8573" spans="1:6">
      <c r="A8573" t="s">
        <v>8577</v>
      </c>
      <c r="B8573" s="1">
        <v>68.9229897926368</v>
      </c>
      <c r="C8573" s="1">
        <v>41.3800500896167</v>
      </c>
      <c r="D8573" s="1">
        <v>25.5963363587707</v>
      </c>
      <c r="E8573" s="1">
        <v>15.8134843063112</v>
      </c>
      <c r="F8573" s="1">
        <v>509.330807541696</v>
      </c>
    </row>
    <row r="8574" spans="1:6">
      <c r="A8574" t="s">
        <v>8578</v>
      </c>
      <c r="B8574" s="1">
        <v>69.9670679711365</v>
      </c>
      <c r="C8574" s="1">
        <v>42.6060605857345</v>
      </c>
      <c r="D8574" s="1">
        <v>26.717865900818</v>
      </c>
      <c r="E8574" s="1">
        <v>16.0383029931633</v>
      </c>
      <c r="F8574" s="1">
        <v>531.180923571779</v>
      </c>
    </row>
    <row r="8575" spans="1:6">
      <c r="A8575" t="s">
        <v>8579</v>
      </c>
      <c r="B8575" s="1">
        <v>69.7056629110488</v>
      </c>
      <c r="C8575" s="1">
        <v>42.2945247525026</v>
      </c>
      <c r="D8575" s="1">
        <v>26.4286890734725</v>
      </c>
      <c r="E8575" s="1">
        <v>15.9664787462956</v>
      </c>
      <c r="F8575" s="1">
        <v>524.004626382297</v>
      </c>
    </row>
    <row r="8576" spans="1:6">
      <c r="A8576" t="s">
        <v>8580</v>
      </c>
      <c r="B8576" s="1">
        <v>68.6151159561953</v>
      </c>
      <c r="C8576" s="1">
        <v>40.9997129021383</v>
      </c>
      <c r="D8576" s="1">
        <v>25.2313303776887</v>
      </c>
      <c r="E8576" s="1">
        <v>15.7180272572413</v>
      </c>
      <c r="F8576" s="1">
        <v>499.404011590402</v>
      </c>
    </row>
    <row r="8577" spans="1:6">
      <c r="A8577" t="s">
        <v>8581</v>
      </c>
      <c r="B8577" s="1">
        <v>69.3934580932134</v>
      </c>
      <c r="C8577" s="1">
        <v>41.9091545896081</v>
      </c>
      <c r="D8577" s="1">
        <v>26.0587411871269</v>
      </c>
      <c r="E8577" s="1">
        <v>15.8611319193047</v>
      </c>
      <c r="F8577" s="1">
        <v>513.125677261242</v>
      </c>
    </row>
    <row r="8578" spans="1:6">
      <c r="A8578" t="s">
        <v>8582</v>
      </c>
      <c r="B8578" s="1">
        <v>69.8430866007603</v>
      </c>
      <c r="C8578" s="1">
        <v>42.4404086251969</v>
      </c>
      <c r="D8578" s="1">
        <v>26.547437685915</v>
      </c>
      <c r="E8578" s="1">
        <v>15.9628921100967</v>
      </c>
      <c r="F8578" s="1">
        <v>523.059074647042</v>
      </c>
    </row>
    <row r="8579" spans="1:6">
      <c r="A8579" t="s">
        <v>8583</v>
      </c>
      <c r="B8579" s="1">
        <v>70.7771720760796</v>
      </c>
      <c r="C8579" s="1">
        <v>43.551172935016</v>
      </c>
      <c r="D8579" s="1">
        <v>27.5757570812444</v>
      </c>
      <c r="E8579" s="1">
        <v>16.1375098279336</v>
      </c>
      <c r="F8579" s="1">
        <v>540.321836629441</v>
      </c>
    </row>
    <row r="8580" spans="1:6">
      <c r="A8580" t="s">
        <v>8584</v>
      </c>
      <c r="B8580" s="1">
        <v>70.7631878212458</v>
      </c>
      <c r="C8580" s="1">
        <v>43.5343241433782</v>
      </c>
      <c r="D8580" s="1">
        <v>27.5599556905896</v>
      </c>
      <c r="E8580" s="1">
        <v>16.1151251857401</v>
      </c>
      <c r="F8580" s="1">
        <v>538.06099292783</v>
      </c>
    </row>
    <row r="8581" spans="1:6">
      <c r="A8581" t="s">
        <v>8585</v>
      </c>
      <c r="B8581" s="1">
        <v>71.6702035913432</v>
      </c>
      <c r="C8581" s="1">
        <v>44.6269171949457</v>
      </c>
      <c r="D8581" s="1">
        <v>28.5844254279232</v>
      </c>
      <c r="E8581" s="1">
        <v>16.2755621611207</v>
      </c>
      <c r="F8581" s="1">
        <v>554.220074000889</v>
      </c>
    </row>
    <row r="8582" spans="1:6">
      <c r="A8582" t="s">
        <v>8586</v>
      </c>
      <c r="B8582" s="1">
        <v>71.4659163130859</v>
      </c>
      <c r="C8582" s="1">
        <v>44.3777180169522</v>
      </c>
      <c r="D8582" s="1">
        <v>28.3478437225057</v>
      </c>
      <c r="E8582" s="1">
        <v>16.2430184780075</v>
      </c>
      <c r="F8582" s="1">
        <v>550.877679279609</v>
      </c>
    </row>
    <row r="8583" spans="1:6">
      <c r="A8583" t="s">
        <v>8587</v>
      </c>
      <c r="B8583" s="1">
        <v>71.6637974463469</v>
      </c>
      <c r="C8583" s="1">
        <v>44.6184126749515</v>
      </c>
      <c r="D8583" s="1">
        <v>28.5756964411655</v>
      </c>
      <c r="E8583" s="1">
        <v>16.2878952023104</v>
      </c>
      <c r="F8583" s="1">
        <v>555.468268437228</v>
      </c>
    </row>
    <row r="8584" spans="1:6">
      <c r="A8584" t="s">
        <v>8588</v>
      </c>
      <c r="B8584" s="1">
        <v>70.9992370584048</v>
      </c>
      <c r="C8584" s="1">
        <v>43.8078360911526</v>
      </c>
      <c r="D8584" s="1">
        <v>27.8062541312194</v>
      </c>
      <c r="E8584" s="1">
        <v>16.2240573225111</v>
      </c>
      <c r="F8584" s="1">
        <v>548.90209551195</v>
      </c>
    </row>
    <row r="8585" spans="1:6">
      <c r="A8585" t="s">
        <v>8589</v>
      </c>
      <c r="B8585" s="1">
        <v>71.6474648584922</v>
      </c>
      <c r="C8585" s="1">
        <v>44.5910908971601</v>
      </c>
      <c r="D8585" s="1">
        <v>28.5427360998048</v>
      </c>
      <c r="E8585" s="1">
        <v>16.3355428153038</v>
      </c>
      <c r="F8585" s="1">
        <v>560.278918619926</v>
      </c>
    </row>
    <row r="8586" spans="1:6">
      <c r="A8586" t="s">
        <v>8590</v>
      </c>
      <c r="B8586" s="1">
        <v>71.0545484336896</v>
      </c>
      <c r="C8586" s="1">
        <v>43.8681871230582</v>
      </c>
      <c r="D8586" s="1">
        <v>27.8569065071917</v>
      </c>
      <c r="E8586" s="1">
        <v>16.2772467128857</v>
      </c>
      <c r="F8586" s="1">
        <v>554.248743128289</v>
      </c>
    </row>
    <row r="8587" spans="1:6">
      <c r="A8587" t="s">
        <v>8591</v>
      </c>
      <c r="B8587" s="1">
        <v>71.1885443588147</v>
      </c>
      <c r="C8587" s="1">
        <v>44.0301962257201</v>
      </c>
      <c r="D8587" s="1">
        <v>28.0093136096705</v>
      </c>
      <c r="E8587" s="1">
        <v>16.3235904562847</v>
      </c>
      <c r="F8587" s="1">
        <v>559.008223523648</v>
      </c>
    </row>
    <row r="8588" spans="1:6">
      <c r="A8588" t="s">
        <v>8592</v>
      </c>
      <c r="B8588" s="1">
        <v>71.8855892682767</v>
      </c>
      <c r="C8588" s="1">
        <v>44.8745516062815</v>
      </c>
      <c r="D8588" s="1">
        <v>28.80511780166</v>
      </c>
      <c r="E8588" s="1">
        <v>16.3549390361379</v>
      </c>
      <c r="F8588" s="1">
        <v>562.245988411585</v>
      </c>
    </row>
    <row r="8589" spans="1:6">
      <c r="A8589" t="s">
        <v>8593</v>
      </c>
      <c r="B8589" s="1">
        <v>72.4495414603982</v>
      </c>
      <c r="C8589" s="1">
        <v>45.5643111098631</v>
      </c>
      <c r="D8589" s="1">
        <v>29.4614587094434</v>
      </c>
      <c r="E8589" s="1">
        <v>16.4215478046278</v>
      </c>
      <c r="F8589" s="1">
        <v>569.151892462533</v>
      </c>
    </row>
    <row r="8590" spans="1:6">
      <c r="A8590" t="s">
        <v>8594</v>
      </c>
      <c r="B8590" s="1">
        <v>73.1844813133629</v>
      </c>
      <c r="C8590" s="1">
        <v>46.4701994931745</v>
      </c>
      <c r="D8590" s="1">
        <v>30.330115159944</v>
      </c>
      <c r="E8590" s="1">
        <v>16.5132020112487</v>
      </c>
      <c r="F8590" s="1">
        <v>578.731560912894</v>
      </c>
    </row>
    <row r="8591" spans="1:6">
      <c r="A8591" t="s">
        <v>8595</v>
      </c>
      <c r="B8591" s="1">
        <v>72.614572378468</v>
      </c>
      <c r="C8591" s="1">
        <v>45.7606741434429</v>
      </c>
      <c r="D8591" s="1">
        <v>29.6429867580936</v>
      </c>
      <c r="E8591" s="1">
        <v>16.4994563341302</v>
      </c>
      <c r="F8591" s="1">
        <v>577.278918789668</v>
      </c>
    </row>
    <row r="8592" spans="1:6">
      <c r="A8592" t="s">
        <v>8596</v>
      </c>
      <c r="B8592" s="1">
        <v>72.9358004223542</v>
      </c>
      <c r="C8592" s="1">
        <v>46.157457947181</v>
      </c>
      <c r="D8592" s="1">
        <v>30.0242059668291</v>
      </c>
      <c r="E8592" s="1">
        <v>16.5531351730098</v>
      </c>
      <c r="F8592" s="1">
        <v>582.9422424769</v>
      </c>
    </row>
    <row r="8593" spans="1:6">
      <c r="A8593" t="s">
        <v>8597</v>
      </c>
      <c r="B8593" s="1">
        <v>72.942299091603</v>
      </c>
      <c r="C8593" s="1">
        <v>46.1655205165136</v>
      </c>
      <c r="D8593" s="1">
        <v>30.0319862337326</v>
      </c>
      <c r="E8593" s="1">
        <v>16.5030973534962</v>
      </c>
      <c r="F8593" s="1">
        <v>577.628821442618</v>
      </c>
    </row>
    <row r="8594" spans="1:6">
      <c r="A8594" t="s">
        <v>8598</v>
      </c>
      <c r="B8594" s="1">
        <v>73.640154684597</v>
      </c>
      <c r="C8594" s="1">
        <v>47.0313916928269</v>
      </c>
      <c r="D8594" s="1">
        <v>30.8676142723769</v>
      </c>
      <c r="E8594" s="1">
        <v>16.662555431867</v>
      </c>
      <c r="F8594" s="1">
        <v>594.458692114731</v>
      </c>
    </row>
    <row r="8595" spans="1:6">
      <c r="A8595" t="s">
        <v>8599</v>
      </c>
      <c r="B8595" s="1">
        <v>74.0867166998434</v>
      </c>
      <c r="C8595" s="1">
        <v>47.5907186344128</v>
      </c>
      <c r="D8595" s="1">
        <v>31.4124723900452</v>
      </c>
      <c r="E8595" s="1">
        <v>16.7242750209823</v>
      </c>
      <c r="F8595" s="1">
        <v>601.097513654421</v>
      </c>
    </row>
    <row r="8596" spans="1:6">
      <c r="A8596" t="s">
        <v>8600</v>
      </c>
      <c r="B8596" s="1">
        <v>74.0823813241339</v>
      </c>
      <c r="C8596" s="1">
        <v>47.5852557680385</v>
      </c>
      <c r="D8596" s="1">
        <v>31.4071189548273</v>
      </c>
      <c r="E8596" s="1">
        <v>16.7044450612291</v>
      </c>
      <c r="F8596" s="1">
        <v>598.948775542401</v>
      </c>
    </row>
    <row r="8597" spans="1:6">
      <c r="A8597" t="s">
        <v>8601</v>
      </c>
      <c r="B8597" s="1">
        <v>73.9547078264302</v>
      </c>
      <c r="C8597" s="1">
        <v>47.4243879475843</v>
      </c>
      <c r="D8597" s="1">
        <v>31.2494828357121</v>
      </c>
      <c r="E8597" s="1">
        <v>16.7161798875794</v>
      </c>
      <c r="F8597" s="1">
        <v>600.217320863356</v>
      </c>
    </row>
    <row r="8598" spans="1:6">
      <c r="A8598" t="s">
        <v>8602</v>
      </c>
      <c r="B8598" s="1">
        <v>74.1678377036184</v>
      </c>
      <c r="C8598" s="1">
        <v>47.6924666751077</v>
      </c>
      <c r="D8598" s="1">
        <v>31.5117217924121</v>
      </c>
      <c r="E8598" s="1">
        <v>16.7618166498046</v>
      </c>
      <c r="F8598" s="1">
        <v>605.157622553076</v>
      </c>
    </row>
    <row r="8599" spans="1:6">
      <c r="A8599" t="s">
        <v>8603</v>
      </c>
      <c r="B8599" s="1">
        <v>74.4948330384345</v>
      </c>
      <c r="C8599" s="1">
        <v>48.1049494157257</v>
      </c>
      <c r="D8599" s="1">
        <v>31.9163752693092</v>
      </c>
      <c r="E8599" s="1">
        <v>16.8047382329251</v>
      </c>
      <c r="F8599" s="1">
        <v>609.829299860462</v>
      </c>
    </row>
    <row r="8600" spans="1:6">
      <c r="A8600" t="s">
        <v>8604</v>
      </c>
      <c r="B8600" s="1">
        <v>74.3686927959042</v>
      </c>
      <c r="C8600" s="1">
        <v>47.945133491151</v>
      </c>
      <c r="D8600" s="1">
        <v>31.7589075935824</v>
      </c>
      <c r="E8600" s="1">
        <v>16.7717594844741</v>
      </c>
      <c r="F8600" s="1">
        <v>606.221486009423</v>
      </c>
    </row>
    <row r="8601" spans="1:6">
      <c r="A8601" t="s">
        <v>8605</v>
      </c>
      <c r="B8601" s="1">
        <v>74.5661201236035</v>
      </c>
      <c r="C8601" s="1">
        <v>48.1948437612047</v>
      </c>
      <c r="D8601" s="1">
        <v>32.0045307247997</v>
      </c>
      <c r="E8601" s="1">
        <v>16.7980013522839</v>
      </c>
      <c r="F8601" s="1">
        <v>609.081007722608</v>
      </c>
    </row>
    <row r="8602" spans="1:6">
      <c r="A8602" t="s">
        <v>8606</v>
      </c>
      <c r="B8602" s="1">
        <v>74.530203416112</v>
      </c>
      <c r="C8602" s="1">
        <v>48.1492952686066</v>
      </c>
      <c r="D8602" s="1">
        <v>31.9596094374894</v>
      </c>
      <c r="E8602" s="1">
        <v>16.809953711303</v>
      </c>
      <c r="F8602" s="1">
        <v>610.387500703492</v>
      </c>
    </row>
    <row r="8603" spans="1:6">
      <c r="A8603" t="s">
        <v>8607</v>
      </c>
      <c r="B8603" s="1">
        <v>74.512341994469</v>
      </c>
      <c r="C8603" s="1">
        <v>48.1266548645509</v>
      </c>
      <c r="D8603" s="1">
        <v>31.9372915586049</v>
      </c>
      <c r="E8603" s="1">
        <v>16.8240243610061</v>
      </c>
      <c r="F8603" s="1">
        <v>611.927727784677</v>
      </c>
    </row>
    <row r="8604" spans="1:6">
      <c r="A8604" t="s">
        <v>8608</v>
      </c>
      <c r="B8604" s="1">
        <v>75.0328874901752</v>
      </c>
      <c r="C8604" s="1">
        <v>48.7863187764242</v>
      </c>
      <c r="D8604" s="1">
        <v>32.587402277105</v>
      </c>
      <c r="E8604" s="1">
        <v>16.953493438704</v>
      </c>
      <c r="F8604" s="1">
        <v>626.123613335629</v>
      </c>
    </row>
    <row r="8605" spans="1:6">
      <c r="A8605" t="s">
        <v>8609</v>
      </c>
      <c r="B8605" s="1">
        <v>75.149837080528</v>
      </c>
      <c r="C8605" s="1">
        <v>48.9355519176881</v>
      </c>
      <c r="D8605" s="1">
        <v>32.7354875288893</v>
      </c>
      <c r="E8605" s="1">
        <v>16.9620236374447</v>
      </c>
      <c r="F8605" s="1">
        <v>627.073208751859</v>
      </c>
    </row>
    <row r="8606" spans="1:6">
      <c r="A8606" t="s">
        <v>8610</v>
      </c>
      <c r="B8606" s="1">
        <v>75.2424133519264</v>
      </c>
      <c r="C8606" s="1">
        <v>49.0538674039187</v>
      </c>
      <c r="D8606" s="1">
        <v>32.8530753664092</v>
      </c>
      <c r="E8606" s="1">
        <v>16.9519720364407</v>
      </c>
      <c r="F8606" s="1">
        <v>625.953122943625</v>
      </c>
    </row>
    <row r="8607" spans="1:6">
      <c r="A8607" t="s">
        <v>8611</v>
      </c>
      <c r="B8607" s="1">
        <v>74.7462235437733</v>
      </c>
      <c r="C8607" s="1">
        <v>48.418940451389</v>
      </c>
      <c r="D8607" s="1">
        <v>32.221277821296</v>
      </c>
      <c r="E8607" s="1">
        <v>16.8882973061431</v>
      </c>
      <c r="F8607" s="1">
        <v>618.86603477215</v>
      </c>
    </row>
    <row r="8608" spans="1:6">
      <c r="A8608" t="s">
        <v>8612</v>
      </c>
      <c r="B8608" s="1">
        <v>74.5826333476012</v>
      </c>
      <c r="C8608" s="1">
        <v>48.2109992270227</v>
      </c>
      <c r="D8608" s="1">
        <v>32.0157442481819</v>
      </c>
      <c r="E8608" s="1">
        <v>16.8615673162471</v>
      </c>
      <c r="F8608" s="1">
        <v>615.913383035219</v>
      </c>
    </row>
    <row r="8609" spans="1:6">
      <c r="A8609" t="s">
        <v>8613</v>
      </c>
      <c r="B8609" s="1">
        <v>74.6406499338773</v>
      </c>
      <c r="C8609" s="1">
        <v>48.2845829679518</v>
      </c>
      <c r="D8609" s="1">
        <v>32.0883161172891</v>
      </c>
      <c r="E8609" s="1">
        <v>16.8982401408126</v>
      </c>
      <c r="F8609" s="1">
        <v>619.951497856636</v>
      </c>
    </row>
    <row r="8610" spans="1:6">
      <c r="A8610" t="s">
        <v>8614</v>
      </c>
      <c r="B8610" s="1">
        <v>75.5418895973442</v>
      </c>
      <c r="C8610" s="1">
        <v>49.4285339764512</v>
      </c>
      <c r="D8610" s="1">
        <v>33.217412576974</v>
      </c>
      <c r="E8610" s="1">
        <v>17.0251001529029</v>
      </c>
      <c r="F8610" s="1">
        <v>633.980926918838</v>
      </c>
    </row>
    <row r="8611" spans="1:6">
      <c r="A8611" t="s">
        <v>8615</v>
      </c>
      <c r="B8611" s="1">
        <v>75.6665935213154</v>
      </c>
      <c r="C8611" s="1">
        <v>49.5887101302485</v>
      </c>
      <c r="D8611" s="1">
        <v>33.3773726981703</v>
      </c>
      <c r="E8611" s="1">
        <v>17.0624799586423</v>
      </c>
      <c r="F8611" s="1">
        <v>638.176359036279</v>
      </c>
    </row>
    <row r="8612" spans="1:6">
      <c r="A8612" t="s">
        <v>8616</v>
      </c>
      <c r="B8612" s="1">
        <v>76.1986031093689</v>
      </c>
      <c r="C8612" s="1">
        <v>50.2731768869266</v>
      </c>
      <c r="D8612" s="1">
        <v>34.0620409765136</v>
      </c>
      <c r="E8612" s="1">
        <v>17.1337059906706</v>
      </c>
      <c r="F8612" s="1">
        <v>646.205648647041</v>
      </c>
    </row>
    <row r="8613" spans="1:6">
      <c r="A8613" t="s">
        <v>8617</v>
      </c>
      <c r="B8613" s="1">
        <v>75.8283773109419</v>
      </c>
      <c r="C8613" s="1">
        <v>49.7935304359571</v>
      </c>
      <c r="D8613" s="1">
        <v>33.5789267127828</v>
      </c>
      <c r="E8613" s="1">
        <v>17.0649789314968</v>
      </c>
      <c r="F8613" s="1">
        <v>638.393653020603</v>
      </c>
    </row>
    <row r="8614" spans="1:6">
      <c r="A8614" t="s">
        <v>8618</v>
      </c>
      <c r="B8614" s="1">
        <v>74.9764041590725</v>
      </c>
      <c r="C8614" s="1">
        <v>48.6951447468852</v>
      </c>
      <c r="D8614" s="1">
        <v>32.4780278184403</v>
      </c>
      <c r="E8614" s="1">
        <v>16.9176907448139</v>
      </c>
      <c r="F8614" s="1">
        <v>621.786704144965</v>
      </c>
    </row>
    <row r="8615" spans="1:6">
      <c r="A8615" t="s">
        <v>8619</v>
      </c>
      <c r="B8615" s="1">
        <v>74.4844616057152</v>
      </c>
      <c r="C8615" s="1">
        <v>48.0681265968824</v>
      </c>
      <c r="D8615" s="1">
        <v>31.8567983205488</v>
      </c>
      <c r="E8615" s="1">
        <v>16.805389504513</v>
      </c>
      <c r="F8615" s="1">
        <v>609.345059378649</v>
      </c>
    </row>
    <row r="8616" spans="1:6">
      <c r="A8616" t="s">
        <v>8620</v>
      </c>
      <c r="B8616" s="1">
        <v>74.8615429513614</v>
      </c>
      <c r="C8616" s="1">
        <v>48.5455711022892</v>
      </c>
      <c r="D8616" s="1">
        <v>32.326690036951</v>
      </c>
      <c r="E8616" s="1">
        <v>16.9116595189278</v>
      </c>
      <c r="F8616" s="1">
        <v>620.961164728008</v>
      </c>
    </row>
    <row r="8617" spans="1:6">
      <c r="A8617" t="s">
        <v>8621</v>
      </c>
      <c r="B8617" s="1">
        <v>74.9686498164309</v>
      </c>
      <c r="C8617" s="1">
        <v>48.6818683956666</v>
      </c>
      <c r="D8617" s="1">
        <v>32.4615035059951</v>
      </c>
      <c r="E8617" s="1">
        <v>16.9370312560621</v>
      </c>
      <c r="F8617" s="1">
        <v>623.769339021325</v>
      </c>
    </row>
    <row r="8618" spans="1:6">
      <c r="A8618" t="s">
        <v>8622</v>
      </c>
      <c r="B8618" s="1">
        <v>75.7714445685931</v>
      </c>
      <c r="C8618" s="1">
        <v>49.7049127833803</v>
      </c>
      <c r="D8618" s="1">
        <v>33.4748539793559</v>
      </c>
      <c r="E8618" s="1">
        <v>17.09176330456</v>
      </c>
      <c r="F8618" s="1">
        <v>640.946577125327</v>
      </c>
    </row>
    <row r="8619" spans="1:6">
      <c r="A8619" t="s">
        <v>8623</v>
      </c>
      <c r="B8619" s="1">
        <v>75.458970993701</v>
      </c>
      <c r="C8619" s="1">
        <v>49.3024920273765</v>
      </c>
      <c r="D8619" s="1">
        <v>33.0720674315474</v>
      </c>
      <c r="E8619" s="1">
        <v>17.0377051099286</v>
      </c>
      <c r="F8619" s="1">
        <v>634.836768451454</v>
      </c>
    </row>
    <row r="8620" spans="1:6">
      <c r="A8620" t="s">
        <v>8624</v>
      </c>
      <c r="B8620" s="1">
        <v>75.3827228977953</v>
      </c>
      <c r="C8620" s="1">
        <v>49.2047021405099</v>
      </c>
      <c r="D8620" s="1">
        <v>32.9745956545347</v>
      </c>
      <c r="E8620" s="1">
        <v>17.0190158702683</v>
      </c>
      <c r="F8620" s="1">
        <v>632.737862316954</v>
      </c>
    </row>
    <row r="8621" spans="1:6">
      <c r="A8621" t="s">
        <v>8625</v>
      </c>
      <c r="B8621" s="1">
        <v>75.8187284408408</v>
      </c>
      <c r="C8621" s="1">
        <v>49.7633233864397</v>
      </c>
      <c r="D8621" s="1">
        <v>33.5308359430028</v>
      </c>
      <c r="E8621" s="1">
        <v>17.0685098581097</v>
      </c>
      <c r="F8621" s="1">
        <v>638.284106048009</v>
      </c>
    </row>
    <row r="8622" spans="1:6">
      <c r="A8622" t="s">
        <v>8626</v>
      </c>
      <c r="B8622" s="1">
        <v>76.3987356390364</v>
      </c>
      <c r="C8622" s="1">
        <v>50.5107165753112</v>
      </c>
      <c r="D8622" s="1">
        <v>34.2792987836082</v>
      </c>
      <c r="E8622" s="1">
        <v>17.2148761837873</v>
      </c>
      <c r="F8622" s="1">
        <v>654.780881694599</v>
      </c>
    </row>
    <row r="8623" spans="1:6">
      <c r="A8623" t="s">
        <v>8627</v>
      </c>
      <c r="B8623" s="1">
        <v>76.5866022175485</v>
      </c>
      <c r="C8623" s="1">
        <v>50.75463798495</v>
      </c>
      <c r="D8623" s="1">
        <v>34.5254097784672</v>
      </c>
      <c r="E8623" s="1">
        <v>17.2161256702145</v>
      </c>
      <c r="F8623" s="1">
        <v>654.924104564462</v>
      </c>
    </row>
    <row r="8624" spans="1:6">
      <c r="A8624" t="s">
        <v>8628</v>
      </c>
      <c r="B8624" s="1">
        <v>77.3321029550761</v>
      </c>
      <c r="C8624" s="1">
        <v>51.7249524161253</v>
      </c>
      <c r="D8624" s="1">
        <v>35.5068300014559</v>
      </c>
      <c r="E8624" s="1">
        <v>17.3391828398558</v>
      </c>
      <c r="F8624" s="1">
        <v>669.031628162103</v>
      </c>
    </row>
    <row r="8625" spans="1:6">
      <c r="A8625" t="s">
        <v>8629</v>
      </c>
      <c r="B8625" s="1">
        <v>77.3805587831417</v>
      </c>
      <c r="C8625" s="1">
        <v>51.7886286087866</v>
      </c>
      <c r="D8625" s="1">
        <v>35.5718499557628</v>
      </c>
      <c r="E8625" s="1">
        <v>17.3449965330731</v>
      </c>
      <c r="F8625" s="1">
        <v>669.707582033888</v>
      </c>
    </row>
    <row r="8626" spans="1:6">
      <c r="A8626" t="s">
        <v>8630</v>
      </c>
      <c r="B8626" s="1">
        <v>77.4249523958931</v>
      </c>
      <c r="C8626" s="1">
        <v>51.8470031430418</v>
      </c>
      <c r="D8626" s="1">
        <v>35.6314936727928</v>
      </c>
      <c r="E8626" s="1">
        <v>17.3374982880908</v>
      </c>
      <c r="F8626" s="1">
        <v>668.835182126594</v>
      </c>
    </row>
    <row r="8627" spans="1:6">
      <c r="A8627" t="s">
        <v>8631</v>
      </c>
      <c r="B8627" s="1">
        <v>77.9723913640169</v>
      </c>
      <c r="C8627" s="1">
        <v>52.5672603130301</v>
      </c>
      <c r="D8627" s="1">
        <v>36.3678324346204</v>
      </c>
      <c r="E8627" s="1">
        <v>17.4148112555913</v>
      </c>
      <c r="F8627" s="1">
        <v>677.82254986473</v>
      </c>
    </row>
    <row r="8628" spans="1:6">
      <c r="A8628" t="s">
        <v>8632</v>
      </c>
      <c r="B8628" s="1">
        <v>78.3080574682984</v>
      </c>
      <c r="C8628" s="1">
        <v>53.0119917898196</v>
      </c>
      <c r="D8628" s="1">
        <v>36.8256635750239</v>
      </c>
      <c r="E8628" s="1">
        <v>17.500923684831</v>
      </c>
      <c r="F8628" s="1">
        <v>687.921706031019</v>
      </c>
    </row>
    <row r="8629" spans="1:6">
      <c r="A8629" t="s">
        <v>8633</v>
      </c>
      <c r="B8629" s="1">
        <v>78.4661403239199</v>
      </c>
      <c r="C8629" s="1">
        <v>53.2223370692406</v>
      </c>
      <c r="D8629" s="1">
        <v>37.0431288586229</v>
      </c>
      <c r="E8629" s="1">
        <v>17.5160819978784</v>
      </c>
      <c r="F8629" s="1">
        <v>689.716948342819</v>
      </c>
    </row>
    <row r="8630" spans="1:6">
      <c r="A8630" t="s">
        <v>8634</v>
      </c>
      <c r="B8630" s="1">
        <v>78.4977216466787</v>
      </c>
      <c r="C8630" s="1">
        <v>53.2644438840916</v>
      </c>
      <c r="D8630" s="1">
        <v>37.0867484785948</v>
      </c>
      <c r="E8630" s="1">
        <v>17.5126585111812</v>
      </c>
      <c r="F8630" s="1">
        <v>689.310793280806</v>
      </c>
    </row>
    <row r="8631" spans="1:6">
      <c r="A8631" t="s">
        <v>8635</v>
      </c>
      <c r="B8631" s="1">
        <v>79.2087508019513</v>
      </c>
      <c r="C8631" s="1">
        <v>54.2128277879894</v>
      </c>
      <c r="D8631" s="1">
        <v>38.0696008321613</v>
      </c>
      <c r="E8631" s="1">
        <v>17.6024663429542</v>
      </c>
      <c r="F8631" s="1">
        <v>699.961234664329</v>
      </c>
    </row>
    <row r="8632" spans="1:6">
      <c r="A8632" t="s">
        <v>8636</v>
      </c>
      <c r="B8632" s="1">
        <v>79.1426186007476</v>
      </c>
      <c r="C8632" s="1">
        <v>54.1238276132786</v>
      </c>
      <c r="D8632" s="1">
        <v>37.9765454054198</v>
      </c>
      <c r="E8632" s="1">
        <v>17.6030645577936</v>
      </c>
      <c r="F8632" s="1">
        <v>700.03290173663</v>
      </c>
    </row>
    <row r="8633" spans="1:6">
      <c r="A8633" t="s">
        <v>8637</v>
      </c>
      <c r="B8633" s="1">
        <v>78.5899454524686</v>
      </c>
      <c r="C8633" s="1">
        <v>53.3806661280885</v>
      </c>
      <c r="D8633" s="1">
        <v>37.2001719387742</v>
      </c>
      <c r="E8633" s="1">
        <v>17.5013043670015</v>
      </c>
      <c r="F8633" s="1">
        <v>687.841043318595</v>
      </c>
    </row>
    <row r="8634" spans="1:6">
      <c r="A8634" t="s">
        <v>8638</v>
      </c>
      <c r="B8634" s="1">
        <v>78.8005463514698</v>
      </c>
      <c r="C8634" s="1">
        <v>53.6618627786492</v>
      </c>
      <c r="D8634" s="1">
        <v>37.4918548216889</v>
      </c>
      <c r="E8634" s="1">
        <v>17.5528635887784</v>
      </c>
      <c r="F8634" s="1">
        <v>693.946503500818</v>
      </c>
    </row>
    <row r="8635" spans="1:6">
      <c r="A8635" t="s">
        <v>8639</v>
      </c>
      <c r="B8635" s="1">
        <v>80.0561242243932</v>
      </c>
      <c r="C8635" s="1">
        <v>55.342804727302</v>
      </c>
      <c r="D8635" s="1">
        <v>39.2401291059445</v>
      </c>
      <c r="E8635" s="1">
        <v>17.699935569211</v>
      </c>
      <c r="F8635" s="1">
        <v>711.464558708535</v>
      </c>
    </row>
    <row r="8636" spans="1:6">
      <c r="A8636" t="s">
        <v>8640</v>
      </c>
      <c r="B8636" s="1">
        <v>79.34943044483</v>
      </c>
      <c r="C8636" s="1">
        <v>54.3818590843276</v>
      </c>
      <c r="D8636" s="1">
        <v>38.2252586691628</v>
      </c>
      <c r="E8636" s="1">
        <v>17.5749763151359</v>
      </c>
      <c r="F8636" s="1">
        <v>696.333046785515</v>
      </c>
    </row>
    <row r="8637" spans="1:6">
      <c r="A8637" t="s">
        <v>8641</v>
      </c>
      <c r="B8637" s="1">
        <v>79.8422717845867</v>
      </c>
      <c r="C8637" s="1">
        <v>55.0460447324701</v>
      </c>
      <c r="D8637" s="1">
        <v>38.9204126273525</v>
      </c>
      <c r="E8637" s="1">
        <v>17.6370752600029</v>
      </c>
      <c r="F8637" s="1">
        <v>703.74577479831</v>
      </c>
    </row>
    <row r="8638" spans="1:6">
      <c r="A8638" t="s">
        <v>8642</v>
      </c>
      <c r="B8638" s="1">
        <v>79.8235996794117</v>
      </c>
      <c r="C8638" s="1">
        <v>55.0207256381596</v>
      </c>
      <c r="D8638" s="1">
        <v>38.8937504349594</v>
      </c>
      <c r="E8638" s="1">
        <v>17.5876343289101</v>
      </c>
      <c r="F8638" s="1">
        <v>697.802469902795</v>
      </c>
    </row>
    <row r="8639" spans="1:6">
      <c r="A8639" t="s">
        <v>8643</v>
      </c>
      <c r="B8639" s="1">
        <v>80.4184106316737</v>
      </c>
      <c r="C8639" s="1">
        <v>55.8270916931468</v>
      </c>
      <c r="D8639" s="1">
        <v>39.7426929903076</v>
      </c>
      <c r="E8639" s="1">
        <v>17.6738568509029</v>
      </c>
      <c r="F8639" s="1">
        <v>708.109024176644</v>
      </c>
    </row>
    <row r="8640" spans="1:6">
      <c r="A8640" t="s">
        <v>8644</v>
      </c>
      <c r="B8640" s="1">
        <v>81.1155436620495</v>
      </c>
      <c r="C8640" s="1">
        <v>56.7791627398803</v>
      </c>
      <c r="D8640" s="1">
        <v>40.7523931617139</v>
      </c>
      <c r="E8640" s="1">
        <v>17.7914810094975</v>
      </c>
      <c r="F8640" s="1">
        <v>722.306338740695</v>
      </c>
    </row>
    <row r="8641" spans="1:6">
      <c r="A8641" t="s">
        <v>8645</v>
      </c>
      <c r="B8641" s="1">
        <v>80.9080973672393</v>
      </c>
      <c r="C8641" s="1">
        <v>56.493419543363</v>
      </c>
      <c r="D8641" s="1">
        <v>40.4467716255254</v>
      </c>
      <c r="E8641" s="1">
        <v>17.7406831520616</v>
      </c>
      <c r="F8641" s="1">
        <v>716.093931654179</v>
      </c>
    </row>
    <row r="8642" spans="1:6">
      <c r="A8642" t="s">
        <v>8646</v>
      </c>
      <c r="B8642" s="1">
        <v>81.8466107515437</v>
      </c>
      <c r="C8642" s="1">
        <v>57.7828435065175</v>
      </c>
      <c r="D8642" s="1">
        <v>41.8223520060835</v>
      </c>
      <c r="E8642" s="1">
        <v>17.8644459764581</v>
      </c>
      <c r="F8642" s="1">
        <v>731.143030576447</v>
      </c>
    </row>
    <row r="8643" spans="1:6">
      <c r="A8643" t="s">
        <v>8647</v>
      </c>
      <c r="B8643" s="1">
        <v>81.5106714778436</v>
      </c>
      <c r="C8643" s="1">
        <v>57.3160039479974</v>
      </c>
      <c r="D8643" s="1">
        <v>41.3186732079359</v>
      </c>
      <c r="E8643" s="1">
        <v>17.8373896875588</v>
      </c>
      <c r="F8643" s="1">
        <v>727.807501816332</v>
      </c>
    </row>
    <row r="8644" spans="1:6">
      <c r="A8644" t="s">
        <v>8648</v>
      </c>
      <c r="B8644" s="1">
        <v>81.5309737567599</v>
      </c>
      <c r="C8644" s="1">
        <v>57.3441008252636</v>
      </c>
      <c r="D8644" s="1">
        <v>41.3488618119146</v>
      </c>
      <c r="E8644" s="1">
        <v>17.8707491181803</v>
      </c>
      <c r="F8644" s="1">
        <v>731.907612561162</v>
      </c>
    </row>
    <row r="8645" spans="1:6">
      <c r="A8645" t="s">
        <v>8649</v>
      </c>
      <c r="B8645" s="1">
        <v>82.3370200497276</v>
      </c>
      <c r="C8645" s="1">
        <v>58.4598880407009</v>
      </c>
      <c r="D8645" s="1">
        <v>42.5480144342953</v>
      </c>
      <c r="E8645" s="1">
        <v>18.0202656883002</v>
      </c>
      <c r="F8645" s="1">
        <v>750.352867599535</v>
      </c>
    </row>
    <row r="8646" spans="1:6">
      <c r="A8646" t="s">
        <v>8650</v>
      </c>
      <c r="B8646" s="1">
        <v>82.7767265267781</v>
      </c>
      <c r="C8646" s="1">
        <v>59.0745200180754</v>
      </c>
      <c r="D8646" s="1">
        <v>43.2149721553192</v>
      </c>
      <c r="E8646" s="1">
        <v>18.0898628781495</v>
      </c>
      <c r="F8646" s="1">
        <v>759.081268794634</v>
      </c>
    </row>
    <row r="8647" spans="1:6">
      <c r="A8647" t="s">
        <v>8651</v>
      </c>
      <c r="B8647" s="1">
        <v>82.7126562701373</v>
      </c>
      <c r="C8647" s="1">
        <v>58.9844853846991</v>
      </c>
      <c r="D8647" s="1">
        <v>43.1167563286543</v>
      </c>
      <c r="E8647" s="1">
        <v>18.0418889661528</v>
      </c>
      <c r="F8647" s="1">
        <v>753.018415436833</v>
      </c>
    </row>
    <row r="8648" spans="1:6">
      <c r="A8648" t="s">
        <v>8652</v>
      </c>
      <c r="B8648" s="1">
        <v>82.9107180395412</v>
      </c>
      <c r="C8648" s="1">
        <v>59.2625957983926</v>
      </c>
      <c r="D8648" s="1">
        <v>43.4199026662331</v>
      </c>
      <c r="E8648" s="1">
        <v>18.0471044445307</v>
      </c>
      <c r="F8648" s="1">
        <v>753.674032597332</v>
      </c>
    </row>
    <row r="8649" spans="1:6">
      <c r="A8649" t="s">
        <v>8653</v>
      </c>
      <c r="B8649" s="1">
        <v>83.1669814437261</v>
      </c>
      <c r="C8649" s="1">
        <v>59.623290213038</v>
      </c>
      <c r="D8649" s="1">
        <v>43.8140043180785</v>
      </c>
      <c r="E8649" s="1">
        <v>18.0676957686248</v>
      </c>
      <c r="F8649" s="1">
        <v>756.263982601505</v>
      </c>
    </row>
    <row r="8650" spans="1:6">
      <c r="A8650" t="s">
        <v>8654</v>
      </c>
      <c r="B8650" s="1">
        <v>82.4856302680522</v>
      </c>
      <c r="C8650" s="1">
        <v>58.6613236532275</v>
      </c>
      <c r="D8650" s="1">
        <v>42.7597124561798</v>
      </c>
      <c r="E8650" s="1">
        <v>17.9043247550519</v>
      </c>
      <c r="F8650" s="1">
        <v>735.668551182145</v>
      </c>
    </row>
    <row r="8651" spans="1:6">
      <c r="A8651" t="s">
        <v>8655</v>
      </c>
      <c r="B8651" s="1">
        <v>80.7776217489995</v>
      </c>
      <c r="C8651" s="1">
        <v>56.2697887550493</v>
      </c>
      <c r="D8651" s="1">
        <v>40.1604795479001</v>
      </c>
      <c r="E8651" s="1">
        <v>17.6226769848778</v>
      </c>
      <c r="F8651" s="1">
        <v>700.81047526415</v>
      </c>
    </row>
    <row r="8652" spans="1:6">
      <c r="A8652" t="s">
        <v>8656</v>
      </c>
      <c r="B8652" s="1">
        <v>82.029595615509</v>
      </c>
      <c r="C8652" s="1">
        <v>57.9857224629558</v>
      </c>
      <c r="D8652" s="1">
        <v>41.9851516629892</v>
      </c>
      <c r="E8652" s="1">
        <v>17.7998480587365</v>
      </c>
      <c r="F8652" s="1">
        <v>722.037118022076</v>
      </c>
    </row>
    <row r="8653" spans="1:6">
      <c r="A8653" t="s">
        <v>8657</v>
      </c>
      <c r="B8653" s="1">
        <v>82.1259697575268</v>
      </c>
      <c r="C8653" s="1">
        <v>58.1198271933097</v>
      </c>
      <c r="D8653" s="1">
        <v>42.1298983389485</v>
      </c>
      <c r="E8653" s="1">
        <v>17.784417829853</v>
      </c>
      <c r="F8653" s="1">
        <v>720.151640115935</v>
      </c>
    </row>
    <row r="8654" spans="1:6">
      <c r="A8654" t="s">
        <v>8658</v>
      </c>
      <c r="B8654" s="1">
        <v>82.4370863190729</v>
      </c>
      <c r="C8654" s="1">
        <v>58.5532542763191</v>
      </c>
      <c r="D8654" s="1">
        <v>42.5982685789622</v>
      </c>
      <c r="E8654" s="1">
        <v>17.8401605762493</v>
      </c>
      <c r="F8654" s="1">
        <v>726.951237161446</v>
      </c>
    </row>
    <row r="8655" spans="1:6">
      <c r="A8655" t="s">
        <v>8659</v>
      </c>
      <c r="B8655" s="1">
        <v>81.13250628827</v>
      </c>
      <c r="C8655" s="1">
        <v>56.7289403299134</v>
      </c>
      <c r="D8655" s="1">
        <v>40.61946529069</v>
      </c>
      <c r="E8655" s="1">
        <v>17.5242858976157</v>
      </c>
      <c r="F8655" s="1">
        <v>688.179510214965</v>
      </c>
    </row>
    <row r="8656" spans="1:6">
      <c r="A8656" t="s">
        <v>8660</v>
      </c>
      <c r="B8656" s="1">
        <v>82.3481228607658</v>
      </c>
      <c r="C8656" s="1">
        <v>58.401514629639</v>
      </c>
      <c r="D8656" s="1">
        <v>42.4040304731902</v>
      </c>
      <c r="E8656" s="1">
        <v>17.6514178255421</v>
      </c>
      <c r="F8656" s="1">
        <v>703.22164592875</v>
      </c>
    </row>
    <row r="8657" spans="1:6">
      <c r="A8657" t="s">
        <v>8661</v>
      </c>
      <c r="B8657" s="1">
        <v>84.223413694295</v>
      </c>
      <c r="C8657" s="1">
        <v>61.0198278601417</v>
      </c>
      <c r="D8657" s="1">
        <v>45.2382980171957</v>
      </c>
      <c r="E8657" s="1">
        <v>17.915843375152</v>
      </c>
      <c r="F8657" s="1">
        <v>734.958914695538</v>
      </c>
    </row>
    <row r="8658" spans="1:6">
      <c r="A8658" t="s">
        <v>8662</v>
      </c>
      <c r="B8658" s="1">
        <v>84.5249783223545</v>
      </c>
      <c r="C8658" s="1">
        <v>61.4502525211897</v>
      </c>
      <c r="D8658" s="1">
        <v>45.7143716057806</v>
      </c>
      <c r="E8658" s="1">
        <v>18.1174072891351</v>
      </c>
      <c r="F8658" s="1">
        <v>759.865438969696</v>
      </c>
    </row>
    <row r="8659" spans="1:6">
      <c r="A8659" t="s">
        <v>8663</v>
      </c>
      <c r="B8659" s="1">
        <v>85.232755945845</v>
      </c>
      <c r="C8659" s="1">
        <v>62.4640711674549</v>
      </c>
      <c r="D8659" s="1">
        <v>46.8396977997892</v>
      </c>
      <c r="E8659" s="1">
        <v>18.1776598591542</v>
      </c>
      <c r="F8659" s="1">
        <v>767.476293161352</v>
      </c>
    </row>
    <row r="8660" spans="1:6">
      <c r="A8660" t="s">
        <v>8664</v>
      </c>
      <c r="B8660" s="1">
        <v>84.8283317255583</v>
      </c>
      <c r="C8660" s="1">
        <v>61.8799645619271</v>
      </c>
      <c r="D8660" s="1">
        <v>46.1860070673472</v>
      </c>
      <c r="E8660" s="1">
        <v>18.0794849781423</v>
      </c>
      <c r="F8660" s="1">
        <v>754.99304005795</v>
      </c>
    </row>
    <row r="8661" spans="1:6">
      <c r="A8661" t="s">
        <v>8665</v>
      </c>
      <c r="B8661" s="1">
        <v>85.8726830734767</v>
      </c>
      <c r="C8661" s="1">
        <v>63.3811215615305</v>
      </c>
      <c r="D8661" s="1">
        <v>47.8579478173859</v>
      </c>
      <c r="E8661" s="1">
        <v>18.2119424771997</v>
      </c>
      <c r="F8661" s="1">
        <v>771.652524179771</v>
      </c>
    </row>
    <row r="8662" spans="1:6">
      <c r="A8662" t="s">
        <v>8666</v>
      </c>
      <c r="B8662" s="1">
        <v>85.8818913570555</v>
      </c>
      <c r="C8662" s="1">
        <v>63.3945185763191</v>
      </c>
      <c r="D8662" s="1">
        <v>47.8730482700716</v>
      </c>
      <c r="E8662" s="1">
        <v>18.2426928422135</v>
      </c>
      <c r="F8662" s="1">
        <v>775.576326433399</v>
      </c>
    </row>
    <row r="8663" spans="1:6">
      <c r="A8663" t="s">
        <v>8667</v>
      </c>
      <c r="B8663" s="1">
        <v>86.7421651723573</v>
      </c>
      <c r="C8663" s="1">
        <v>64.646254217627</v>
      </c>
      <c r="D8663" s="1">
        <v>49.2840940561476</v>
      </c>
      <c r="E8663" s="1">
        <v>18.3605889166442</v>
      </c>
      <c r="F8663" s="1">
        <v>790.670795291716</v>
      </c>
    </row>
    <row r="8664" spans="1:6">
      <c r="A8664" t="s">
        <v>8668</v>
      </c>
      <c r="B8664" s="1">
        <v>86.5842585585633</v>
      </c>
      <c r="C8664" s="1">
        <v>64.4142145824652</v>
      </c>
      <c r="D8664" s="1">
        <v>49.0199537253852</v>
      </c>
      <c r="E8664" s="1">
        <v>18.3306529727199</v>
      </c>
      <c r="F8664" s="1">
        <v>786.788815435458</v>
      </c>
    </row>
    <row r="8665" spans="1:6">
      <c r="A8665" t="s">
        <v>8669</v>
      </c>
      <c r="B8665" s="1">
        <v>86.8358252967063</v>
      </c>
      <c r="C8665" s="1">
        <v>64.7832111375375</v>
      </c>
      <c r="D8665" s="1">
        <v>49.4392303445321</v>
      </c>
      <c r="E8665" s="1">
        <v>18.3644461422604</v>
      </c>
      <c r="F8665" s="1">
        <v>791.156672585888</v>
      </c>
    </row>
    <row r="8666" spans="1:6">
      <c r="A8666" t="s">
        <v>8670</v>
      </c>
      <c r="B8666" s="1">
        <v>86.8919473555231</v>
      </c>
      <c r="C8666" s="1">
        <v>64.8657691133958</v>
      </c>
      <c r="D8666" s="1">
        <v>49.5333087817562</v>
      </c>
      <c r="E8666" s="1">
        <v>18.3108230129667</v>
      </c>
      <c r="F8666" s="1">
        <v>784.200232547816</v>
      </c>
    </row>
    <row r="8667" spans="1:6">
      <c r="A8667" t="s">
        <v>8671</v>
      </c>
      <c r="B8667" s="1">
        <v>87.6943896420769</v>
      </c>
      <c r="C8667" s="1">
        <v>66.0469588417004</v>
      </c>
      <c r="D8667" s="1">
        <v>50.8801951324767</v>
      </c>
      <c r="E8667" s="1">
        <v>18.3969898253737</v>
      </c>
      <c r="F8667" s="1">
        <v>795.313039835923</v>
      </c>
    </row>
    <row r="8668" spans="1:6">
      <c r="A8668" t="s">
        <v>8672</v>
      </c>
      <c r="B8668" s="1">
        <v>86.8741740457706</v>
      </c>
      <c r="C8668" s="1">
        <v>64.8285591173991</v>
      </c>
      <c r="D8668" s="1">
        <v>49.4782814075459</v>
      </c>
      <c r="E8668" s="1">
        <v>18.3267957471037</v>
      </c>
      <c r="F8668" s="1">
        <v>786.175410347003</v>
      </c>
    </row>
    <row r="8669" spans="1:6">
      <c r="A8669" t="s">
        <v>8673</v>
      </c>
      <c r="B8669" s="1">
        <v>85.2397084206553</v>
      </c>
      <c r="C8669" s="1">
        <v>62.4235444787509</v>
      </c>
      <c r="D8669" s="1">
        <v>46.7374020055846</v>
      </c>
      <c r="E8669" s="1">
        <v>18.1340326212786</v>
      </c>
      <c r="F8669" s="1">
        <v>761.274374731317</v>
      </c>
    </row>
    <row r="8670" spans="1:6">
      <c r="A8670" t="s">
        <v>8674</v>
      </c>
      <c r="B8670" s="1">
        <v>81.9276348187043</v>
      </c>
      <c r="C8670" s="1">
        <v>57.643483145241</v>
      </c>
      <c r="D8670" s="1">
        <v>41.3962958181787</v>
      </c>
      <c r="E8670" s="1">
        <v>17.5262954219653</v>
      </c>
      <c r="F8670" s="1">
        <v>684.436262319138</v>
      </c>
    </row>
    <row r="8671" spans="1:6">
      <c r="A8671" t="s">
        <v>8675</v>
      </c>
      <c r="B8671" s="1">
        <v>79.7191099134431</v>
      </c>
      <c r="C8671" s="1">
        <v>54.5849450600024</v>
      </c>
      <c r="D8671" s="1">
        <v>38.1227516311749</v>
      </c>
      <c r="E8671" s="1">
        <v>16.9955992743163</v>
      </c>
      <c r="F8671" s="1">
        <v>621.992006117288</v>
      </c>
    </row>
    <row r="8672" spans="1:6">
      <c r="A8672" t="s">
        <v>8676</v>
      </c>
      <c r="B8672" s="1">
        <v>80.0700203583132</v>
      </c>
      <c r="C8672" s="1">
        <v>55.0574501165867</v>
      </c>
      <c r="D8672" s="1">
        <v>38.6140627789189</v>
      </c>
      <c r="E8672" s="1">
        <v>16.9313807123465</v>
      </c>
      <c r="F8672" s="1">
        <v>614.907638166596</v>
      </c>
    </row>
    <row r="8673" spans="1:6">
      <c r="A8673" t="s">
        <v>8677</v>
      </c>
      <c r="B8673" s="1">
        <v>76.1260559474682</v>
      </c>
      <c r="C8673" s="1">
        <v>49.7235815596224</v>
      </c>
      <c r="D8673" s="1">
        <v>33.0437016122694</v>
      </c>
      <c r="E8673" s="1">
        <v>16.1836360386638</v>
      </c>
      <c r="F8673" s="1">
        <v>533.044789024877</v>
      </c>
    </row>
    <row r="8674" spans="1:6">
      <c r="A8674" t="s">
        <v>8678</v>
      </c>
      <c r="B8674" s="1">
        <v>76.3530819495533</v>
      </c>
      <c r="C8674" s="1">
        <v>50.0147076011362</v>
      </c>
      <c r="D8674" s="1">
        <v>33.3311234337454</v>
      </c>
      <c r="E8674" s="1">
        <v>16.0503097353496</v>
      </c>
      <c r="F8674" s="1">
        <v>519.79709576889</v>
      </c>
    </row>
    <row r="8675" spans="1:6">
      <c r="A8675" t="s">
        <v>8679</v>
      </c>
      <c r="B8675" s="1">
        <v>80.1081047536595</v>
      </c>
      <c r="C8675" s="1">
        <v>54.8442661472895</v>
      </c>
      <c r="D8675" s="1">
        <v>38.1133671235295</v>
      </c>
      <c r="E8675" s="1">
        <v>16.7892536208744</v>
      </c>
      <c r="F8675" s="1">
        <v>592.000904339562</v>
      </c>
    </row>
    <row r="8676" spans="1:6">
      <c r="A8676" t="s">
        <v>8680</v>
      </c>
      <c r="B8676" s="1">
        <v>77.5501057220872</v>
      </c>
      <c r="C8676" s="1">
        <v>51.400054510012</v>
      </c>
      <c r="D8676" s="1">
        <v>34.5501923619821</v>
      </c>
      <c r="E8676" s="1">
        <v>16.3173430241484</v>
      </c>
      <c r="F8676" s="1">
        <v>541.830502858041</v>
      </c>
    </row>
    <row r="8677" spans="1:6">
      <c r="A8677" t="s">
        <v>8681</v>
      </c>
      <c r="B8677" s="1">
        <v>80.7514596458775</v>
      </c>
      <c r="C8677" s="1">
        <v>55.5683289366177</v>
      </c>
      <c r="D8677" s="1">
        <v>38.7153472676795</v>
      </c>
      <c r="E8677" s="1">
        <v>17.0059771743236</v>
      </c>
      <c r="F8677" s="1">
        <v>610.806871801243</v>
      </c>
    </row>
    <row r="8678" spans="1:6">
      <c r="A8678" t="s">
        <v>8682</v>
      </c>
      <c r="B8678" s="1">
        <v>78.2464280689311</v>
      </c>
      <c r="C8678" s="1">
        <v>52.1773843494728</v>
      </c>
      <c r="D8678" s="1">
        <v>35.1977310889586</v>
      </c>
      <c r="E8678" s="1">
        <v>16.4290991063585</v>
      </c>
      <c r="F8678" s="1">
        <v>548.344798582118</v>
      </c>
    </row>
    <row r="8679" spans="1:6">
      <c r="A8679" t="s">
        <v>8683</v>
      </c>
      <c r="B8679" s="1">
        <v>76.9712616730321</v>
      </c>
      <c r="C8679" s="1">
        <v>50.506512529509</v>
      </c>
      <c r="D8679" s="1">
        <v>33.5217683322753</v>
      </c>
      <c r="E8679" s="1">
        <v>16.1489196816993</v>
      </c>
      <c r="F8679" s="1">
        <v>520.1385176732</v>
      </c>
    </row>
    <row r="8680" spans="1:6">
      <c r="A8680" t="s">
        <v>8684</v>
      </c>
      <c r="B8680" s="1">
        <v>71.7169411247536</v>
      </c>
      <c r="C8680" s="1">
        <v>43.7357479866307</v>
      </c>
      <c r="D8680" s="1">
        <v>26.8447810471119</v>
      </c>
      <c r="E8680" s="1">
        <v>14.922091138893</v>
      </c>
      <c r="F8680" s="1">
        <v>400.91662647189</v>
      </c>
    </row>
    <row r="8681" spans="1:6">
      <c r="A8681" t="s">
        <v>8685</v>
      </c>
      <c r="B8681" s="1">
        <v>75.5449560806214</v>
      </c>
      <c r="C8681" s="1">
        <v>48.3071611709592</v>
      </c>
      <c r="D8681" s="1">
        <v>30.9964830258539</v>
      </c>
      <c r="E8681" s="1">
        <v>15.6591873231511</v>
      </c>
      <c r="F8681" s="1">
        <v>460.768606534424</v>
      </c>
    </row>
    <row r="8682" spans="1:6">
      <c r="A8682" t="s">
        <v>8686</v>
      </c>
      <c r="B8682" s="1">
        <v>72.241103845913</v>
      </c>
      <c r="C8682" s="1">
        <v>44.161778480686</v>
      </c>
      <c r="D8682" s="1">
        <v>27.0501279342479</v>
      </c>
      <c r="E8682" s="1">
        <v>14.8939471866493</v>
      </c>
      <c r="F8682" s="1">
        <v>392.781599928035</v>
      </c>
    </row>
    <row r="8683" spans="1:6">
      <c r="A8683" t="s">
        <v>8687</v>
      </c>
      <c r="B8683" s="1">
        <v>65.5416205605672</v>
      </c>
      <c r="C8683" s="1">
        <v>36.1402909279889</v>
      </c>
      <c r="D8683" s="1">
        <v>19.7797434571302</v>
      </c>
      <c r="E8683" s="1">
        <v>13.4773439393774</v>
      </c>
      <c r="F8683" s="1">
        <v>279.857731903094</v>
      </c>
    </row>
    <row r="8684" spans="1:6">
      <c r="A8684" t="s">
        <v>8688</v>
      </c>
      <c r="B8684" s="1">
        <v>72.1431083458545</v>
      </c>
      <c r="C8684" s="1">
        <v>43.2365047564061</v>
      </c>
      <c r="D8684" s="1">
        <v>25.4792053098465</v>
      </c>
      <c r="E8684" s="1">
        <v>14.7290017140646</v>
      </c>
      <c r="F8684" s="1">
        <v>358.658286914348</v>
      </c>
    </row>
    <row r="8685" spans="1:6">
      <c r="A8685" t="s">
        <v>8689</v>
      </c>
      <c r="B8685" s="1">
        <v>63.3465379926877</v>
      </c>
      <c r="C8685" s="1">
        <v>32.9154481614049</v>
      </c>
      <c r="D8685" s="1">
        <v>16.4947002894307</v>
      </c>
      <c r="E8685" s="1">
        <v>12.9638700122926</v>
      </c>
      <c r="F8685" s="1">
        <v>228.643975844966</v>
      </c>
    </row>
    <row r="8686" spans="1:6">
      <c r="A8686" t="s">
        <v>8690</v>
      </c>
      <c r="B8686" s="1">
        <v>67.4392095404253</v>
      </c>
      <c r="C8686" s="1">
        <v>37.0505792690147</v>
      </c>
      <c r="D8686" s="1">
        <v>19.5138741970046</v>
      </c>
      <c r="E8686" s="1">
        <v>13.7411168909806</v>
      </c>
      <c r="F8686" s="1">
        <v>270.303674558055</v>
      </c>
    </row>
    <row r="8687" spans="1:6">
      <c r="A8687" t="s">
        <v>8691</v>
      </c>
      <c r="B8687" s="1">
        <v>64.7433374259419</v>
      </c>
      <c r="C8687" s="1">
        <v>34.161437502514</v>
      </c>
      <c r="D8687" s="1">
        <v>17.2837406478772</v>
      </c>
      <c r="E8687" s="1">
        <v>13.0289043217706</v>
      </c>
      <c r="F8687" s="1">
        <v>227.811245499817</v>
      </c>
    </row>
    <row r="8688" spans="1:6">
      <c r="A8688" t="s">
        <v>8692</v>
      </c>
      <c r="B8688" s="1">
        <v>65.7660294815979</v>
      </c>
      <c r="C8688" s="1">
        <v>35.2118101660501</v>
      </c>
      <c r="D8688" s="1">
        <v>18.0592977252974</v>
      </c>
      <c r="E8688" s="1">
        <v>13.0902419022967</v>
      </c>
      <c r="F8688" s="1">
        <v>231.070710517007</v>
      </c>
    </row>
    <row r="8689" spans="1:6">
      <c r="A8689" t="s">
        <v>8693</v>
      </c>
      <c r="B8689" s="1">
        <v>63.1111231972332</v>
      </c>
      <c r="C8689" s="1">
        <v>32.4426426324968</v>
      </c>
      <c r="D8689" s="1">
        <v>15.9833364235958</v>
      </c>
      <c r="E8689" s="1">
        <v>12.5226553974133</v>
      </c>
      <c r="F8689" s="1">
        <v>200.626635679967</v>
      </c>
    </row>
    <row r="8690" spans="1:6">
      <c r="A8690" t="s">
        <v>8694</v>
      </c>
      <c r="B8690" s="1">
        <v>63.2250856004986</v>
      </c>
      <c r="C8690" s="1">
        <v>32.5565093215897</v>
      </c>
      <c r="D8690" s="1">
        <v>16.0649501924666</v>
      </c>
      <c r="E8690" s="1">
        <v>12.1558183854234</v>
      </c>
      <c r="F8690" s="1">
        <v>182.733965531981</v>
      </c>
    </row>
    <row r="8691" spans="1:6">
      <c r="A8691" t="s">
        <v>8695</v>
      </c>
      <c r="B8691" s="1">
        <v>68.1599845024133</v>
      </c>
      <c r="C8691" s="1">
        <v>37.4961511463389</v>
      </c>
      <c r="D8691" s="1">
        <v>19.6118008267806</v>
      </c>
      <c r="E8691" s="1">
        <v>13.2963713494884</v>
      </c>
      <c r="F8691" s="1">
        <v>235.007384695131</v>
      </c>
    </row>
    <row r="8692" spans="1:6">
      <c r="A8692" t="s">
        <v>8696</v>
      </c>
      <c r="B8692" s="1">
        <v>67.4001382287427</v>
      </c>
      <c r="C8692" s="1">
        <v>36.680507548059</v>
      </c>
      <c r="D8692" s="1">
        <v>18.9865974859372</v>
      </c>
      <c r="E8692" s="1">
        <v>13.4497451452246</v>
      </c>
      <c r="F8692" s="1">
        <v>243.242707112669</v>
      </c>
    </row>
    <row r="8693" spans="1:6">
      <c r="A8693" t="s">
        <v>8697</v>
      </c>
      <c r="B8693" s="1">
        <v>71.257659343767</v>
      </c>
      <c r="C8693" s="1">
        <v>40.7746138022674</v>
      </c>
      <c r="D8693" s="1">
        <v>22.0890104412082</v>
      </c>
      <c r="E8693" s="1">
        <v>14.2891997351142</v>
      </c>
      <c r="F8693" s="1">
        <v>289.344765572427</v>
      </c>
    </row>
    <row r="8694" spans="1:6">
      <c r="A8694" t="s">
        <v>8698</v>
      </c>
      <c r="B8694" s="1">
        <v>68.4716473937735</v>
      </c>
      <c r="C8694" s="1">
        <v>37.6576630896842</v>
      </c>
      <c r="D8694" s="1">
        <v>19.6057646353109</v>
      </c>
      <c r="E8694" s="1">
        <v>13.8078344258049</v>
      </c>
      <c r="F8694" s="1">
        <v>259.802521831065</v>
      </c>
    </row>
    <row r="8695" spans="1:6">
      <c r="A8695" t="s">
        <v>8699</v>
      </c>
      <c r="B8695" s="1">
        <v>71.1843896192481</v>
      </c>
      <c r="C8695" s="1">
        <v>40.5691518394182</v>
      </c>
      <c r="D8695" s="1">
        <v>21.8269383846284</v>
      </c>
      <c r="E8695" s="1">
        <v>14.2706179353696</v>
      </c>
      <c r="F8695" s="1">
        <v>286.22409128557</v>
      </c>
    </row>
    <row r="8696" spans="1:6">
      <c r="A8696" t="s">
        <v>8700</v>
      </c>
      <c r="B8696" s="1">
        <v>70.5030472502517</v>
      </c>
      <c r="C8696" s="1">
        <v>39.8100242036255</v>
      </c>
      <c r="D8696" s="1">
        <v>21.2265401814347</v>
      </c>
      <c r="E8696" s="1">
        <v>14.0421064988216</v>
      </c>
      <c r="F8696" s="1">
        <v>272.331589273103</v>
      </c>
    </row>
    <row r="8697" spans="1:6">
      <c r="A8697" t="s">
        <v>8701</v>
      </c>
      <c r="B8697" s="1">
        <v>67.550554853613</v>
      </c>
      <c r="C8697" s="1">
        <v>36.5522516918699</v>
      </c>
      <c r="D8697" s="1">
        <v>18.6750932509216</v>
      </c>
      <c r="E8697" s="1">
        <v>13.4222537909876</v>
      </c>
      <c r="F8697" s="1">
        <v>235.873736714998</v>
      </c>
    </row>
    <row r="8698" spans="1:6">
      <c r="A8698" t="s">
        <v>8702</v>
      </c>
      <c r="B8698" s="1">
        <v>68.8983565323264</v>
      </c>
      <c r="C8698" s="1">
        <v>37.9744119263358</v>
      </c>
      <c r="D8698" s="1">
        <v>19.7380037503199</v>
      </c>
      <c r="E8698" s="1">
        <v>13.7286750834566</v>
      </c>
      <c r="F8698" s="1">
        <v>252.231887980498</v>
      </c>
    </row>
    <row r="8699" spans="1:6">
      <c r="A8699" t="s">
        <v>8703</v>
      </c>
      <c r="B8699" s="1">
        <v>67.9279049563159</v>
      </c>
      <c r="C8699" s="1">
        <v>36.930388791052</v>
      </c>
      <c r="D8699" s="1">
        <v>18.9427383367344</v>
      </c>
      <c r="E8699" s="1">
        <v>13.5208624109185</v>
      </c>
      <c r="F8699" s="1">
        <v>240.642679036353</v>
      </c>
    </row>
    <row r="8700" spans="1:6">
      <c r="A8700" t="s">
        <v>8704</v>
      </c>
      <c r="B8700" s="1">
        <v>72.9227193753048</v>
      </c>
      <c r="C8700" s="1">
        <v>42.2271002737974</v>
      </c>
      <c r="D8700" s="1">
        <v>22.9189341002226</v>
      </c>
      <c r="E8700" s="1">
        <v>14.4718024936009</v>
      </c>
      <c r="F8700" s="1">
        <v>292.044133375225</v>
      </c>
    </row>
    <row r="8701" spans="1:6">
      <c r="A8701" t="s">
        <v>8705</v>
      </c>
      <c r="B8701" s="1">
        <v>72.630816845409</v>
      </c>
      <c r="C8701" s="1">
        <v>41.896352323301</v>
      </c>
      <c r="D8701" s="1">
        <v>22.6547281342522</v>
      </c>
      <c r="E8701" s="1">
        <v>14.4486034303177</v>
      </c>
      <c r="F8701" s="1">
        <v>290.625348842551</v>
      </c>
    </row>
    <row r="8702" spans="1:6">
      <c r="A8702" t="s">
        <v>8706</v>
      </c>
      <c r="B8702" s="1">
        <v>74.257074322321</v>
      </c>
      <c r="C8702" s="1">
        <v>43.731621061666</v>
      </c>
      <c r="D8702" s="1">
        <v>24.1148500233854</v>
      </c>
      <c r="E8702" s="1">
        <v>14.9406716122188</v>
      </c>
      <c r="F8702" s="1">
        <v>320.622112792461</v>
      </c>
    </row>
    <row r="8703" spans="1:6">
      <c r="A8703" t="s">
        <v>8707</v>
      </c>
      <c r="B8703" s="1">
        <v>74.3381953170727</v>
      </c>
      <c r="C8703" s="1">
        <v>43.825172869648</v>
      </c>
      <c r="D8703" s="1">
        <v>24.1908740160215</v>
      </c>
      <c r="E8703" s="1">
        <v>15.157123249832</v>
      </c>
      <c r="F8703" s="1">
        <v>334.686281968217</v>
      </c>
    </row>
    <row r="8704" spans="1:6">
      <c r="A8704" t="s">
        <v>8708</v>
      </c>
      <c r="B8704" s="1">
        <v>75.1882739414827</v>
      </c>
      <c r="C8704" s="1">
        <v>44.8065855737154</v>
      </c>
      <c r="D8704" s="1">
        <v>24.9892791312443</v>
      </c>
      <c r="E8704" s="1">
        <v>15.0039656603459</v>
      </c>
      <c r="F8704" s="1">
        <v>324.450481758677</v>
      </c>
    </row>
    <row r="8705" spans="1:6">
      <c r="A8705" t="s">
        <v>8709</v>
      </c>
      <c r="B8705" s="1">
        <v>78.4314043879469</v>
      </c>
      <c r="C8705" s="1">
        <v>48.5930996962929</v>
      </c>
      <c r="D8705" s="1">
        <v>28.1041461982214</v>
      </c>
      <c r="E8705" s="1">
        <v>15.4626757380442</v>
      </c>
      <c r="F8705" s="1">
        <v>354.481040548159</v>
      </c>
    </row>
    <row r="8706" spans="1:6">
      <c r="A8706" t="s">
        <v>8710</v>
      </c>
      <c r="B8706" s="1">
        <v>77.527274474007</v>
      </c>
      <c r="C8706" s="1">
        <v>47.4938339882321</v>
      </c>
      <c r="D8706" s="1">
        <v>27.1639597396028</v>
      </c>
      <c r="E8706" s="1">
        <v>15.122026210697</v>
      </c>
      <c r="F8706" s="1">
        <v>330.856426955625</v>
      </c>
    </row>
    <row r="8707" spans="1:6">
      <c r="A8707" t="s">
        <v>8711</v>
      </c>
      <c r="B8707" s="1">
        <v>79.0239595314404</v>
      </c>
      <c r="C8707" s="1">
        <v>49.2923227126132</v>
      </c>
      <c r="D8707" s="1">
        <v>28.6840312293239</v>
      </c>
      <c r="E8707" s="1">
        <v>15.2099863412033</v>
      </c>
      <c r="F8707" s="1">
        <v>336.681774814254</v>
      </c>
    </row>
    <row r="8708" spans="1:6">
      <c r="A8708" t="s">
        <v>8712</v>
      </c>
      <c r="B8708" s="1">
        <v>79.6969131070674</v>
      </c>
      <c r="C8708" s="1">
        <v>50.1162916849328</v>
      </c>
      <c r="D8708" s="1">
        <v>29.3933893331954</v>
      </c>
      <c r="E8708" s="1">
        <v>15.6175165528765</v>
      </c>
      <c r="F8708" s="1">
        <v>363.983499130463</v>
      </c>
    </row>
    <row r="8709" spans="1:6">
      <c r="A8709" t="s">
        <v>8713</v>
      </c>
      <c r="B8709" s="1">
        <v>78.7413489936751</v>
      </c>
      <c r="C8709" s="1">
        <v>48.9364130637684</v>
      </c>
      <c r="D8709" s="1">
        <v>28.3691220366901</v>
      </c>
      <c r="E8709" s="1">
        <v>15.3382589892225</v>
      </c>
      <c r="F8709" s="1">
        <v>344.298794068659</v>
      </c>
    </row>
    <row r="8710" spans="1:6">
      <c r="A8710" t="s">
        <v>8714</v>
      </c>
      <c r="B8710" s="1">
        <v>75.8222443263409</v>
      </c>
      <c r="C8710" s="1">
        <v>45.3758018487422</v>
      </c>
      <c r="D8710" s="1">
        <v>25.3160828909581</v>
      </c>
      <c r="E8710" s="1">
        <v>14.8677610284255</v>
      </c>
      <c r="F8710" s="1">
        <v>312.341312006147</v>
      </c>
    </row>
    <row r="8711" spans="1:6">
      <c r="A8711" t="s">
        <v>8715</v>
      </c>
      <c r="B8711" s="1">
        <v>78.1830803749086</v>
      </c>
      <c r="C8711" s="1">
        <v>48.1445937301657</v>
      </c>
      <c r="D8711" s="1">
        <v>27.5951172705438</v>
      </c>
      <c r="E8711" s="1">
        <v>15.2086824716088</v>
      </c>
      <c r="F8711" s="1">
        <v>334.032023869624</v>
      </c>
    </row>
    <row r="8712" spans="1:6">
      <c r="A8712" t="s">
        <v>8716</v>
      </c>
      <c r="B8712" s="1">
        <v>77.9742858914763</v>
      </c>
      <c r="C8712" s="1">
        <v>47.8923249712162</v>
      </c>
      <c r="D8712" s="1">
        <v>27.3813846954863</v>
      </c>
      <c r="E8712" s="1">
        <v>15.2004785718715</v>
      </c>
      <c r="F8712" s="1">
        <v>333.486659834825</v>
      </c>
    </row>
    <row r="8713" spans="1:6">
      <c r="A8713" t="s">
        <v>8717</v>
      </c>
      <c r="B8713" s="1">
        <v>79.2835537726205</v>
      </c>
      <c r="C8713" s="1">
        <v>49.4699670428307</v>
      </c>
      <c r="D8713" s="1">
        <v>28.7144398258353</v>
      </c>
      <c r="E8713" s="1">
        <v>15.4120397036913</v>
      </c>
      <c r="F8713" s="1">
        <v>347.535257971726</v>
      </c>
    </row>
    <row r="8714" spans="1:6">
      <c r="A8714" t="s">
        <v>8718</v>
      </c>
      <c r="B8714" s="1">
        <v>79.7442850912056</v>
      </c>
      <c r="C8714" s="1">
        <v>50.0343071973945</v>
      </c>
      <c r="D8714" s="1">
        <v>29.1990351337994</v>
      </c>
      <c r="E8714" s="1">
        <v>15.6388135317258</v>
      </c>
      <c r="F8714" s="1">
        <v>363.007470763963</v>
      </c>
    </row>
    <row r="8715" spans="1:6">
      <c r="A8715" t="s">
        <v>8719</v>
      </c>
      <c r="B8715" s="1">
        <v>78.3000211495607</v>
      </c>
      <c r="C8715" s="1">
        <v>48.2550376342981</v>
      </c>
      <c r="D8715" s="1">
        <v>27.6624110578508</v>
      </c>
      <c r="E8715" s="1">
        <v>15.5568289175196</v>
      </c>
      <c r="F8715" s="1">
        <v>357.2516425182</v>
      </c>
    </row>
    <row r="8716" spans="1:6">
      <c r="A8716" t="s">
        <v>8720</v>
      </c>
      <c r="B8716" s="1">
        <v>81.053552981373</v>
      </c>
      <c r="C8716" s="1">
        <v>51.5846970211241</v>
      </c>
      <c r="D8716" s="1">
        <v>30.4839550606435</v>
      </c>
      <c r="E8716" s="1">
        <v>15.970390355079</v>
      </c>
      <c r="F8716" s="1">
        <v>385.980194723818</v>
      </c>
    </row>
    <row r="8717" spans="1:6">
      <c r="A8717" t="s">
        <v>8721</v>
      </c>
      <c r="B8717" s="1">
        <v>81.2137154039354</v>
      </c>
      <c r="C8717" s="1">
        <v>51.7849500132555</v>
      </c>
      <c r="D8717" s="1">
        <v>30.6592242750493</v>
      </c>
      <c r="E8717" s="1">
        <v>15.8232639914791</v>
      </c>
      <c r="F8717" s="1">
        <v>375.230561038991</v>
      </c>
    </row>
    <row r="8718" spans="1:6">
      <c r="A8718" t="s">
        <v>8722</v>
      </c>
      <c r="B8718" s="1">
        <v>78.6661847416969</v>
      </c>
      <c r="C8718" s="1">
        <v>48.5934603809132</v>
      </c>
      <c r="D8718" s="1">
        <v>27.860410421253</v>
      </c>
      <c r="E8718" s="1">
        <v>15.3792784879092</v>
      </c>
      <c r="F8718" s="1">
        <v>343.394473840692</v>
      </c>
    </row>
    <row r="8719" spans="1:6">
      <c r="A8719" t="s">
        <v>8723</v>
      </c>
      <c r="B8719" s="1">
        <v>79.7122543752471</v>
      </c>
      <c r="C8719" s="1">
        <v>49.8615140237174</v>
      </c>
      <c r="D8719" s="1">
        <v>28.9352273303242</v>
      </c>
      <c r="E8719" s="1">
        <v>15.4446377699718</v>
      </c>
      <c r="F8719" s="1">
        <v>347.810481099571</v>
      </c>
    </row>
    <row r="8720" spans="1:6">
      <c r="A8720" t="s">
        <v>8724</v>
      </c>
      <c r="B8720" s="1">
        <v>80.5830846717731</v>
      </c>
      <c r="C8720" s="1">
        <v>50.9309942676066</v>
      </c>
      <c r="D8720" s="1">
        <v>29.8534731567132</v>
      </c>
      <c r="E8720" s="1">
        <v>15.5842658885894</v>
      </c>
      <c r="F8720" s="1">
        <v>357.324316996006</v>
      </c>
    </row>
    <row r="8721" spans="1:6">
      <c r="A8721" t="s">
        <v>8725</v>
      </c>
      <c r="B8721" s="1">
        <v>81.072507062644</v>
      </c>
      <c r="C8721" s="1">
        <v>51.5385570268401</v>
      </c>
      <c r="D8721" s="1">
        <v>30.3806978891461</v>
      </c>
      <c r="E8721" s="1">
        <v>15.4754969013201</v>
      </c>
      <c r="F8721" s="1">
        <v>349.780326647961</v>
      </c>
    </row>
    <row r="8722" spans="1:6">
      <c r="A8722" t="s">
        <v>8726</v>
      </c>
      <c r="B8722" s="1">
        <v>82.1284017990995</v>
      </c>
      <c r="C8722" s="1">
        <v>52.8572443288967</v>
      </c>
      <c r="D8722" s="1">
        <v>31.5318817789855</v>
      </c>
      <c r="E8722" s="1">
        <v>15.6535367794355</v>
      </c>
      <c r="F8722" s="1">
        <v>361.955220019085</v>
      </c>
    </row>
    <row r="8723" spans="1:6">
      <c r="A8723" t="s">
        <v>8727</v>
      </c>
      <c r="B8723" s="1">
        <v>83.1973819859431</v>
      </c>
      <c r="C8723" s="1">
        <v>54.2094377909133</v>
      </c>
      <c r="D8723" s="1">
        <v>32.7272995472204</v>
      </c>
      <c r="E8723" s="1">
        <v>15.9176360300421</v>
      </c>
      <c r="F8723" s="1">
        <v>380.425926146731</v>
      </c>
    </row>
    <row r="8724" spans="1:6">
      <c r="A8724" t="s">
        <v>8728</v>
      </c>
      <c r="B8724" s="1">
        <v>83.9063403899754</v>
      </c>
      <c r="C8724" s="1">
        <v>55.1177486707204</v>
      </c>
      <c r="D8724" s="1">
        <v>33.5404858986728</v>
      </c>
      <c r="E8724" s="1">
        <v>15.919754320726</v>
      </c>
      <c r="F8724" s="1">
        <v>380.578992322682</v>
      </c>
    </row>
    <row r="8725" spans="1:6">
      <c r="A8725" t="s">
        <v>8729</v>
      </c>
      <c r="B8725" s="1">
        <v>82.2237802090804</v>
      </c>
      <c r="C8725" s="1">
        <v>52.9438540855905</v>
      </c>
      <c r="D8725" s="1">
        <v>31.5779497308654</v>
      </c>
      <c r="E8725" s="1">
        <v>15.5933943021695</v>
      </c>
      <c r="F8725" s="1">
        <v>356.990174040134</v>
      </c>
    </row>
    <row r="8726" spans="1:6">
      <c r="A8726" t="s">
        <v>8730</v>
      </c>
      <c r="B8726" s="1">
        <v>81.209838228103</v>
      </c>
      <c r="C8726" s="1">
        <v>51.6606322432073</v>
      </c>
      <c r="D8726" s="1">
        <v>30.4436910284258</v>
      </c>
      <c r="E8726" s="1">
        <v>15.3210911518255</v>
      </c>
      <c r="F8726" s="1">
        <v>338.132356122539</v>
      </c>
    </row>
    <row r="8727" spans="1:6">
      <c r="A8727" t="s">
        <v>8731</v>
      </c>
      <c r="B8727" s="1">
        <v>82.0610888173541</v>
      </c>
      <c r="C8727" s="1">
        <v>52.7245046967387</v>
      </c>
      <c r="D8727" s="1">
        <v>31.3721741463037</v>
      </c>
      <c r="E8727" s="1">
        <v>15.4976640108448</v>
      </c>
      <c r="F8727" s="1">
        <v>349.925895400583</v>
      </c>
    </row>
    <row r="8728" spans="1:6">
      <c r="A8728" t="s">
        <v>8732</v>
      </c>
      <c r="B8728" s="1">
        <v>82.5864190909926</v>
      </c>
      <c r="C8728" s="1">
        <v>53.3878603910135</v>
      </c>
      <c r="D8728" s="1">
        <v>31.9570544849058</v>
      </c>
      <c r="E8728" s="1">
        <v>15.5585134692846</v>
      </c>
      <c r="F8728" s="1">
        <v>354.082724194633</v>
      </c>
    </row>
    <row r="8729" spans="1:6">
      <c r="A8729" t="s">
        <v>8733</v>
      </c>
      <c r="B8729" s="1">
        <v>84.2041952683292</v>
      </c>
      <c r="C8729" s="1">
        <v>55.4436859272103</v>
      </c>
      <c r="D8729" s="1">
        <v>33.781131847571</v>
      </c>
      <c r="E8729" s="1">
        <v>16.0486251835846</v>
      </c>
      <c r="F8729" s="1">
        <v>387.82577484738</v>
      </c>
    </row>
    <row r="8730" spans="1:6">
      <c r="A8730" t="s">
        <v>8734</v>
      </c>
      <c r="B8730" s="1">
        <v>83.9029126163658</v>
      </c>
      <c r="C8730" s="1">
        <v>55.0534684626255</v>
      </c>
      <c r="D8730" s="1">
        <v>33.4283760915841</v>
      </c>
      <c r="E8730" s="1">
        <v>15.8803649906371</v>
      </c>
      <c r="F8730" s="1">
        <v>375.533901011057</v>
      </c>
    </row>
    <row r="8731" spans="1:6">
      <c r="A8731" t="s">
        <v>8735</v>
      </c>
      <c r="B8731" s="1">
        <v>85.5855609091512</v>
      </c>
      <c r="C8731" s="1">
        <v>57.2249874653444</v>
      </c>
      <c r="D8731" s="1">
        <v>35.384350226886</v>
      </c>
      <c r="E8731" s="1">
        <v>16.144790540247</v>
      </c>
      <c r="F8731" s="1">
        <v>394.441574460016</v>
      </c>
    </row>
    <row r="8732" spans="1:6">
      <c r="A8732" t="s">
        <v>8736</v>
      </c>
      <c r="B8732" s="1">
        <v>84.6198104025214</v>
      </c>
      <c r="C8732" s="1">
        <v>55.9541477096916</v>
      </c>
      <c r="D8732" s="1">
        <v>34.2175826801524</v>
      </c>
      <c r="E8732" s="1">
        <v>16.0192874544997</v>
      </c>
      <c r="F8732" s="1">
        <v>385.173550891628</v>
      </c>
    </row>
    <row r="8733" spans="1:6">
      <c r="A8733" t="s">
        <v>8737</v>
      </c>
      <c r="B8733" s="1">
        <v>84.9446468651833</v>
      </c>
      <c r="C8733" s="1">
        <v>56.3767244564603</v>
      </c>
      <c r="D8733" s="1">
        <v>34.6010746138022</v>
      </c>
      <c r="E8733" s="1">
        <v>16.0569922328236</v>
      </c>
      <c r="F8733" s="1">
        <v>387.914306309779</v>
      </c>
    </row>
    <row r="8734" spans="1:6">
      <c r="A8734" t="s">
        <v>8738</v>
      </c>
      <c r="B8734" s="1">
        <v>84.7280011115182</v>
      </c>
      <c r="C8734" s="1">
        <v>56.093814247046</v>
      </c>
      <c r="D8734" s="1">
        <v>34.3433531604379</v>
      </c>
      <c r="E8734" s="1">
        <v>16.2543195654387</v>
      </c>
      <c r="F8734" s="1">
        <v>402.325367673633</v>
      </c>
    </row>
    <row r="8735" spans="1:6">
      <c r="A8735" t="s">
        <v>8739</v>
      </c>
      <c r="B8735" s="1">
        <v>85.1978349703903</v>
      </c>
      <c r="C8735" s="1">
        <v>56.7057852668424</v>
      </c>
      <c r="D8735" s="1">
        <v>34.8994085571209</v>
      </c>
      <c r="E8735" s="1">
        <v>16.4953271926779</v>
      </c>
      <c r="F8735" s="1">
        <v>420.353809646631</v>
      </c>
    </row>
    <row r="8736" spans="1:6">
      <c r="A8736" t="s">
        <v>8740</v>
      </c>
      <c r="B8736" s="1">
        <v>84.9691876012413</v>
      </c>
      <c r="C8736" s="1">
        <v>56.4063236643779</v>
      </c>
      <c r="D8736" s="1">
        <v>34.6258163800661</v>
      </c>
      <c r="E8736" s="1">
        <v>16.4605564525462</v>
      </c>
      <c r="F8736" s="1">
        <v>417.676798873206</v>
      </c>
    </row>
    <row r="8737" spans="1:6">
      <c r="A8737" t="s">
        <v>8741</v>
      </c>
      <c r="B8737" s="1">
        <v>86.2217959094553</v>
      </c>
      <c r="C8737" s="1">
        <v>58.0424618695556</v>
      </c>
      <c r="D8737" s="1">
        <v>36.1165811385071</v>
      </c>
      <c r="E8737" s="1">
        <v>16.5397701780618</v>
      </c>
      <c r="F8737" s="1">
        <v>423.74972442871</v>
      </c>
    </row>
    <row r="8738" spans="1:6">
      <c r="A8738" t="s">
        <v>8742</v>
      </c>
      <c r="B8738" s="1">
        <v>86.6130377427396</v>
      </c>
      <c r="C8738" s="1">
        <v>58.5609202655782</v>
      </c>
      <c r="D8738" s="1">
        <v>36.5957382180482</v>
      </c>
      <c r="E8738" s="1">
        <v>16.6018147397616</v>
      </c>
      <c r="F8738" s="1">
        <v>428.551936833481</v>
      </c>
    </row>
    <row r="8739" spans="1:6">
      <c r="A8739" t="s">
        <v>8743</v>
      </c>
      <c r="B8739" s="1">
        <v>87.140174431947</v>
      </c>
      <c r="C8739" s="1">
        <v>59.2626166128869</v>
      </c>
      <c r="D8739" s="1">
        <v>37.2471592490839</v>
      </c>
      <c r="E8739" s="1">
        <v>16.7381294644352</v>
      </c>
      <c r="F8739" s="1">
        <v>439.181476281863</v>
      </c>
    </row>
    <row r="8740" spans="1:6">
      <c r="A8740" t="s">
        <v>8744</v>
      </c>
      <c r="B8740" s="1">
        <v>87.5677030697326</v>
      </c>
      <c r="C8740" s="1">
        <v>59.8351626903748</v>
      </c>
      <c r="D8740" s="1">
        <v>37.7818794144749</v>
      </c>
      <c r="E8740" s="1">
        <v>16.9665878442347</v>
      </c>
      <c r="F8740" s="1">
        <v>457.286351531397</v>
      </c>
    </row>
    <row r="8741" spans="1:6">
      <c r="A8741" t="s">
        <v>8745</v>
      </c>
      <c r="B8741" s="1">
        <v>86.8906872697682</v>
      </c>
      <c r="C8741" s="1">
        <v>58.924077016189</v>
      </c>
      <c r="D8741" s="1">
        <v>36.926851554321</v>
      </c>
      <c r="E8741" s="1">
        <v>16.9094324619094</v>
      </c>
      <c r="F8741" s="1">
        <v>452.634920532799</v>
      </c>
    </row>
    <row r="8742" spans="1:6">
      <c r="A8742" t="s">
        <v>8746</v>
      </c>
      <c r="B8742" s="1">
        <v>88.6477772519137</v>
      </c>
      <c r="C8742" s="1">
        <v>61.2702353850765</v>
      </c>
      <c r="D8742" s="1">
        <v>39.1113638736589</v>
      </c>
      <c r="E8742" s="1">
        <v>17.3526566011383</v>
      </c>
      <c r="F8742" s="1">
        <v>488.461634591447</v>
      </c>
    </row>
    <row r="8743" spans="1:6">
      <c r="A8743" t="s">
        <v>8747</v>
      </c>
      <c r="B8743" s="1">
        <v>89.3437383174484</v>
      </c>
      <c r="C8743" s="1">
        <v>62.2179383253791</v>
      </c>
      <c r="D8743" s="1">
        <v>40.0109220978787</v>
      </c>
      <c r="E8743" s="1">
        <v>17.5616099937691</v>
      </c>
      <c r="F8743" s="1">
        <v>506.214585304635</v>
      </c>
    </row>
    <row r="8744" spans="1:6">
      <c r="A8744" t="s">
        <v>8748</v>
      </c>
      <c r="B8744" s="1">
        <v>89.9361172281376</v>
      </c>
      <c r="C8744" s="1">
        <v>63.0308751346354</v>
      </c>
      <c r="D8744" s="1">
        <v>40.7885248828816</v>
      </c>
      <c r="E8744" s="1">
        <v>17.4246439975077</v>
      </c>
      <c r="F8744" s="1">
        <v>494.300860379107</v>
      </c>
    </row>
    <row r="8745" spans="1:6">
      <c r="A8745" t="s">
        <v>8749</v>
      </c>
      <c r="B8745" s="1">
        <v>91.0828787660603</v>
      </c>
      <c r="C8745" s="1">
        <v>64.6149711081503</v>
      </c>
      <c r="D8745" s="1">
        <v>42.3136837521318</v>
      </c>
      <c r="E8745" s="1">
        <v>17.3320652770441</v>
      </c>
      <c r="F8745" s="1">
        <v>486.374675058231</v>
      </c>
    </row>
    <row r="8746" spans="1:6">
      <c r="A8746" t="s">
        <v>8750</v>
      </c>
      <c r="B8746" s="1">
        <v>86.5191132736958</v>
      </c>
      <c r="C8746" s="1">
        <v>58.2313741615105</v>
      </c>
      <c r="D8746" s="1">
        <v>36.0911727545635</v>
      </c>
      <c r="E8746" s="1">
        <v>16.3104429940056</v>
      </c>
      <c r="F8746" s="1">
        <v>399.842244472342</v>
      </c>
    </row>
    <row r="8747" spans="1:6">
      <c r="A8747" t="s">
        <v>8751</v>
      </c>
      <c r="B8747" s="1">
        <v>87.1985611062097</v>
      </c>
      <c r="C8747" s="1">
        <v>59.1316249148665</v>
      </c>
      <c r="D8747" s="1">
        <v>36.9198399303629</v>
      </c>
      <c r="E8747" s="1">
        <v>16.5234711449215</v>
      </c>
      <c r="F8747" s="1">
        <v>415.625569067387</v>
      </c>
    </row>
    <row r="8748" spans="1:6">
      <c r="A8748" t="s">
        <v>8752</v>
      </c>
      <c r="B8748" s="1">
        <v>88.2191735859014</v>
      </c>
      <c r="C8748" s="1">
        <v>60.4944469291556</v>
      </c>
      <c r="D8748" s="1">
        <v>38.1839960476112</v>
      </c>
      <c r="E8748" s="1">
        <v>16.6608178233535</v>
      </c>
      <c r="F8748" s="1">
        <v>426.064017729908</v>
      </c>
    </row>
    <row r="8749" spans="1:6">
      <c r="A8749" t="s">
        <v>8753</v>
      </c>
      <c r="B8749" s="1">
        <v>89.7755054033523</v>
      </c>
      <c r="C8749" s="1">
        <v>62.59665644418</v>
      </c>
      <c r="D8749" s="1">
        <v>40.1563111220018</v>
      </c>
      <c r="E8749" s="1">
        <v>16.9767468851544</v>
      </c>
      <c r="F8749" s="1">
        <v>450.470735024119</v>
      </c>
    </row>
    <row r="8750" spans="1:6">
      <c r="A8750" t="s">
        <v>8754</v>
      </c>
      <c r="B8750" s="1">
        <v>90.0742678928293</v>
      </c>
      <c r="C8750" s="1">
        <v>63.0072046949674</v>
      </c>
      <c r="D8750" s="1">
        <v>40.5480554445755</v>
      </c>
      <c r="E8750" s="1">
        <v>16.9156255108785</v>
      </c>
      <c r="F8750" s="1">
        <v>445.573134243962</v>
      </c>
    </row>
    <row r="8751" spans="1:6">
      <c r="A8751" t="s">
        <v>8755</v>
      </c>
      <c r="B8751" s="1">
        <v>90.3410789625377</v>
      </c>
      <c r="C8751" s="1">
        <v>63.3750625929231</v>
      </c>
      <c r="D8751" s="1">
        <v>40.9002251124775</v>
      </c>
      <c r="E8751" s="1">
        <v>16.9256771118824</v>
      </c>
      <c r="F8751" s="1">
        <v>446.37273949374</v>
      </c>
    </row>
    <row r="8752" spans="1:6">
      <c r="A8752" t="s">
        <v>8756</v>
      </c>
      <c r="B8752" s="1">
        <v>90.3103083142876</v>
      </c>
      <c r="C8752" s="1">
        <v>63.332513174289</v>
      </c>
      <c r="D8752" s="1">
        <v>40.8593703705246</v>
      </c>
      <c r="E8752" s="1">
        <v>16.8300555868922</v>
      </c>
      <c r="F8752" s="1">
        <v>438.757008740083</v>
      </c>
    </row>
    <row r="8753" spans="1:6">
      <c r="A8753" t="s">
        <v>8757</v>
      </c>
      <c r="B8753" s="1">
        <v>91.4083496704268</v>
      </c>
      <c r="C8753" s="1">
        <v>64.8503590809448</v>
      </c>
      <c r="D8753" s="1">
        <v>42.3162661188111</v>
      </c>
      <c r="E8753" s="1">
        <v>16.9393684058337</v>
      </c>
      <c r="F8753" s="1">
        <v>447.364246273118</v>
      </c>
    </row>
    <row r="8754" spans="1:6">
      <c r="A8754" t="s">
        <v>8758</v>
      </c>
      <c r="B8754" s="1">
        <v>92.1256087469148</v>
      </c>
      <c r="C8754" s="1">
        <v>65.8537517159724</v>
      </c>
      <c r="D8754" s="1">
        <v>43.2907987309191</v>
      </c>
      <c r="E8754" s="1">
        <v>17.0123333727943</v>
      </c>
      <c r="F8754" s="1">
        <v>453.183621807219</v>
      </c>
    </row>
    <row r="8755" spans="1:6">
      <c r="A8755" t="s">
        <v>8759</v>
      </c>
      <c r="B8755" s="1">
        <v>90.256715233658</v>
      </c>
      <c r="C8755" s="1">
        <v>63.2189521137371</v>
      </c>
      <c r="D8755" s="1">
        <v>40.7120126785751</v>
      </c>
      <c r="E8755" s="1">
        <v>16.5724770106767</v>
      </c>
      <c r="F8755" s="1">
        <v>417.801626927892</v>
      </c>
    </row>
    <row r="8756" spans="1:6">
      <c r="A8756" t="s">
        <v>8760</v>
      </c>
      <c r="B8756" s="1">
        <v>91.1511874708194</v>
      </c>
      <c r="C8756" s="1">
        <v>64.4538834332173</v>
      </c>
      <c r="D8756" s="1">
        <v>41.8951338561724</v>
      </c>
      <c r="E8756" s="1">
        <v>16.7541021985722</v>
      </c>
      <c r="F8756" s="1">
        <v>431.636001814765</v>
      </c>
    </row>
    <row r="8757" spans="1:6">
      <c r="A8757" t="s">
        <v>8761</v>
      </c>
      <c r="B8757" s="1">
        <v>88.8730937840675</v>
      </c>
      <c r="C8757" s="1">
        <v>61.2778248528688</v>
      </c>
      <c r="D8757" s="1">
        <v>38.822754083471</v>
      </c>
      <c r="E8757" s="1">
        <v>16.3482021554967</v>
      </c>
      <c r="F8757" s="1">
        <v>400.048302391359</v>
      </c>
    </row>
    <row r="8758" spans="1:6">
      <c r="A8758" t="s">
        <v>8762</v>
      </c>
      <c r="B8758" s="1">
        <v>89.8818896967802</v>
      </c>
      <c r="C8758" s="1">
        <v>62.6482103563944</v>
      </c>
      <c r="D8758" s="1">
        <v>40.1135304224131</v>
      </c>
      <c r="E8758" s="1">
        <v>16.588286595312</v>
      </c>
      <c r="F8758" s="1">
        <v>417.804229997118</v>
      </c>
    </row>
    <row r="8759" spans="1:6">
      <c r="A8759" t="s">
        <v>8763</v>
      </c>
      <c r="B8759" s="1">
        <v>91.6476416326905</v>
      </c>
      <c r="C8759" s="1">
        <v>65.0737943487076</v>
      </c>
      <c r="D8759" s="1">
        <v>42.4235637176711</v>
      </c>
      <c r="E8759" s="1">
        <v>16.8439100303451</v>
      </c>
      <c r="F8759" s="1">
        <v>437.256608522144</v>
      </c>
    </row>
    <row r="8760" spans="1:6">
      <c r="A8760" t="s">
        <v>8764</v>
      </c>
      <c r="B8760" s="1">
        <v>92.752089133826</v>
      </c>
      <c r="C8760" s="1">
        <v>66.620186225108</v>
      </c>
      <c r="D8760" s="1">
        <v>43.924126370386</v>
      </c>
      <c r="E8760" s="1">
        <v>16.9285023837402</v>
      </c>
      <c r="F8760" s="1">
        <v>443.889284539162</v>
      </c>
    </row>
    <row r="8761" spans="1:6">
      <c r="A8761" t="s">
        <v>8765</v>
      </c>
      <c r="B8761" s="1">
        <v>93.317301402679</v>
      </c>
      <c r="C8761" s="1">
        <v>67.4209914296965</v>
      </c>
      <c r="D8761" s="1">
        <v>44.7103428506214</v>
      </c>
      <c r="E8761" s="1">
        <v>17.0053789594842</v>
      </c>
      <c r="F8761" s="1">
        <v>449.977226913696</v>
      </c>
    </row>
    <row r="8762" spans="1:6">
      <c r="A8762" t="s">
        <v>8766</v>
      </c>
      <c r="B8762" s="1">
        <v>95.6829222382023</v>
      </c>
      <c r="C8762" s="1">
        <v>70.7929558335752</v>
      </c>
      <c r="D8762" s="1">
        <v>48.0408090764331</v>
      </c>
      <c r="E8762" s="1">
        <v>17.275453726391</v>
      </c>
      <c r="F8762" s="1">
        <v>471.55812509431</v>
      </c>
    </row>
    <row r="8763" spans="1:6">
      <c r="A8763" t="s">
        <v>8767</v>
      </c>
      <c r="B8763" s="1">
        <v>94.9606140390872</v>
      </c>
      <c r="C8763" s="1">
        <v>69.7379202594852</v>
      </c>
      <c r="D8763" s="1">
        <v>46.973616027595</v>
      </c>
      <c r="E8763" s="1">
        <v>17.0885586769504</v>
      </c>
      <c r="F8763" s="1">
        <v>456.156931725193</v>
      </c>
    </row>
    <row r="8764" spans="1:6">
      <c r="A8764" t="s">
        <v>8768</v>
      </c>
      <c r="B8764" s="1">
        <v>96.248143322756</v>
      </c>
      <c r="C8764" s="1">
        <v>71.6042381970361</v>
      </c>
      <c r="D8764" s="1">
        <v>48.8469704750095</v>
      </c>
      <c r="E8764" s="1">
        <v>17.2223187191836</v>
      </c>
      <c r="F8764" s="1">
        <v>466.938399946944</v>
      </c>
    </row>
    <row r="8765" spans="1:6">
      <c r="A8765" t="s">
        <v>8769</v>
      </c>
      <c r="B8765" s="1">
        <v>97.0411922862493</v>
      </c>
      <c r="C8765" s="1">
        <v>72.7691676864547</v>
      </c>
      <c r="D8765" s="1">
        <v>50.0317278002876</v>
      </c>
      <c r="E8765" s="1">
        <v>17.1251227351815</v>
      </c>
      <c r="F8765" s="1">
        <v>458.982413850322</v>
      </c>
    </row>
    <row r="8766" spans="1:6">
      <c r="A8766" t="s">
        <v>8770</v>
      </c>
      <c r="B8766" s="1">
        <v>97.7787536326304</v>
      </c>
      <c r="C8766" s="1">
        <v>73.861444068814</v>
      </c>
      <c r="D8766" s="1">
        <v>51.1516001618995</v>
      </c>
      <c r="E8766" s="1">
        <v>17.3043577165569</v>
      </c>
      <c r="F8766" s="1">
        <v>473.487171623074</v>
      </c>
    </row>
    <row r="8767" spans="1:6">
      <c r="A8767" t="s">
        <v>8771</v>
      </c>
      <c r="B8767" s="1">
        <v>95.6662327814004</v>
      </c>
      <c r="C8767" s="1">
        <v>70.7093507923531</v>
      </c>
      <c r="D8767" s="1">
        <v>47.8956753886802</v>
      </c>
      <c r="E8767" s="1">
        <v>17.1423449557457</v>
      </c>
      <c r="F8767" s="1">
        <v>460.104535304548</v>
      </c>
    </row>
    <row r="8768" spans="1:6">
      <c r="A8768" t="s">
        <v>8772</v>
      </c>
      <c r="B8768" s="1">
        <v>96.4540475557152</v>
      </c>
      <c r="C8768" s="1">
        <v>71.8588919596668</v>
      </c>
      <c r="D8768" s="1">
        <v>49.0562703507808</v>
      </c>
      <c r="E8768" s="1">
        <v>17.3721615883068</v>
      </c>
      <c r="F8768" s="1">
        <v>478.729106246462</v>
      </c>
    </row>
    <row r="8769" spans="1:6">
      <c r="A8769" t="s">
        <v>8773</v>
      </c>
      <c r="B8769" s="1">
        <v>96.5637715108623</v>
      </c>
      <c r="C8769" s="1">
        <v>72.0203035336122</v>
      </c>
      <c r="D8769" s="1">
        <v>49.2205542980365</v>
      </c>
      <c r="E8769" s="1">
        <v>17.5299364413313</v>
      </c>
      <c r="F8769" s="1">
        <v>491.853637546363</v>
      </c>
    </row>
    <row r="8770" spans="1:6">
      <c r="A8770" t="s">
        <v>8774</v>
      </c>
      <c r="B8770" s="1">
        <v>95.8850462319435</v>
      </c>
      <c r="C8770" s="1">
        <v>71.0207168883185</v>
      </c>
      <c r="D8770" s="1">
        <v>48.2020249564645</v>
      </c>
      <c r="E8770" s="1">
        <v>17.4702277029843</v>
      </c>
      <c r="F8770" s="1">
        <v>486.797347771706</v>
      </c>
    </row>
    <row r="8771" spans="1:6">
      <c r="A8771" t="s">
        <v>8775</v>
      </c>
      <c r="B8771" s="1">
        <v>96.0543200104937</v>
      </c>
      <c r="C8771" s="1">
        <v>71.2682486942497</v>
      </c>
      <c r="D8771" s="1">
        <v>48.4524495273713</v>
      </c>
      <c r="E8771" s="1">
        <v>17.5199936066618</v>
      </c>
      <c r="F8771" s="1">
        <v>490.982845876095</v>
      </c>
    </row>
    <row r="8772" spans="1:6">
      <c r="A8772" t="s">
        <v>8776</v>
      </c>
      <c r="B8772" s="1">
        <v>98.8231930924393</v>
      </c>
      <c r="C8772" s="1">
        <v>75.3243523219044</v>
      </c>
      <c r="D8772" s="1">
        <v>52.5631733245222</v>
      </c>
      <c r="E8772" s="1">
        <v>17.6672831197633</v>
      </c>
      <c r="F8772" s="1">
        <v>503.440817705953</v>
      </c>
    </row>
    <row r="8773" spans="1:6">
      <c r="A8773" t="s">
        <v>8777</v>
      </c>
      <c r="B8773" s="1">
        <v>97.7493400067496</v>
      </c>
      <c r="C8773" s="1">
        <v>73.7071968561217</v>
      </c>
      <c r="D8773" s="1">
        <v>50.8795721730403</v>
      </c>
      <c r="E8773" s="1">
        <v>17.6969471478516</v>
      </c>
      <c r="F8773" s="1">
        <v>505.991681278431</v>
      </c>
    </row>
    <row r="8774" spans="1:6">
      <c r="A8774" t="s">
        <v>8778</v>
      </c>
      <c r="B8774" s="1">
        <v>98.0893326800632</v>
      </c>
      <c r="C8774" s="1">
        <v>74.2135797148641</v>
      </c>
      <c r="D8774" s="1">
        <v>51.4009053739322</v>
      </c>
      <c r="E8774" s="1">
        <v>17.7986529554764</v>
      </c>
      <c r="F8774" s="1">
        <v>514.766868169156</v>
      </c>
    </row>
    <row r="8775" spans="1:6">
      <c r="A8775" t="s">
        <v>8779</v>
      </c>
      <c r="B8775" s="1">
        <v>95.4711493833832</v>
      </c>
      <c r="C8775" s="1">
        <v>70.3005583942008</v>
      </c>
      <c r="D8775" s="1">
        <v>47.3584414915125</v>
      </c>
      <c r="E8775" s="1">
        <v>17.5793760460055</v>
      </c>
      <c r="F8775" s="1">
        <v>495.631417127346</v>
      </c>
    </row>
    <row r="8776" spans="1:6">
      <c r="A8776" t="s">
        <v>8780</v>
      </c>
      <c r="B8776" s="1">
        <v>94.5917452449829</v>
      </c>
      <c r="C8776" s="1">
        <v>69.0222833752512</v>
      </c>
      <c r="D8776" s="1">
        <v>46.0751171503651</v>
      </c>
      <c r="E8776" s="1">
        <v>17.4705526755689</v>
      </c>
      <c r="F8776" s="1">
        <v>486.371733067132</v>
      </c>
    </row>
    <row r="8777" spans="1:6">
      <c r="A8777" t="s">
        <v>8781</v>
      </c>
      <c r="B8777" s="1">
        <v>96.3174389528745</v>
      </c>
      <c r="C8777" s="1">
        <v>71.5073787516553</v>
      </c>
      <c r="D8777" s="1">
        <v>48.5466164651753</v>
      </c>
      <c r="E8777" s="1">
        <v>17.5997498374308</v>
      </c>
      <c r="F8777" s="1">
        <v>497.228051669792</v>
      </c>
    </row>
    <row r="8778" spans="1:6">
      <c r="A8778" t="s">
        <v>8782</v>
      </c>
      <c r="B8778" s="1">
        <v>95.037223416302</v>
      </c>
      <c r="C8778" s="1">
        <v>69.6307658741682</v>
      </c>
      <c r="D8778" s="1">
        <v>46.6474203671962</v>
      </c>
      <c r="E8778" s="1">
        <v>17.4858197549508</v>
      </c>
      <c r="F8778" s="1">
        <v>487.514057281007</v>
      </c>
    </row>
    <row r="8779" spans="1:6">
      <c r="A8779" t="s">
        <v>8783</v>
      </c>
      <c r="B8779" s="1">
        <v>96.2145793606473</v>
      </c>
      <c r="C8779" s="1">
        <v>71.3333531327481</v>
      </c>
      <c r="D8779" s="1">
        <v>48.3469686791941</v>
      </c>
      <c r="E8779" s="1">
        <v>17.7031401968206</v>
      </c>
      <c r="F8779" s="1">
        <v>505.801941615865</v>
      </c>
    </row>
    <row r="8780" spans="1:6">
      <c r="A8780" t="s">
        <v>8784</v>
      </c>
      <c r="B8780" s="1">
        <v>96.6885635557473</v>
      </c>
      <c r="C8780" s="1">
        <v>72.0271743379466</v>
      </c>
      <c r="D8780" s="1">
        <v>49.0479240092035</v>
      </c>
      <c r="E8780" s="1">
        <v>17.6367489609996</v>
      </c>
      <c r="F8780" s="1">
        <v>500.077837998697</v>
      </c>
    </row>
    <row r="8781" spans="1:6">
      <c r="A8781" t="s">
        <v>8785</v>
      </c>
      <c r="B8781" s="1">
        <v>98.4063178724923</v>
      </c>
      <c r="C8781" s="1">
        <v>74.5539608099064</v>
      </c>
      <c r="D8781" s="1">
        <v>51.6131448947877</v>
      </c>
      <c r="E8781" s="1">
        <v>17.7720317319149</v>
      </c>
      <c r="F8781" s="1">
        <v>511.653801904266</v>
      </c>
    </row>
    <row r="8782" spans="1:6">
      <c r="A8782" t="s">
        <v>8786</v>
      </c>
      <c r="B8782" s="1">
        <v>99.7525863050554</v>
      </c>
      <c r="C8782" s="1">
        <v>76.5688662982223</v>
      </c>
      <c r="D8782" s="1">
        <v>53.6937927301039</v>
      </c>
      <c r="E8782" s="1">
        <v>17.8996531083462</v>
      </c>
      <c r="F8782" s="1">
        <v>522.740445172631</v>
      </c>
    </row>
    <row r="8783" spans="1:6">
      <c r="A8783" t="s">
        <v>8787</v>
      </c>
      <c r="B8783" s="1">
        <v>100.126689279315</v>
      </c>
      <c r="C8783" s="1">
        <v>77.1363275995081</v>
      </c>
      <c r="D8783" s="1">
        <v>54.2875722330523</v>
      </c>
      <c r="E8783" s="1">
        <v>17.964305409235</v>
      </c>
      <c r="F8783" s="1">
        <v>528.436967216464</v>
      </c>
    </row>
    <row r="8784" spans="1:6">
      <c r="A8784" t="s">
        <v>8788</v>
      </c>
      <c r="B8784" s="1">
        <v>100.387464301037</v>
      </c>
      <c r="C8784" s="1">
        <v>77.5333643501144</v>
      </c>
      <c r="D8784" s="1">
        <v>54.7045695603392</v>
      </c>
      <c r="E8784" s="1">
        <v>18.0798112771456</v>
      </c>
      <c r="F8784" s="1">
        <v>538.687457541759</v>
      </c>
    </row>
    <row r="8785" spans="1:6">
      <c r="A8785" t="s">
        <v>8789</v>
      </c>
      <c r="B8785" s="1">
        <v>101.665512140731</v>
      </c>
      <c r="C8785" s="1">
        <v>79.4842801490484</v>
      </c>
      <c r="D8785" s="1">
        <v>56.758874315187</v>
      </c>
      <c r="E8785" s="1">
        <v>18.1960227998112</v>
      </c>
      <c r="F8785" s="1">
        <v>549.132344784543</v>
      </c>
    </row>
    <row r="8786" spans="1:6">
      <c r="A8786" t="s">
        <v>8790</v>
      </c>
      <c r="B8786" s="1">
        <v>100.513331374148</v>
      </c>
      <c r="C8786" s="1">
        <v>77.7033882164897</v>
      </c>
      <c r="D8786" s="1">
        <v>54.8603223093271</v>
      </c>
      <c r="E8786" s="1">
        <v>18.2075414199113</v>
      </c>
      <c r="F8786" s="1">
        <v>550.180841942564</v>
      </c>
    </row>
    <row r="8787" spans="1:6">
      <c r="A8787" t="s">
        <v>8791</v>
      </c>
      <c r="B8787" s="1">
        <v>100.024094040806</v>
      </c>
      <c r="C8787" s="1">
        <v>76.9558567468597</v>
      </c>
      <c r="D8787" s="1">
        <v>54.0726438747587</v>
      </c>
      <c r="E8787" s="1">
        <v>18.2574704730905</v>
      </c>
      <c r="F8787" s="1">
        <v>554.73144841842</v>
      </c>
    </row>
    <row r="8788" spans="1:6">
      <c r="A8788" t="s">
        <v>8792</v>
      </c>
      <c r="B8788" s="1">
        <v>98.1374272268196</v>
      </c>
      <c r="C8788" s="1">
        <v>74.0872192594931</v>
      </c>
      <c r="D8788" s="1">
        <v>51.064800477552</v>
      </c>
      <c r="E8788" s="1">
        <v>18.1119742780883</v>
      </c>
      <c r="F8788" s="1">
        <v>541.398184966497</v>
      </c>
    </row>
    <row r="8789" spans="1:6">
      <c r="A8789" t="s">
        <v>8793</v>
      </c>
      <c r="B8789" s="1">
        <v>100.678727985889</v>
      </c>
      <c r="C8789" s="1">
        <v>77.8769296827481</v>
      </c>
      <c r="D8789" s="1">
        <v>54.9605244807922</v>
      </c>
      <c r="E8789" s="1">
        <v>18.3654794224375</v>
      </c>
      <c r="F8789" s="1">
        <v>564.256143339609</v>
      </c>
    </row>
    <row r="8790" spans="1:6">
      <c r="A8790" t="s">
        <v>8794</v>
      </c>
      <c r="B8790" s="1">
        <v>100.865061309228</v>
      </c>
      <c r="C8790" s="1">
        <v>78.1618128215753</v>
      </c>
      <c r="D8790" s="1">
        <v>55.2605870521987</v>
      </c>
      <c r="E8790" s="1">
        <v>18.3278820840293</v>
      </c>
      <c r="F8790" s="1">
        <v>560.77249194224</v>
      </c>
    </row>
    <row r="8791" spans="1:6">
      <c r="A8791" t="s">
        <v>8795</v>
      </c>
      <c r="B8791" s="1">
        <v>100.739458580811</v>
      </c>
      <c r="C8791" s="1">
        <v>77.9694253246669</v>
      </c>
      <c r="D8791" s="1">
        <v>55.0575749149564</v>
      </c>
      <c r="E8791" s="1">
        <v>18.3247318395869</v>
      </c>
      <c r="F8791" s="1">
        <v>560.481797735878</v>
      </c>
    </row>
    <row r="8792" spans="1:6">
      <c r="A8792" t="s">
        <v>8796</v>
      </c>
      <c r="B8792" s="1">
        <v>101.859423582931</v>
      </c>
      <c r="C8792" s="1">
        <v>79.6827528921573</v>
      </c>
      <c r="D8792" s="1">
        <v>56.8632643853733</v>
      </c>
      <c r="E8792" s="1">
        <v>18.3743889769299</v>
      </c>
      <c r="F8792" s="1">
        <v>565.062419740048</v>
      </c>
    </row>
    <row r="8793" spans="1:6">
      <c r="A8793" t="s">
        <v>8797</v>
      </c>
      <c r="B8793" s="1">
        <v>102.856129768269</v>
      </c>
      <c r="C8793" s="1">
        <v>81.2242836671309</v>
      </c>
      <c r="D8793" s="1">
        <v>58.5055647371141</v>
      </c>
      <c r="E8793" s="1">
        <v>18.4167123452111</v>
      </c>
      <c r="F8793" s="1">
        <v>568.987640220239</v>
      </c>
    </row>
    <row r="8794" spans="1:6">
      <c r="A8794" t="s">
        <v>8798</v>
      </c>
      <c r="B8794" s="1">
        <v>102.130746261153</v>
      </c>
      <c r="C8794" s="1">
        <v>80.0915158430219</v>
      </c>
      <c r="D8794" s="1">
        <v>57.2871659194693</v>
      </c>
      <c r="E8794" s="1">
        <v>18.3355978616804</v>
      </c>
      <c r="F8794" s="1">
        <v>561.43021658757</v>
      </c>
    </row>
    <row r="8795" spans="1:6">
      <c r="A8795" t="s">
        <v>8799</v>
      </c>
      <c r="B8795" s="1">
        <v>103.560118345864</v>
      </c>
      <c r="C8795" s="1">
        <v>82.3077872399614</v>
      </c>
      <c r="D8795" s="1">
        <v>59.6539230827989</v>
      </c>
      <c r="E8795" s="1">
        <v>18.393513281928</v>
      </c>
      <c r="F8795" s="1">
        <v>566.778444902525</v>
      </c>
    </row>
    <row r="8796" spans="1:6">
      <c r="A8796" t="s">
        <v>8800</v>
      </c>
      <c r="B8796" s="1">
        <v>104.264926404645</v>
      </c>
      <c r="C8796" s="1">
        <v>83.4156903877448</v>
      </c>
      <c r="D8796" s="1">
        <v>60.8531609675162</v>
      </c>
      <c r="E8796" s="1">
        <v>18.4568073300551</v>
      </c>
      <c r="F8796" s="1">
        <v>572.660172938932</v>
      </c>
    </row>
    <row r="8797" spans="1:6">
      <c r="A8797" t="s">
        <v>8801</v>
      </c>
      <c r="B8797" s="1">
        <v>104.905664215809</v>
      </c>
      <c r="C8797" s="1">
        <v>84.4296884988896</v>
      </c>
      <c r="D8797" s="1">
        <v>61.9581220120584</v>
      </c>
      <c r="E8797" s="1">
        <v>18.6421823036511</v>
      </c>
      <c r="F8797" s="1">
        <v>590.004667883371</v>
      </c>
    </row>
    <row r="8798" spans="1:6">
      <c r="A8798" t="s">
        <v>8802</v>
      </c>
      <c r="B8798" s="1">
        <v>105.768643242102</v>
      </c>
      <c r="C8798" s="1">
        <v>85.8037353110487</v>
      </c>
      <c r="D8798" s="1">
        <v>63.464520392388</v>
      </c>
      <c r="E8798" s="1">
        <v>18.7092261374787</v>
      </c>
      <c r="F8798" s="1">
        <v>596.402336587922</v>
      </c>
    </row>
    <row r="8799" spans="1:6">
      <c r="A8799" t="s">
        <v>8803</v>
      </c>
      <c r="B8799" s="1">
        <v>108.025632791129</v>
      </c>
      <c r="C8799" s="1">
        <v>89.426665113135</v>
      </c>
      <c r="D8799" s="1">
        <v>67.4685646307676</v>
      </c>
      <c r="E8799" s="1">
        <v>18.8999784125355</v>
      </c>
      <c r="F8799" s="1">
        <v>614.735359814924</v>
      </c>
    </row>
    <row r="8800" spans="1:6">
      <c r="A8800" t="s">
        <v>8804</v>
      </c>
      <c r="B8800" s="1">
        <v>107.612546617078</v>
      </c>
      <c r="C8800" s="1">
        <v>88.7497233691326</v>
      </c>
      <c r="D8800" s="1">
        <v>66.7051006146452</v>
      </c>
      <c r="E8800" s="1">
        <v>18.9315989082248</v>
      </c>
      <c r="F8800" s="1">
        <v>617.835720070279</v>
      </c>
    </row>
    <row r="8801" spans="1:6">
      <c r="A8801" t="s">
        <v>8805</v>
      </c>
      <c r="B8801" s="1">
        <v>108.241370933671</v>
      </c>
      <c r="C8801" s="1">
        <v>89.7762486619107</v>
      </c>
      <c r="D8801" s="1">
        <v>67.8583684314901</v>
      </c>
      <c r="E8801" s="1">
        <v>19.0590571351544</v>
      </c>
      <c r="F8801" s="1">
        <v>630.374627682847</v>
      </c>
    </row>
    <row r="8802" spans="1:6">
      <c r="A8802" t="s">
        <v>8806</v>
      </c>
      <c r="B8802" s="1">
        <v>109.277694769529</v>
      </c>
      <c r="C8802" s="1">
        <v>91.4778253688654</v>
      </c>
      <c r="D8802" s="1">
        <v>69.7810761904962</v>
      </c>
      <c r="E8802" s="1">
        <v>19.0172232153782</v>
      </c>
      <c r="F8802" s="1">
        <v>626.204103822587</v>
      </c>
    </row>
    <row r="8803" spans="1:6">
      <c r="A8803" t="s">
        <v>8807</v>
      </c>
      <c r="B8803" s="1">
        <v>110.921368687247</v>
      </c>
      <c r="C8803" s="1">
        <v>94.2022254785637</v>
      </c>
      <c r="D8803" s="1">
        <v>72.8884499031369</v>
      </c>
      <c r="E8803" s="1">
        <v>19.1603278774416</v>
      </c>
      <c r="F8803" s="1">
        <v>640.407784613168</v>
      </c>
    </row>
    <row r="8804" spans="1:6">
      <c r="A8804" t="s">
        <v>8808</v>
      </c>
      <c r="B8804" s="1">
        <v>112.073452517215</v>
      </c>
      <c r="C8804" s="1">
        <v>96.1401088082525</v>
      </c>
      <c r="D8804" s="1">
        <v>75.1310195310612</v>
      </c>
      <c r="E8804" s="1">
        <v>19.454743754143</v>
      </c>
      <c r="F8804" s="1">
        <v>670.066182646955</v>
      </c>
    </row>
    <row r="8805" spans="1:6">
      <c r="A8805" t="s">
        <v>8809</v>
      </c>
      <c r="B8805" s="1">
        <v>106.215839708076</v>
      </c>
      <c r="C8805" s="1">
        <v>86.1859207225154</v>
      </c>
      <c r="D8805" s="1">
        <v>63.4945611320206</v>
      </c>
      <c r="E8805" s="1">
        <v>18.771379465513</v>
      </c>
      <c r="F8805" s="1">
        <v>599.142965982778</v>
      </c>
    </row>
    <row r="8806" spans="1:6">
      <c r="A8806" t="s">
        <v>8810</v>
      </c>
      <c r="B8806" s="1">
        <v>104.869209994204</v>
      </c>
      <c r="C8806" s="1">
        <v>84.0237147268857</v>
      </c>
      <c r="D8806" s="1">
        <v>61.1144693932156</v>
      </c>
      <c r="E8806" s="1">
        <v>18.6187113245319</v>
      </c>
      <c r="F8806" s="1">
        <v>584.451887142354</v>
      </c>
    </row>
    <row r="8807" spans="1:6">
      <c r="A8807" t="s">
        <v>8811</v>
      </c>
      <c r="B8807" s="1">
        <v>99.8715097280806</v>
      </c>
      <c r="C8807" s="1">
        <v>76.1022376094521</v>
      </c>
      <c r="D8807" s="1">
        <v>52.5081709882904</v>
      </c>
      <c r="E8807" s="1">
        <v>18.1019240035031</v>
      </c>
      <c r="F8807" s="1">
        <v>535.537581466122</v>
      </c>
    </row>
    <row r="8808" spans="1:6">
      <c r="A8808" t="s">
        <v>8812</v>
      </c>
      <c r="B8808" s="1">
        <v>102.827429889306</v>
      </c>
      <c r="C8808" s="1">
        <v>80.5529895488471</v>
      </c>
      <c r="D8808" s="1">
        <v>57.0889732180077</v>
      </c>
      <c r="E8808" s="1">
        <v>18.466587015223</v>
      </c>
      <c r="F8808" s="1">
        <v>568.082451678461</v>
      </c>
    </row>
    <row r="8809" spans="1:6">
      <c r="A8809" t="s">
        <v>8813</v>
      </c>
      <c r="B8809" s="1">
        <v>100.646247858685</v>
      </c>
      <c r="C8809" s="1">
        <v>77.17435719324</v>
      </c>
      <c r="D8809" s="1">
        <v>53.5144494718167</v>
      </c>
      <c r="E8809" s="1">
        <v>18.1418558388454</v>
      </c>
      <c r="F8809" s="1">
        <v>537.956765178125</v>
      </c>
    </row>
    <row r="8810" spans="1:6">
      <c r="A8810" t="s">
        <v>8814</v>
      </c>
      <c r="B8810" s="1">
        <v>100.044220086918</v>
      </c>
      <c r="C8810" s="1">
        <v>76.262031011599</v>
      </c>
      <c r="D8810" s="1">
        <v>52.5706085293366</v>
      </c>
      <c r="E8810" s="1">
        <v>18.1515267576789</v>
      </c>
      <c r="F8810" s="1">
        <v>538.821829162877</v>
      </c>
    </row>
    <row r="8811" spans="1:6">
      <c r="A8811" t="s">
        <v>8815</v>
      </c>
      <c r="B8811" s="1">
        <v>101.761877476072</v>
      </c>
      <c r="C8811" s="1">
        <v>78.8493432435097</v>
      </c>
      <c r="D8811" s="1">
        <v>55.2310902868642</v>
      </c>
      <c r="E8811" s="1">
        <v>18.3828104093361</v>
      </c>
      <c r="F8811" s="1">
        <v>559.53220385595</v>
      </c>
    </row>
    <row r="8812" spans="1:6">
      <c r="A8812" t="s">
        <v>8816</v>
      </c>
      <c r="B8812" s="1">
        <v>103.21561404599</v>
      </c>
      <c r="C8812" s="1">
        <v>81.0760722794567</v>
      </c>
      <c r="D8812" s="1">
        <v>57.5587982724989</v>
      </c>
      <c r="E8812" s="1">
        <v>18.4787569069109</v>
      </c>
      <c r="F8812" s="1">
        <v>568.339955997517</v>
      </c>
    </row>
    <row r="8813" spans="1:6">
      <c r="A8813" t="s">
        <v>8817</v>
      </c>
      <c r="B8813" s="1">
        <v>101.489735289594</v>
      </c>
      <c r="C8813" s="1">
        <v>78.395262069242</v>
      </c>
      <c r="D8813" s="1">
        <v>54.717495344928</v>
      </c>
      <c r="E8813" s="1">
        <v>18.3934045155935</v>
      </c>
      <c r="F8813" s="1">
        <v>560.423362683067</v>
      </c>
    </row>
    <row r="8814" spans="1:6">
      <c r="A8814" t="s">
        <v>8818</v>
      </c>
      <c r="B8814" s="1">
        <v>99.9860184521367</v>
      </c>
      <c r="C8814" s="1">
        <v>76.0992563907524</v>
      </c>
      <c r="D8814" s="1">
        <v>52.3261321373803</v>
      </c>
      <c r="E8814" s="1">
        <v>18.2386724670957</v>
      </c>
      <c r="F8814" s="1">
        <v>546.204871463029</v>
      </c>
    </row>
    <row r="8815" spans="1:6">
      <c r="A8815" t="s">
        <v>8819</v>
      </c>
      <c r="B8815" s="1">
        <v>98.6869457709076</v>
      </c>
      <c r="C8815" s="1">
        <v>74.1455501657159</v>
      </c>
      <c r="D8815" s="1">
        <v>50.3223546277231</v>
      </c>
      <c r="E8815" s="1">
        <v>18.0347170201738</v>
      </c>
      <c r="F8815" s="1">
        <v>527.78118910049</v>
      </c>
    </row>
    <row r="8816" spans="1:6">
      <c r="A8816" t="s">
        <v>8820</v>
      </c>
      <c r="B8816" s="1">
        <v>99.0771037602645</v>
      </c>
      <c r="C8816" s="1">
        <v>74.7245940614602</v>
      </c>
      <c r="D8816" s="1">
        <v>50.9083168476073</v>
      </c>
      <c r="E8816" s="1">
        <v>17.826035543379</v>
      </c>
      <c r="F8816" s="1">
        <v>509.356959961398</v>
      </c>
    </row>
    <row r="8817" spans="1:6">
      <c r="A8817" t="s">
        <v>8821</v>
      </c>
      <c r="B8817" s="1">
        <v>100.93724718982</v>
      </c>
      <c r="C8817" s="1">
        <v>77.4961540007094</v>
      </c>
      <c r="D8817" s="1">
        <v>53.7239922111169</v>
      </c>
      <c r="E8817" s="1">
        <v>18.013528807659</v>
      </c>
      <c r="F8817" s="1">
        <v>525.52293799523</v>
      </c>
    </row>
    <row r="8818" spans="1:6">
      <c r="A8818" t="s">
        <v>8822</v>
      </c>
      <c r="B8818" s="1">
        <v>97.7516839274085</v>
      </c>
      <c r="C8818" s="1">
        <v>72.6622868389046</v>
      </c>
      <c r="D8818" s="1">
        <v>48.724321244514</v>
      </c>
      <c r="E8818" s="1">
        <v>17.5862216929812</v>
      </c>
      <c r="F8818" s="1">
        <v>487.912853780395</v>
      </c>
    </row>
    <row r="8819" spans="1:6">
      <c r="A8819" t="s">
        <v>8823</v>
      </c>
      <c r="B8819" s="1">
        <v>98.3214078228218</v>
      </c>
      <c r="C8819" s="1">
        <v>73.4986294770284</v>
      </c>
      <c r="D8819" s="1">
        <v>49.5602113415208</v>
      </c>
      <c r="E8819" s="1">
        <v>17.6387598117679</v>
      </c>
      <c r="F8819" s="1">
        <v>492.312358861678</v>
      </c>
    </row>
    <row r="8820" spans="1:6">
      <c r="A8820" t="s">
        <v>8824</v>
      </c>
      <c r="B8820" s="1">
        <v>100.619266274377</v>
      </c>
      <c r="C8820" s="1">
        <v>76.8913831905605</v>
      </c>
      <c r="D8820" s="1">
        <v>52.9706647442657</v>
      </c>
      <c r="E8820" s="1">
        <v>17.9205694050249</v>
      </c>
      <c r="F8820" s="1">
        <v>516.051475166838</v>
      </c>
    </row>
    <row r="8821" spans="1:6">
      <c r="A8821" t="s">
        <v>8825</v>
      </c>
      <c r="B8821" s="1">
        <v>102.5441055956</v>
      </c>
      <c r="C8821" s="1">
        <v>79.798282858928</v>
      </c>
      <c r="D8821" s="1">
        <v>55.957971173352</v>
      </c>
      <c r="E8821" s="1">
        <v>18.2092803548435</v>
      </c>
      <c r="F8821" s="1">
        <v>541.136851269388</v>
      </c>
    </row>
    <row r="8822" spans="1:6">
      <c r="A8822" t="s">
        <v>8826</v>
      </c>
      <c r="B8822" s="1">
        <v>102.169641340031</v>
      </c>
      <c r="C8822" s="1">
        <v>79.2221502776952</v>
      </c>
      <c r="D8822" s="1">
        <v>55.3549935233852</v>
      </c>
      <c r="E8822" s="1">
        <v>18.1216451969218</v>
      </c>
      <c r="F8822" s="1">
        <v>533.280995437949</v>
      </c>
    </row>
    <row r="8823" spans="1:6">
      <c r="A8823" t="s">
        <v>8827</v>
      </c>
      <c r="B8823" s="1">
        <v>103.027835588392</v>
      </c>
      <c r="C8823" s="1">
        <v>80.5376870751363</v>
      </c>
      <c r="D8823" s="1">
        <v>56.7267633177709</v>
      </c>
      <c r="E8823" s="1">
        <v>18.271216150209</v>
      </c>
      <c r="F8823" s="1">
        <v>546.559265738622</v>
      </c>
    </row>
    <row r="8824" spans="1:6">
      <c r="A8824" t="s">
        <v>8828</v>
      </c>
      <c r="B8824" s="1">
        <v>104.517938268024</v>
      </c>
      <c r="C8824" s="1">
        <v>82.8409110346478</v>
      </c>
      <c r="D8824" s="1">
        <v>59.1482792989108</v>
      </c>
      <c r="E8824" s="1">
        <v>18.3679240121248</v>
      </c>
      <c r="F8824" s="1">
        <v>555.285137926196</v>
      </c>
    </row>
    <row r="8825" spans="1:6">
      <c r="A8825" t="s">
        <v>8829</v>
      </c>
      <c r="B8825" s="1">
        <v>101.562740669418</v>
      </c>
      <c r="C8825" s="1">
        <v>78.2079945261197</v>
      </c>
      <c r="D8825" s="1">
        <v>54.2089520653103</v>
      </c>
      <c r="E8825" s="1">
        <v>18.1920024246934</v>
      </c>
      <c r="F8825" s="1">
        <v>539.244728596035</v>
      </c>
    </row>
    <row r="8826" spans="1:6">
      <c r="A8826" t="s">
        <v>8830</v>
      </c>
      <c r="B8826" s="1">
        <v>103.84894998012</v>
      </c>
      <c r="C8826" s="1">
        <v>81.6878376337786</v>
      </c>
      <c r="D8826" s="1">
        <v>57.8077583917855</v>
      </c>
      <c r="E8826" s="1">
        <v>18.5189619845081</v>
      </c>
      <c r="F8826" s="1">
        <v>568.480097145182</v>
      </c>
    </row>
    <row r="8827" spans="1:6">
      <c r="A8827" t="s">
        <v>8831</v>
      </c>
      <c r="B8827" s="1">
        <v>101.88377926146</v>
      </c>
      <c r="C8827" s="1">
        <v>78.6307976047175</v>
      </c>
      <c r="D8827" s="1">
        <v>54.5781077525419</v>
      </c>
      <c r="E8827" s="1">
        <v>18.2601869786138</v>
      </c>
      <c r="F8827" s="1">
        <v>544.524467011463</v>
      </c>
    </row>
    <row r="8828" spans="1:6">
      <c r="A8828" t="s">
        <v>8832</v>
      </c>
      <c r="B8828" s="1">
        <v>103.795991350219</v>
      </c>
      <c r="C8828" s="1">
        <v>81.5480783906094</v>
      </c>
      <c r="D8828" s="1">
        <v>57.5994919784341</v>
      </c>
      <c r="E8828" s="1">
        <v>18.5778549753468</v>
      </c>
      <c r="F8828" s="1">
        <v>573.098509259288</v>
      </c>
    </row>
    <row r="8829" spans="1:6">
      <c r="A8829" t="s">
        <v>8833</v>
      </c>
      <c r="B8829" s="1">
        <v>104.226850824999</v>
      </c>
      <c r="C8829" s="1">
        <v>82.2175095613785</v>
      </c>
      <c r="D8829" s="1">
        <v>58.3053536969722</v>
      </c>
      <c r="E8829" s="1">
        <v>18.7266658907117</v>
      </c>
      <c r="F8829" s="1">
        <v>586.941723412886</v>
      </c>
    </row>
    <row r="8830" spans="1:6">
      <c r="A8830" t="s">
        <v>8834</v>
      </c>
      <c r="B8830" s="1">
        <v>105.805097463707</v>
      </c>
      <c r="C8830" s="1">
        <v>84.6797857712538</v>
      </c>
      <c r="D8830" s="1">
        <v>60.9123158125623</v>
      </c>
      <c r="E8830" s="1">
        <v>18.8913394474604</v>
      </c>
      <c r="F8830" s="1">
        <v>602.504029700144</v>
      </c>
    </row>
    <row r="8831" spans="1:6">
      <c r="A8831" t="s">
        <v>8835</v>
      </c>
      <c r="B8831" s="1">
        <v>109.073861305857</v>
      </c>
      <c r="C8831" s="1">
        <v>89.8555653676876</v>
      </c>
      <c r="D8831" s="1">
        <v>66.4727695990721</v>
      </c>
      <c r="E8831" s="1">
        <v>19.2014561424627</v>
      </c>
      <c r="F8831" s="1">
        <v>632.322227034823</v>
      </c>
    </row>
    <row r="8832" spans="1:6">
      <c r="A8832" t="s">
        <v>8836</v>
      </c>
      <c r="B8832" s="1">
        <v>109.0292826446</v>
      </c>
      <c r="C8832" s="1">
        <v>89.7828639079236</v>
      </c>
      <c r="D8832" s="1">
        <v>66.3923922564955</v>
      </c>
      <c r="E8832" s="1">
        <v>19.0803541140037</v>
      </c>
      <c r="F8832" s="1">
        <v>620.301958774433</v>
      </c>
    </row>
    <row r="8833" spans="1:6">
      <c r="A8833" t="s">
        <v>8837</v>
      </c>
      <c r="B8833" s="1">
        <v>108.146723902009</v>
      </c>
      <c r="C8833" s="1">
        <v>88.3441245483846</v>
      </c>
      <c r="D8833" s="1">
        <v>64.8024001847845</v>
      </c>
      <c r="E8833" s="1">
        <v>18.9539822239996</v>
      </c>
      <c r="F8833" s="1">
        <v>607.917841823523</v>
      </c>
    </row>
    <row r="8834" spans="1:6">
      <c r="A8834" t="s">
        <v>8838</v>
      </c>
      <c r="B8834" s="1">
        <v>107.363596978036</v>
      </c>
      <c r="C8834" s="1">
        <v>87.0778964464535</v>
      </c>
      <c r="D8834" s="1">
        <v>63.4145689137417</v>
      </c>
      <c r="E8834" s="1">
        <v>18.9250251770852</v>
      </c>
      <c r="F8834" s="1">
        <v>605.117966246846</v>
      </c>
    </row>
    <row r="8835" spans="1:6">
      <c r="A8835" t="s">
        <v>8839</v>
      </c>
      <c r="B8835" s="1">
        <v>106.94491534252</v>
      </c>
      <c r="C8835" s="1">
        <v>86.4058732211946</v>
      </c>
      <c r="D8835" s="1">
        <v>62.6834195036074</v>
      </c>
      <c r="E8835" s="1">
        <v>18.9275785331069</v>
      </c>
      <c r="F8835" s="1">
        <v>605.364096374483</v>
      </c>
    </row>
    <row r="8836" spans="1:6">
      <c r="A8836" t="s">
        <v>8840</v>
      </c>
      <c r="B8836" s="1">
        <v>104.979471454441</v>
      </c>
      <c r="C8836" s="1">
        <v>83.2635022677104</v>
      </c>
      <c r="D8836" s="1">
        <v>59.2780124923094</v>
      </c>
      <c r="E8836" s="1">
        <v>18.618493791863</v>
      </c>
      <c r="F8836" s="1">
        <v>575.561909987166</v>
      </c>
    </row>
    <row r="8837" spans="1:6">
      <c r="A8837" t="s">
        <v>8841</v>
      </c>
      <c r="B8837" s="1">
        <v>105.371894068267</v>
      </c>
      <c r="C8837" s="1">
        <v>83.8791649267251</v>
      </c>
      <c r="D8837" s="1">
        <v>59.9324802430428</v>
      </c>
      <c r="E8837" s="1">
        <v>18.7065096319553</v>
      </c>
      <c r="F8837" s="1">
        <v>583.766694607074</v>
      </c>
    </row>
    <row r="8838" spans="1:6">
      <c r="A8838" t="s">
        <v>8842</v>
      </c>
      <c r="B8838" s="1">
        <v>105.259376790238</v>
      </c>
      <c r="C8838" s="1">
        <v>83.7019817898857</v>
      </c>
      <c r="D8838" s="1">
        <v>59.7434304413296</v>
      </c>
      <c r="E8838" s="1">
        <v>18.6654357501014</v>
      </c>
      <c r="F8838" s="1">
        <v>579.901781114179</v>
      </c>
    </row>
    <row r="8839" spans="1:6">
      <c r="A8839" t="s">
        <v>8843</v>
      </c>
      <c r="B8839" s="1">
        <v>105.237179983862</v>
      </c>
      <c r="C8839" s="1">
        <v>83.6670654128893</v>
      </c>
      <c r="D8839" s="1">
        <v>59.7062154409106</v>
      </c>
      <c r="E8839" s="1">
        <v>18.7628492667723</v>
      </c>
      <c r="F8839" s="1">
        <v>589.027722480116</v>
      </c>
    </row>
    <row r="8840" spans="1:6">
      <c r="A8840" t="s">
        <v>8844</v>
      </c>
      <c r="B8840" s="1">
        <v>105.504810552803</v>
      </c>
      <c r="C8840" s="1">
        <v>84.0879691539391</v>
      </c>
      <c r="D8840" s="1">
        <v>60.1547335772723</v>
      </c>
      <c r="E8840" s="1">
        <v>18.8275015676611</v>
      </c>
      <c r="F8840" s="1">
        <v>595.147403018441</v>
      </c>
    </row>
    <row r="8841" spans="1:6">
      <c r="A8841" t="s">
        <v>8845</v>
      </c>
      <c r="B8841" s="1">
        <v>103.807984140979</v>
      </c>
      <c r="C8841" s="1">
        <v>81.4125936296819</v>
      </c>
      <c r="D8841" s="1">
        <v>57.2966201657938</v>
      </c>
      <c r="E8841" s="1">
        <v>18.4775074204837</v>
      </c>
      <c r="F8841" s="1">
        <v>561.791091198449</v>
      </c>
    </row>
    <row r="8842" spans="1:6">
      <c r="A8842" t="s">
        <v>8846</v>
      </c>
      <c r="B8842" s="1">
        <v>104.660054220439</v>
      </c>
      <c r="C8842" s="1">
        <v>82.7340873144494</v>
      </c>
      <c r="D8842" s="1">
        <v>58.6849168953898</v>
      </c>
      <c r="E8842" s="1">
        <v>18.4216015245857</v>
      </c>
      <c r="F8842" s="1">
        <v>556.664807657766</v>
      </c>
    </row>
    <row r="8843" spans="1:6">
      <c r="A8843" t="s">
        <v>8847</v>
      </c>
      <c r="B8843" s="1">
        <v>100.543740741089</v>
      </c>
      <c r="C8843" s="1">
        <v>76.2980340528056</v>
      </c>
      <c r="D8843" s="1">
        <v>51.8689114903221</v>
      </c>
      <c r="E8843" s="1">
        <v>17.7715422834099</v>
      </c>
      <c r="F8843" s="1">
        <v>497.419505063441</v>
      </c>
    </row>
    <row r="8844" spans="1:6">
      <c r="A8844" t="s">
        <v>8848</v>
      </c>
      <c r="B8844" s="1">
        <v>102.420397394642</v>
      </c>
      <c r="C8844" s="1">
        <v>79.1121471775401</v>
      </c>
      <c r="D8844" s="1">
        <v>54.7219344042177</v>
      </c>
      <c r="E8844" s="1">
        <v>17.9838647795708</v>
      </c>
      <c r="F8844" s="1">
        <v>515.354572708588</v>
      </c>
    </row>
    <row r="8845" spans="1:6">
      <c r="A8845" t="s">
        <v>8849</v>
      </c>
      <c r="B8845" s="1">
        <v>99.7333678700663</v>
      </c>
      <c r="C8845" s="1">
        <v>75.0090221355573</v>
      </c>
      <c r="D8845" s="1">
        <v>50.4872269388862</v>
      </c>
      <c r="E8845" s="1">
        <v>17.7657285901927</v>
      </c>
      <c r="F8845" s="1">
        <v>496.493328689453</v>
      </c>
    </row>
    <row r="8846" spans="1:6">
      <c r="A8846" t="s">
        <v>8850</v>
      </c>
      <c r="B8846" s="1">
        <v>100.020393106801</v>
      </c>
      <c r="C8846" s="1">
        <v>75.4355044893493</v>
      </c>
      <c r="D8846" s="1">
        <v>50.9151989091372</v>
      </c>
      <c r="E8846" s="1">
        <v>17.9845704343259</v>
      </c>
      <c r="F8846" s="1">
        <v>514.950914215039</v>
      </c>
    </row>
    <row r="8847" spans="1:6">
      <c r="A8847" t="s">
        <v>8851</v>
      </c>
      <c r="B8847" s="1">
        <v>101.781280950542</v>
      </c>
      <c r="C8847" s="1">
        <v>78.0594642684889</v>
      </c>
      <c r="D8847" s="1">
        <v>53.5558582180519</v>
      </c>
      <c r="E8847" s="1">
        <v>18.3046830207462</v>
      </c>
      <c r="F8847" s="1">
        <v>542.6069528843</v>
      </c>
    </row>
    <row r="8848" spans="1:6">
      <c r="A8848" t="s">
        <v>8852</v>
      </c>
      <c r="B8848" s="1">
        <v>106.266815698628</v>
      </c>
      <c r="C8848" s="1">
        <v>84.8591532575985</v>
      </c>
      <c r="D8848" s="1">
        <v>60.5151968415997</v>
      </c>
      <c r="E8848" s="1">
        <v>18.7082472404688</v>
      </c>
      <c r="F8848" s="1">
        <v>578.692240418004</v>
      </c>
    </row>
    <row r="8849" spans="1:6">
      <c r="A8849" t="s">
        <v>8853</v>
      </c>
      <c r="B8849" s="1">
        <v>108.983267673808</v>
      </c>
      <c r="C8849" s="1">
        <v>89.1508807657158</v>
      </c>
      <c r="D8849" s="1">
        <v>65.0855881728427</v>
      </c>
      <c r="E8849" s="1">
        <v>19.072313363768</v>
      </c>
      <c r="F8849" s="1">
        <v>612.650201040087</v>
      </c>
    </row>
    <row r="8850" spans="1:6">
      <c r="A8850" t="s">
        <v>8854</v>
      </c>
      <c r="B8850" s="1">
        <v>109.103089883233</v>
      </c>
      <c r="C8850" s="1">
        <v>89.3449066580649</v>
      </c>
      <c r="D8850" s="1">
        <v>65.2972371948691</v>
      </c>
      <c r="E8850" s="1">
        <v>19.066825969554</v>
      </c>
      <c r="F8850" s="1">
        <v>612.118828530466</v>
      </c>
    </row>
    <row r="8851" spans="1:6">
      <c r="A8851" t="s">
        <v>8855</v>
      </c>
      <c r="B8851" s="1">
        <v>106.748386810243</v>
      </c>
      <c r="C8851" s="1">
        <v>85.5277918907864</v>
      </c>
      <c r="D8851" s="1">
        <v>61.1288507695002</v>
      </c>
      <c r="E8851" s="1">
        <v>19.289905721474</v>
      </c>
      <c r="F8851" s="1">
        <v>633.708350396356</v>
      </c>
    </row>
    <row r="8852" spans="1:6">
      <c r="A8852" t="s">
        <v>8856</v>
      </c>
      <c r="B8852" s="1">
        <v>104.888701589588</v>
      </c>
      <c r="C8852" s="1">
        <v>82.5796294497696</v>
      </c>
      <c r="D8852" s="1">
        <v>57.9820006911127</v>
      </c>
      <c r="E8852" s="1">
        <v>19.2629038157419</v>
      </c>
      <c r="F8852" s="1">
        <v>631.03468069283</v>
      </c>
    </row>
    <row r="8853" spans="1:6">
      <c r="A8853" t="s">
        <v>8857</v>
      </c>
      <c r="B8853" s="1">
        <v>107.312700292697</v>
      </c>
      <c r="C8853" s="1">
        <v>86.3542664857467</v>
      </c>
      <c r="D8853" s="1">
        <v>61.9383002331971</v>
      </c>
      <c r="E8853" s="1">
        <v>19.4103007687591</v>
      </c>
      <c r="F8853" s="1">
        <v>645.588687834938</v>
      </c>
    </row>
    <row r="8854" spans="1:6">
      <c r="A8854" t="s">
        <v>8858</v>
      </c>
      <c r="B8854" s="1">
        <v>106.719061296253</v>
      </c>
      <c r="C8854" s="1">
        <v>85.4089744371833</v>
      </c>
      <c r="D8854" s="1">
        <v>60.9256282754409</v>
      </c>
      <c r="E8854" s="1">
        <v>19.2166144555101</v>
      </c>
      <c r="F8854" s="1">
        <v>626.173603952877</v>
      </c>
    </row>
    <row r="8855" spans="1:6">
      <c r="A8855" t="s">
        <v>8859</v>
      </c>
      <c r="B8855" s="1">
        <v>107.717935187492</v>
      </c>
      <c r="C8855" s="1">
        <v>86.9907019870974</v>
      </c>
      <c r="D8855" s="1">
        <v>62.6106220623039</v>
      </c>
      <c r="E8855" s="1">
        <v>19.4781590236762</v>
      </c>
      <c r="F8855" s="1">
        <v>651.862296433966</v>
      </c>
    </row>
    <row r="8856" spans="1:6">
      <c r="A8856" t="s">
        <v>8860</v>
      </c>
      <c r="B8856" s="1">
        <v>108.399550716884</v>
      </c>
      <c r="C8856" s="1">
        <v>88.0800563347487</v>
      </c>
      <c r="D8856" s="1">
        <v>63.7817593527097</v>
      </c>
      <c r="E8856" s="1">
        <v>19.7050416180451</v>
      </c>
      <c r="F8856" s="1">
        <v>674.744964755376</v>
      </c>
    </row>
    <row r="8857" spans="1:6">
      <c r="A8857" t="s">
        <v>8861</v>
      </c>
      <c r="B8857" s="1">
        <v>108.075709977236</v>
      </c>
      <c r="C8857" s="1">
        <v>87.5592413541671</v>
      </c>
      <c r="D8857" s="1">
        <v>63.2183456064446</v>
      </c>
      <c r="E8857" s="1">
        <v>19.6106165227337</v>
      </c>
      <c r="F8857" s="1">
        <v>665.002241101781</v>
      </c>
    </row>
    <row r="8858" spans="1:6">
      <c r="A8858" t="s">
        <v>8862</v>
      </c>
      <c r="B8858" s="1">
        <v>107.328764114471</v>
      </c>
      <c r="C8858" s="1">
        <v>86.3615695465165</v>
      </c>
      <c r="D8858" s="1">
        <v>61.9266071457233</v>
      </c>
      <c r="E8858" s="1">
        <v>19.3838426946992</v>
      </c>
      <c r="F8858" s="1">
        <v>641.82918244511</v>
      </c>
    </row>
    <row r="8859" spans="1:6">
      <c r="A8859" t="s">
        <v>8863</v>
      </c>
      <c r="B8859" s="1">
        <v>108.147349537036</v>
      </c>
      <c r="C8859" s="1">
        <v>87.6649755090979</v>
      </c>
      <c r="D8859" s="1">
        <v>63.3225322990362</v>
      </c>
      <c r="E8859" s="1">
        <v>19.4603399146914</v>
      </c>
      <c r="F8859" s="1">
        <v>649.463207630036</v>
      </c>
    </row>
    <row r="8860" spans="1:6">
      <c r="A8860" t="s">
        <v>8864</v>
      </c>
      <c r="B8860" s="1">
        <v>107.434610893786</v>
      </c>
      <c r="C8860" s="1">
        <v>86.5215157845761</v>
      </c>
      <c r="D8860" s="1">
        <v>62.0887070280557</v>
      </c>
      <c r="E8860" s="1">
        <v>19.32815433147</v>
      </c>
      <c r="F8860" s="1">
        <v>636.168063879307</v>
      </c>
    </row>
    <row r="8861" spans="1:6">
      <c r="A8861" t="s">
        <v>8865</v>
      </c>
      <c r="B8861" s="1">
        <v>107.430099276249</v>
      </c>
      <c r="C8861" s="1">
        <v>86.5143257320557</v>
      </c>
      <c r="D8861" s="1">
        <v>62.0810005720917</v>
      </c>
      <c r="E8861" s="1">
        <v>19.4370864682411</v>
      </c>
      <c r="F8861" s="1">
        <v>646.97452943254</v>
      </c>
    </row>
    <row r="8862" spans="1:6">
      <c r="A8862" t="s">
        <v>8866</v>
      </c>
      <c r="B8862" s="1">
        <v>108.998961398573</v>
      </c>
      <c r="C8862" s="1">
        <v>89.0144772282588</v>
      </c>
      <c r="D8862" s="1">
        <v>64.760605230538</v>
      </c>
      <c r="E8862" s="1">
        <v>19.7512222119425</v>
      </c>
      <c r="F8862" s="1">
        <v>678.487242777838</v>
      </c>
    </row>
    <row r="8863" spans="1:6">
      <c r="A8863" t="s">
        <v>8867</v>
      </c>
      <c r="B8863" s="1">
        <v>109.652335266925</v>
      </c>
      <c r="C8863" s="1">
        <v>90.0706858532118</v>
      </c>
      <c r="D8863" s="1">
        <v>65.9086876410049</v>
      </c>
      <c r="E8863" s="1">
        <v>19.7199280152565</v>
      </c>
      <c r="F8863" s="1">
        <v>675.24808825098</v>
      </c>
    </row>
    <row r="8864" spans="1:6">
      <c r="A8864" t="s">
        <v>8868</v>
      </c>
      <c r="B8864" s="1">
        <v>110.60871006385</v>
      </c>
      <c r="C8864" s="1">
        <v>91.6259214111289</v>
      </c>
      <c r="D8864" s="1">
        <v>67.6092180357182</v>
      </c>
      <c r="E8864" s="1">
        <v>19.7671962724981</v>
      </c>
      <c r="F8864" s="1">
        <v>680.125134401853</v>
      </c>
    </row>
    <row r="8865" spans="1:6">
      <c r="A8865" t="s">
        <v>8869</v>
      </c>
      <c r="B8865" s="1">
        <v>110.699938146626</v>
      </c>
      <c r="C8865" s="1">
        <v>91.7755572335374</v>
      </c>
      <c r="D8865" s="1">
        <v>67.7742358588523</v>
      </c>
      <c r="E8865" s="1">
        <v>19.6763551605481</v>
      </c>
      <c r="F8865" s="1">
        <v>670.70750108602</v>
      </c>
    </row>
    <row r="8866" spans="1:6">
      <c r="A8866" t="s">
        <v>8870</v>
      </c>
      <c r="B8866" s="1">
        <v>112.387371217344</v>
      </c>
      <c r="C8866" s="1">
        <v>94.5456310289776</v>
      </c>
      <c r="D8866" s="1">
        <v>70.8315782572594</v>
      </c>
      <c r="E8866" s="1">
        <v>19.8981310428735</v>
      </c>
      <c r="F8866" s="1">
        <v>693.487041160116</v>
      </c>
    </row>
    <row r="8867" spans="1:6">
      <c r="A8867" t="s">
        <v>8871</v>
      </c>
      <c r="B8867" s="1">
        <v>112.397117015036</v>
      </c>
      <c r="C8867" s="1">
        <v>94.5618698462094</v>
      </c>
      <c r="D8867" s="1">
        <v>70.8497662307894</v>
      </c>
      <c r="E8867" s="1">
        <v>19.9337719136807</v>
      </c>
      <c r="F8867" s="1">
        <v>697.229469846268</v>
      </c>
    </row>
    <row r="8868" spans="1:6">
      <c r="A8868" t="s">
        <v>8872</v>
      </c>
      <c r="B8868" s="1">
        <v>112.493843631685</v>
      </c>
      <c r="C8868" s="1">
        <v>94.7230533731292</v>
      </c>
      <c r="D8868" s="1">
        <v>71.0303123784748</v>
      </c>
      <c r="E8868" s="1">
        <v>19.9213301061566</v>
      </c>
      <c r="F8868" s="1">
        <v>695.918360415681</v>
      </c>
    </row>
    <row r="8869" spans="1:6">
      <c r="A8869" t="s">
        <v>8873</v>
      </c>
      <c r="B8869" s="1">
        <v>113.047424391088</v>
      </c>
      <c r="C8869" s="1">
        <v>95.6463237628774</v>
      </c>
      <c r="D8869" s="1">
        <v>72.0653816643724</v>
      </c>
      <c r="E8869" s="1">
        <v>20.0973604599224</v>
      </c>
      <c r="F8869" s="1">
        <v>714.445151777189</v>
      </c>
    </row>
    <row r="8870" spans="1:6">
      <c r="A8870" t="s">
        <v>8874</v>
      </c>
      <c r="B8870" s="1">
        <v>113.660907448524</v>
      </c>
      <c r="C8870" s="1">
        <v>96.6745104958141</v>
      </c>
      <c r="D8870" s="1">
        <v>73.223688712306</v>
      </c>
      <c r="E8870" s="1">
        <v>20.0584592519197</v>
      </c>
      <c r="F8870" s="1">
        <v>710.279166466177</v>
      </c>
    </row>
    <row r="8871" spans="1:6">
      <c r="A8871" t="s">
        <v>8875</v>
      </c>
      <c r="B8871" s="1">
        <v>114.015069425177</v>
      </c>
      <c r="C8871" s="1">
        <v>97.2712834736093</v>
      </c>
      <c r="D8871" s="1">
        <v>73.899594446104</v>
      </c>
      <c r="E8871" s="1">
        <v>20.1143651478178</v>
      </c>
      <c r="F8871" s="1">
        <v>716.242985386369</v>
      </c>
    </row>
    <row r="8872" spans="1:6">
      <c r="A8872" t="s">
        <v>8876</v>
      </c>
      <c r="B8872" s="1">
        <v>111.569050148497</v>
      </c>
      <c r="C8872" s="1">
        <v>93.136868748572</v>
      </c>
      <c r="D8872" s="1">
        <v>69.2024512362022</v>
      </c>
      <c r="E8872" s="1">
        <v>19.9544720041092</v>
      </c>
      <c r="F8872" s="1">
        <v>699.091404701782</v>
      </c>
    </row>
    <row r="8873" spans="1:6">
      <c r="A8873" t="s">
        <v>8877</v>
      </c>
      <c r="B8873" s="1">
        <v>111.903817457356</v>
      </c>
      <c r="C8873" s="1">
        <v>93.6903079127194</v>
      </c>
      <c r="D8873" s="1">
        <v>69.8171241453144</v>
      </c>
      <c r="E8873" s="1">
        <v>19.9288283511389</v>
      </c>
      <c r="F8873" s="1">
        <v>696.384718471244</v>
      </c>
    </row>
    <row r="8874" spans="1:6">
      <c r="A8874" t="s">
        <v>8878</v>
      </c>
      <c r="B8874" s="1">
        <v>111.666234974047</v>
      </c>
      <c r="C8874" s="1">
        <v>93.2963602348274</v>
      </c>
      <c r="D8874" s="1">
        <v>69.378284207402</v>
      </c>
      <c r="E8874" s="1">
        <v>19.9036184370875</v>
      </c>
      <c r="F8874" s="1">
        <v>693.73066126248</v>
      </c>
    </row>
    <row r="8875" spans="1:6">
      <c r="A8875" t="s">
        <v>8879</v>
      </c>
      <c r="B8875" s="1">
        <v>112.449450018934</v>
      </c>
      <c r="C8875" s="1">
        <v>94.5922860881468</v>
      </c>
      <c r="D8875" s="1">
        <v>70.8188091582548</v>
      </c>
      <c r="E8875" s="1">
        <v>19.8168534098412</v>
      </c>
      <c r="F8875" s="1">
        <v>684.619325058251</v>
      </c>
    </row>
    <row r="8876" spans="1:6">
      <c r="A8876" t="s">
        <v>8880</v>
      </c>
      <c r="B8876" s="1">
        <v>113.655946428765</v>
      </c>
      <c r="C8876" s="1">
        <v>96.6024874366884</v>
      </c>
      <c r="D8876" s="1">
        <v>73.0687640222832</v>
      </c>
      <c r="E8876" s="1">
        <v>20.0729119102121</v>
      </c>
      <c r="F8876" s="1">
        <v>711.272983701238</v>
      </c>
    </row>
    <row r="8877" spans="1:6">
      <c r="A8877" t="s">
        <v>8881</v>
      </c>
      <c r="B8877" s="1">
        <v>114.307787041943</v>
      </c>
      <c r="C8877" s="1">
        <v>97.7000791704479</v>
      </c>
      <c r="D8877" s="1">
        <v>74.3101677367571</v>
      </c>
      <c r="E8877" s="1">
        <v>20.1084970714333</v>
      </c>
      <c r="F8877" s="1">
        <v>715.071619650967</v>
      </c>
    </row>
    <row r="8878" spans="1:6">
      <c r="A8878" t="s">
        <v>8882</v>
      </c>
      <c r="B8878" s="1">
        <v>115.064831177031</v>
      </c>
      <c r="C8878" s="1">
        <v>98.9820854204445</v>
      </c>
      <c r="D8878" s="1">
        <v>75.7683705228183</v>
      </c>
      <c r="E8878" s="1">
        <v>20.2242748551799</v>
      </c>
      <c r="F8878" s="1">
        <v>727.474380216697</v>
      </c>
    </row>
    <row r="8879" spans="1:6">
      <c r="A8879" t="s">
        <v>8883</v>
      </c>
      <c r="B8879" s="1">
        <v>114.939589738947</v>
      </c>
      <c r="C8879" s="1">
        <v>98.7686015947958</v>
      </c>
      <c r="D8879" s="1">
        <v>75.5239587106139</v>
      </c>
      <c r="E8879" s="1">
        <v>20.1532650294017</v>
      </c>
      <c r="F8879" s="1">
        <v>719.780317343929</v>
      </c>
    </row>
    <row r="8880" spans="1:6">
      <c r="A8880" t="s">
        <v>8884</v>
      </c>
      <c r="B8880" s="1">
        <v>114.507197018016</v>
      </c>
      <c r="C8880" s="1">
        <v>98.0323574944985</v>
      </c>
      <c r="D8880" s="1">
        <v>74.681972366867</v>
      </c>
      <c r="E8880" s="1">
        <v>20.0745407523911</v>
      </c>
      <c r="F8880" s="1">
        <v>711.310487887649</v>
      </c>
    </row>
    <row r="8881" spans="1:6">
      <c r="A8881" t="s">
        <v>8885</v>
      </c>
      <c r="B8881" s="1">
        <v>114.75352956698</v>
      </c>
      <c r="C8881" s="1">
        <v>98.4502092227587</v>
      </c>
      <c r="D8881" s="1">
        <v>75.1580262714529</v>
      </c>
      <c r="E8881" s="1">
        <v>20.0329243652838</v>
      </c>
      <c r="F8881" s="1">
        <v>706.868159345883</v>
      </c>
    </row>
    <row r="8882" spans="1:6">
      <c r="A8882" t="s">
        <v>8886</v>
      </c>
      <c r="B8882" s="1">
        <v>114.172253467329</v>
      </c>
      <c r="C8882" s="1">
        <v>97.4620791071007</v>
      </c>
      <c r="D8882" s="1">
        <v>74.0298490181261</v>
      </c>
      <c r="E8882" s="1">
        <v>20.0478651456623</v>
      </c>
      <c r="F8882" s="1">
        <v>708.456382110724</v>
      </c>
    </row>
    <row r="8883" spans="1:6">
      <c r="A8883" t="s">
        <v>8887</v>
      </c>
      <c r="B8883" s="1">
        <v>114.6944291458</v>
      </c>
      <c r="C8883" s="1">
        <v>98.3452232079075</v>
      </c>
      <c r="D8883" s="1">
        <v>75.0330008400879</v>
      </c>
      <c r="E8883" s="1">
        <v>20.1187662051061</v>
      </c>
      <c r="F8883" s="1">
        <v>716.004483031649</v>
      </c>
    </row>
    <row r="8884" spans="1:6">
      <c r="A8884" t="s">
        <v>8888</v>
      </c>
      <c r="B8884" s="1">
        <v>115.848055037619</v>
      </c>
      <c r="C8884" s="1">
        <v>100.305207886947</v>
      </c>
      <c r="D8884" s="1">
        <v>77.2694117343376</v>
      </c>
      <c r="E8884" s="1">
        <v>20.2942527271998</v>
      </c>
      <c r="F8884" s="1">
        <v>734.818391208114</v>
      </c>
    </row>
    <row r="8885" spans="1:6">
      <c r="A8885" t="s">
        <v>8889</v>
      </c>
      <c r="B8885" s="1">
        <v>115.88983155127</v>
      </c>
      <c r="C8885" s="1">
        <v>100.376892051877</v>
      </c>
      <c r="D8885" s="1">
        <v>77.3520123499588</v>
      </c>
      <c r="E8885" s="1">
        <v>20.2490497038936</v>
      </c>
      <c r="F8885" s="1">
        <v>729.888364092484</v>
      </c>
    </row>
    <row r="8886" spans="1:6">
      <c r="A8886" t="s">
        <v>8890</v>
      </c>
      <c r="B8886" s="1">
        <v>115.9067060656</v>
      </c>
      <c r="C8886" s="1">
        <v>100.405857406276</v>
      </c>
      <c r="D8886" s="1">
        <v>77.3854007318493</v>
      </c>
      <c r="E8886" s="1">
        <v>20.2762147591273</v>
      </c>
      <c r="F8886" s="1">
        <v>732.837868702133</v>
      </c>
    </row>
    <row r="8887" spans="1:6">
      <c r="A8887" t="s">
        <v>8891</v>
      </c>
      <c r="B8887" s="1">
        <v>116.293982602138</v>
      </c>
      <c r="C8887" s="1">
        <v>101.070720112802</v>
      </c>
      <c r="D8887" s="1">
        <v>78.1518999438205</v>
      </c>
      <c r="E8887" s="1">
        <v>20.4067701737509</v>
      </c>
      <c r="F8887" s="1">
        <v>747.051187947462</v>
      </c>
    </row>
    <row r="8888" spans="1:6">
      <c r="A8888" t="s">
        <v>8892</v>
      </c>
      <c r="B8888" s="1">
        <v>114.546902771403</v>
      </c>
      <c r="C8888" s="1">
        <v>98.0614068377852</v>
      </c>
      <c r="D8888" s="1">
        <v>74.6710426435285</v>
      </c>
      <c r="E8888" s="1">
        <v>20.1056717995755</v>
      </c>
      <c r="F8888" s="1">
        <v>713.851751480033</v>
      </c>
    </row>
    <row r="8889" spans="1:6">
      <c r="A8889" t="s">
        <v>8893</v>
      </c>
      <c r="B8889" s="1">
        <v>115.518883190225</v>
      </c>
      <c r="C8889" s="1">
        <v>99.7100901190843</v>
      </c>
      <c r="D8889" s="1">
        <v>76.5485295851373</v>
      </c>
      <c r="E8889" s="1">
        <v>20.2480721333024</v>
      </c>
      <c r="F8889" s="1">
        <v>729.082691882519</v>
      </c>
    </row>
    <row r="8890" spans="1:6">
      <c r="A8890" t="s">
        <v>8894</v>
      </c>
      <c r="B8890" s="1">
        <v>113.90345094257</v>
      </c>
      <c r="C8890" s="1">
        <v>96.9469217448926</v>
      </c>
      <c r="D8890" s="1">
        <v>73.3756346782896</v>
      </c>
      <c r="E8890" s="1">
        <v>20.3636854411287</v>
      </c>
      <c r="F8890" s="1">
        <v>741.622462033004</v>
      </c>
    </row>
    <row r="8891" spans="1:6">
      <c r="A8891" t="s">
        <v>8895</v>
      </c>
      <c r="B8891" s="1">
        <v>116.75678469001</v>
      </c>
      <c r="C8891" s="1">
        <v>101.758280169619</v>
      </c>
      <c r="D8891" s="1">
        <v>78.8209456922755</v>
      </c>
      <c r="E8891" s="1">
        <v>20.6660333017314</v>
      </c>
      <c r="F8891" s="1">
        <v>774.788394413003</v>
      </c>
    </row>
    <row r="8892" spans="1:6">
      <c r="A8892" t="s">
        <v>8896</v>
      </c>
      <c r="B8892" s="1">
        <v>118.251302050565</v>
      </c>
      <c r="C8892" s="1">
        <v>104.339957112898</v>
      </c>
      <c r="D8892" s="1">
        <v>81.8124900881745</v>
      </c>
      <c r="E8892" s="1">
        <v>20.7795283188737</v>
      </c>
      <c r="F8892" s="1">
        <v>787.602472196516</v>
      </c>
    </row>
    <row r="8893" spans="1:6">
      <c r="A8893" t="s">
        <v>8897</v>
      </c>
      <c r="B8893" s="1">
        <v>116.422202420633</v>
      </c>
      <c r="C8893" s="1">
        <v>101.140378961233</v>
      </c>
      <c r="D8893" s="1">
        <v>78.0586734697298</v>
      </c>
      <c r="E8893" s="1">
        <v>20.6433236869532</v>
      </c>
      <c r="F8893" s="1">
        <v>772.056394613341</v>
      </c>
    </row>
    <row r="8894" spans="1:6">
      <c r="A8894" t="s">
        <v>8898</v>
      </c>
      <c r="B8894" s="1">
        <v>116.328357256802</v>
      </c>
      <c r="C8894" s="1">
        <v>100.978798097442</v>
      </c>
      <c r="D8894" s="1">
        <v>77.8721290501189</v>
      </c>
      <c r="E8894" s="1">
        <v>20.6519069424424</v>
      </c>
      <c r="F8894" s="1">
        <v>773.023139526868</v>
      </c>
    </row>
    <row r="8895" spans="1:6">
      <c r="A8895" t="s">
        <v>8899</v>
      </c>
      <c r="B8895" s="1">
        <v>117.064112196637</v>
      </c>
      <c r="C8895" s="1">
        <v>102.244585348117</v>
      </c>
      <c r="D8895" s="1">
        <v>79.332295185937</v>
      </c>
      <c r="E8895" s="1">
        <v>20.698903283848</v>
      </c>
      <c r="F8895" s="1">
        <v>778.320807735672</v>
      </c>
    </row>
    <row r="8896" spans="1:6">
      <c r="A8896" t="s">
        <v>8900</v>
      </c>
      <c r="B8896" s="1">
        <v>116.387915895906</v>
      </c>
      <c r="C8896" s="1">
        <v>101.073950776394</v>
      </c>
      <c r="D8896" s="1">
        <v>77.9734593763154</v>
      </c>
      <c r="E8896" s="1">
        <v>20.6212109605958</v>
      </c>
      <c r="F8896" s="1">
        <v>769.523162221814</v>
      </c>
    </row>
    <row r="8897" spans="1:6">
      <c r="A8897" t="s">
        <v>8901</v>
      </c>
      <c r="B8897" s="1">
        <v>115.532867445058</v>
      </c>
      <c r="C8897" s="1">
        <v>99.6022865405731</v>
      </c>
      <c r="D8897" s="1">
        <v>76.2751805373692</v>
      </c>
      <c r="E8897" s="1">
        <v>20.472943876903</v>
      </c>
      <c r="F8897" s="1">
        <v>752.860353280297</v>
      </c>
    </row>
    <row r="8898" spans="1:6">
      <c r="A8898" t="s">
        <v>8902</v>
      </c>
      <c r="B8898" s="1">
        <v>117.270835919806</v>
      </c>
      <c r="C8898" s="1">
        <v>102.571447750501</v>
      </c>
      <c r="D8898" s="1">
        <v>79.6760014949711</v>
      </c>
      <c r="E8898" s="1">
        <v>20.6395195180855</v>
      </c>
      <c r="F8898" s="1">
        <v>771.309596457163</v>
      </c>
    </row>
    <row r="8899" spans="1:6">
      <c r="A8899" t="s">
        <v>8903</v>
      </c>
      <c r="B8899" s="1">
        <v>119.976995758457</v>
      </c>
      <c r="C8899" s="1">
        <v>107.26319274667</v>
      </c>
      <c r="D8899" s="1">
        <v>85.1283151301658</v>
      </c>
      <c r="E8899" s="1">
        <v>20.9271441309785</v>
      </c>
      <c r="F8899" s="1">
        <v>803.679936824811</v>
      </c>
    </row>
    <row r="8900" spans="1:6">
      <c r="A8900" t="s">
        <v>8904</v>
      </c>
      <c r="B8900" s="1">
        <v>120.956378045289</v>
      </c>
      <c r="C8900" s="1">
        <v>108.999474316211</v>
      </c>
      <c r="D8900" s="1">
        <v>87.1905692454191</v>
      </c>
      <c r="E8900" s="1">
        <v>20.9337722452853</v>
      </c>
      <c r="F8900" s="1">
        <v>804.44639426665</v>
      </c>
    </row>
    <row r="8901" spans="1:6">
      <c r="A8901" t="s">
        <v>8905</v>
      </c>
      <c r="B8901" s="1">
        <v>120.608172820433</v>
      </c>
      <c r="C8901" s="1">
        <v>108.37716613482</v>
      </c>
      <c r="D8901" s="1">
        <v>86.4454910860825</v>
      </c>
      <c r="E8901" s="1">
        <v>20.8707487865756</v>
      </c>
      <c r="F8901" s="1">
        <v>797.153914758224</v>
      </c>
    </row>
    <row r="8902" spans="1:6">
      <c r="A8902" t="s">
        <v>8906</v>
      </c>
      <c r="B8902" s="1">
        <v>121.662895592048</v>
      </c>
      <c r="C8902" s="1">
        <v>110.256711853795</v>
      </c>
      <c r="D8902" s="1">
        <v>88.6893209298737</v>
      </c>
      <c r="E8902" s="1">
        <v>20.9462140528094</v>
      </c>
      <c r="F8902" s="1">
        <v>805.833305881966</v>
      </c>
    </row>
    <row r="8903" spans="1:6">
      <c r="A8903" t="s">
        <v>8907</v>
      </c>
      <c r="B8903" s="1">
        <v>121.725159442143</v>
      </c>
      <c r="C8903" s="1">
        <v>110.368629692071</v>
      </c>
      <c r="D8903" s="1">
        <v>88.8240784549954</v>
      </c>
      <c r="E8903" s="1">
        <v>20.9150286224578</v>
      </c>
      <c r="F8903" s="1">
        <v>802.220771121945</v>
      </c>
    </row>
    <row r="8904" spans="1:6">
      <c r="A8904" t="s">
        <v>8908</v>
      </c>
      <c r="B8904" s="1">
        <v>118.31852692042</v>
      </c>
      <c r="C8904" s="1">
        <v>104.242153935627</v>
      </c>
      <c r="D8904" s="1">
        <v>81.4435678428001</v>
      </c>
      <c r="E8904" s="1">
        <v>20.3779749499194</v>
      </c>
      <c r="F8904" s="1">
        <v>740.193748341696</v>
      </c>
    </row>
    <row r="8905" spans="1:6">
      <c r="A8905" t="s">
        <v>8909</v>
      </c>
      <c r="B8905" s="1">
        <v>119.120510989051</v>
      </c>
      <c r="C8905" s="1">
        <v>105.642912874592</v>
      </c>
      <c r="D8905" s="1">
        <v>83.0810232060411</v>
      </c>
      <c r="E8905" s="1">
        <v>20.5768767415463</v>
      </c>
      <c r="F8905" s="1">
        <v>761.955068911395</v>
      </c>
    </row>
    <row r="8906" spans="1:6">
      <c r="A8906" t="s">
        <v>8910</v>
      </c>
      <c r="B8906" s="1">
        <v>116.62874110432</v>
      </c>
      <c r="C8906" s="1">
        <v>101.261444290101</v>
      </c>
      <c r="D8906" s="1">
        <v>77.9249336246586</v>
      </c>
      <c r="E8906" s="1">
        <v>20.1795068972115</v>
      </c>
      <c r="F8906" s="1">
        <v>717.639395599637</v>
      </c>
    </row>
    <row r="8907" spans="1:6">
      <c r="A8907" t="s">
        <v>8911</v>
      </c>
      <c r="B8907" s="1">
        <v>119.547942699245</v>
      </c>
      <c r="C8907" s="1">
        <v>106.284831008168</v>
      </c>
      <c r="D8907" s="1">
        <v>83.7073729234682</v>
      </c>
      <c r="E8907" s="1">
        <v>20.5034236524995</v>
      </c>
      <c r="F8907" s="1">
        <v>752.340707961353</v>
      </c>
    </row>
    <row r="8908" spans="1:6">
      <c r="A8908" t="s">
        <v>8912</v>
      </c>
      <c r="B8908" s="1">
        <v>121.417734998901</v>
      </c>
      <c r="C8908" s="1">
        <v>109.58095375624</v>
      </c>
      <c r="D8908" s="1">
        <v>87.5919925582978</v>
      </c>
      <c r="E8908" s="1">
        <v>20.7883848166176</v>
      </c>
      <c r="F8908" s="1">
        <v>783.833267756566</v>
      </c>
    </row>
    <row r="8909" spans="1:6">
      <c r="A8909" t="s">
        <v>8913</v>
      </c>
      <c r="B8909" s="1">
        <v>120.932736113677</v>
      </c>
      <c r="C8909" s="1">
        <v>108.712817757681</v>
      </c>
      <c r="D8909" s="1">
        <v>86.5533407033769</v>
      </c>
      <c r="E8909" s="1">
        <v>20.8093554964636</v>
      </c>
      <c r="F8909" s="1">
        <v>786.214385528545</v>
      </c>
    </row>
    <row r="8910" spans="1:6">
      <c r="A8910" t="s">
        <v>8914</v>
      </c>
      <c r="B8910" s="1">
        <v>122.363095105701</v>
      </c>
      <c r="C8910" s="1">
        <v>111.262856872576</v>
      </c>
      <c r="D8910" s="1">
        <v>89.5919635785737</v>
      </c>
      <c r="E8910" s="1">
        <v>21.0352061370741</v>
      </c>
      <c r="F8910" s="1">
        <v>811.910303367152</v>
      </c>
    </row>
    <row r="8911" spans="1:6">
      <c r="A8911" t="s">
        <v>8915</v>
      </c>
      <c r="B8911" s="1">
        <v>122.751728664608</v>
      </c>
      <c r="C8911" s="1">
        <v>111.963810549748</v>
      </c>
      <c r="D8911" s="1">
        <v>90.436869827934</v>
      </c>
      <c r="E8911" s="1">
        <v>21.1171907512802</v>
      </c>
      <c r="F8911" s="1">
        <v>821.438315595373</v>
      </c>
    </row>
    <row r="8912" spans="1:6">
      <c r="A8912" t="s">
        <v>8916</v>
      </c>
      <c r="B8912" s="1">
        <v>123.57338057045</v>
      </c>
      <c r="C8912" s="1">
        <v>113.450463837288</v>
      </c>
      <c r="D8912" s="1">
        <v>92.2344877268608</v>
      </c>
      <c r="E8912" s="1">
        <v>21.2734442020414</v>
      </c>
      <c r="F8912" s="1">
        <v>839.738637089154</v>
      </c>
    </row>
    <row r="8913" spans="1:6">
      <c r="A8913" t="s">
        <v>8917</v>
      </c>
      <c r="B8913" s="1">
        <v>123.501741019673</v>
      </c>
      <c r="C8913" s="1">
        <v>113.319981179982</v>
      </c>
      <c r="D8913" s="1">
        <v>92.0756697560445</v>
      </c>
      <c r="E8913" s="1">
        <v>21.2497556902534</v>
      </c>
      <c r="F8913" s="1">
        <v>836.92349538926</v>
      </c>
    </row>
    <row r="8914" spans="1:6">
      <c r="A8914" t="s">
        <v>8918</v>
      </c>
      <c r="B8914" s="1">
        <v>123.214706976261</v>
      </c>
      <c r="C8914" s="1">
        <v>112.797487124592</v>
      </c>
      <c r="D8914" s="1">
        <v>91.4400812078215</v>
      </c>
      <c r="E8914" s="1">
        <v>21.2424205947728</v>
      </c>
      <c r="F8914" s="1">
        <v>836.053736453684</v>
      </c>
    </row>
    <row r="8915" spans="1:6">
      <c r="A8915" t="s">
        <v>8919</v>
      </c>
      <c r="B8915" s="1">
        <v>123.928265109721</v>
      </c>
      <c r="C8915" s="1">
        <v>114.093366020993</v>
      </c>
      <c r="D8915" s="1">
        <v>93.012773909178</v>
      </c>
      <c r="E8915" s="1">
        <v>21.2777351665766</v>
      </c>
      <c r="F8915" s="1">
        <v>840.23826988173</v>
      </c>
    </row>
    <row r="8916" spans="1:6">
      <c r="A8916" t="s">
        <v>8920</v>
      </c>
      <c r="B8916" s="1">
        <v>124.59012469001</v>
      </c>
      <c r="C8916" s="1">
        <v>115.302277048959</v>
      </c>
      <c r="D8916" s="1">
        <v>94.4883206887826</v>
      </c>
      <c r="E8916" s="1">
        <v>21.3779752815241</v>
      </c>
      <c r="F8916" s="1">
        <v>852.155459761916</v>
      </c>
    </row>
    <row r="8917" spans="1:6">
      <c r="A8917" t="s">
        <v>8921</v>
      </c>
      <c r="B8917" s="1">
        <v>124.283960332523</v>
      </c>
      <c r="C8917" s="1">
        <v>114.740085769812</v>
      </c>
      <c r="D8917" s="1">
        <v>93.79850730704</v>
      </c>
      <c r="E8917" s="1">
        <v>21.3658053898361</v>
      </c>
      <c r="F8917" s="1">
        <v>850.695056473423</v>
      </c>
    </row>
    <row r="8918" spans="1:6">
      <c r="A8918" t="s">
        <v>8922</v>
      </c>
      <c r="B8918" s="1">
        <v>123.615703422938</v>
      </c>
      <c r="C8918" s="1">
        <v>113.516028437589</v>
      </c>
      <c r="D8918" s="1">
        <v>92.3002877927539</v>
      </c>
      <c r="E8918" s="1">
        <v>21.3589597428605</v>
      </c>
      <c r="F8918" s="1">
        <v>849.87450550769</v>
      </c>
    </row>
    <row r="8919" spans="1:6">
      <c r="A8919" t="s">
        <v>8923</v>
      </c>
      <c r="B8919" s="1">
        <v>123.054456441808</v>
      </c>
      <c r="C8919" s="1">
        <v>112.493540511012</v>
      </c>
      <c r="D8919" s="1">
        <v>91.0555871413802</v>
      </c>
      <c r="E8919" s="1">
        <v>21.2646420874647</v>
      </c>
      <c r="F8919" s="1">
        <v>838.57640114849</v>
      </c>
    </row>
    <row r="8920" spans="1:6">
      <c r="A8920" t="s">
        <v>8924</v>
      </c>
      <c r="B8920" s="1">
        <v>122.542572890843</v>
      </c>
      <c r="C8920" s="1">
        <v>111.565236959409</v>
      </c>
      <c r="D8920" s="1">
        <v>89.9307172558465</v>
      </c>
      <c r="E8920" s="1">
        <v>21.2251983742086</v>
      </c>
      <c r="F8920" s="1">
        <v>833.893439179654</v>
      </c>
    </row>
    <row r="8921" spans="1:6">
      <c r="A8921" t="s">
        <v>8925</v>
      </c>
      <c r="B8921" s="1">
        <v>119.320916688137</v>
      </c>
      <c r="C8921" s="1">
        <v>105.74715143277</v>
      </c>
      <c r="D8921" s="1">
        <v>82.9102372364184</v>
      </c>
      <c r="E8921" s="1">
        <v>21.0610673227134</v>
      </c>
      <c r="F8921" s="1">
        <v>814.479375680914</v>
      </c>
    </row>
    <row r="8922" spans="1:6">
      <c r="A8922" t="s">
        <v>8926</v>
      </c>
      <c r="B8922" s="1">
        <v>119.058969710597</v>
      </c>
      <c r="C8922" s="1">
        <v>105.28686606188</v>
      </c>
      <c r="D8922" s="1">
        <v>82.3702391653015</v>
      </c>
      <c r="E8922" s="1">
        <v>21.087526723192</v>
      </c>
      <c r="F8922" s="1">
        <v>817.560316703573</v>
      </c>
    </row>
    <row r="8923" spans="1:6">
      <c r="A8923" t="s">
        <v>8927</v>
      </c>
      <c r="B8923" s="1">
        <v>120.028791248242</v>
      </c>
      <c r="C8923" s="1">
        <v>106.987258016828</v>
      </c>
      <c r="D8923" s="1">
        <v>84.3607080957212</v>
      </c>
      <c r="E8923" s="1">
        <v>21.3269041818334</v>
      </c>
      <c r="F8923" s="1">
        <v>845.503451567184</v>
      </c>
    </row>
    <row r="8924" spans="1:6">
      <c r="A8924" t="s">
        <v>8928</v>
      </c>
      <c r="B8924" s="1">
        <v>115.752852851419</v>
      </c>
      <c r="C8924" s="1">
        <v>99.4296630110621</v>
      </c>
      <c r="D8924" s="1">
        <v>75.4429223402648</v>
      </c>
      <c r="E8924" s="1">
        <v>20.8048469992595</v>
      </c>
      <c r="F8924" s="1">
        <v>783.19436989075</v>
      </c>
    </row>
    <row r="8925" spans="1:6">
      <c r="A8925" t="s">
        <v>8929</v>
      </c>
      <c r="B8925" s="1">
        <v>116.484915672951</v>
      </c>
      <c r="C8925" s="1">
        <v>100.675765498655</v>
      </c>
      <c r="D8925" s="1">
        <v>76.8568949027454</v>
      </c>
      <c r="E8925" s="1">
        <v>20.706019520241</v>
      </c>
      <c r="F8925" s="1">
        <v>771.990978501116</v>
      </c>
    </row>
    <row r="8926" spans="1:6">
      <c r="A8926" t="s">
        <v>8930</v>
      </c>
      <c r="B8926" s="1">
        <v>119.855182084959</v>
      </c>
      <c r="C8926" s="1">
        <v>106.448618204208</v>
      </c>
      <c r="D8926" s="1">
        <v>83.4483544151548</v>
      </c>
      <c r="E8926" s="1">
        <v>21.1986315338142</v>
      </c>
      <c r="F8926" s="1">
        <v>827.301938970591</v>
      </c>
    </row>
    <row r="8927" spans="1:6">
      <c r="A8927" t="s">
        <v>8931</v>
      </c>
      <c r="B8927" s="1">
        <v>117.843000663469</v>
      </c>
      <c r="C8927" s="1">
        <v>102.9050812135</v>
      </c>
      <c r="D8927" s="1">
        <v>79.2916735615445</v>
      </c>
      <c r="E8927" s="1">
        <v>21.0273285363401</v>
      </c>
      <c r="F8927" s="1">
        <v>807.173950913255</v>
      </c>
    </row>
    <row r="8928" spans="1:6">
      <c r="A8928" t="s">
        <v>8932</v>
      </c>
      <c r="B8928" s="1">
        <v>114.444668814203</v>
      </c>
      <c r="C8928" s="1">
        <v>97.0226621950409</v>
      </c>
      <c r="D8928" s="1">
        <v>72.5112796834039</v>
      </c>
      <c r="E8928" s="1">
        <v>20.7525807963088</v>
      </c>
      <c r="F8928" s="1">
        <v>775.417268050328</v>
      </c>
    </row>
    <row r="8929" spans="1:6">
      <c r="A8929" t="s">
        <v>8933</v>
      </c>
      <c r="B8929" s="1">
        <v>112.465601961622</v>
      </c>
      <c r="C8929" s="1">
        <v>93.6986752704979</v>
      </c>
      <c r="D8929" s="1">
        <v>68.7971247028375</v>
      </c>
      <c r="E8929" s="1">
        <v>20.4741389801631</v>
      </c>
      <c r="F8929" s="1">
        <v>744.085778281196</v>
      </c>
    </row>
    <row r="8930" spans="1:6">
      <c r="A8930" t="s">
        <v>8934</v>
      </c>
      <c r="B8930" s="1">
        <v>114.310941655157</v>
      </c>
      <c r="C8930" s="1">
        <v>96.7435175928527</v>
      </c>
      <c r="D8930" s="1">
        <v>72.1384272260208</v>
      </c>
      <c r="E8930" s="1">
        <v>20.8733021425973</v>
      </c>
      <c r="F8930" s="1">
        <v>787.779685955152</v>
      </c>
    </row>
    <row r="8931" spans="1:6">
      <c r="A8931" t="s">
        <v>8935</v>
      </c>
      <c r="B8931" s="1">
        <v>110.97749073704</v>
      </c>
      <c r="C8931" s="1">
        <v>91.1544746492842</v>
      </c>
      <c r="D8931" s="1">
        <v>65.9077721300885</v>
      </c>
      <c r="E8931" s="1">
        <v>20.7614372940528</v>
      </c>
      <c r="F8931" s="1">
        <v>775.066205551296</v>
      </c>
    </row>
    <row r="8932" spans="1:6">
      <c r="A8932" t="s">
        <v>8936</v>
      </c>
      <c r="B8932" s="1">
        <v>115.447693032647</v>
      </c>
      <c r="C8932" s="1">
        <v>98.424327930841</v>
      </c>
      <c r="D8932" s="1">
        <v>73.7612191765611</v>
      </c>
      <c r="E8932" s="1">
        <v>21.0553080126633</v>
      </c>
      <c r="F8932" s="1">
        <v>808.104809230418</v>
      </c>
    </row>
    <row r="8933" spans="1:6">
      <c r="A8933" t="s">
        <v>8937</v>
      </c>
      <c r="B8933" s="1">
        <v>115.064928113646</v>
      </c>
      <c r="C8933" s="1">
        <v>97.7777374080943</v>
      </c>
      <c r="D8933" s="1">
        <v>73.0366850659763</v>
      </c>
      <c r="E8933" s="1">
        <v>21.1822781175068</v>
      </c>
      <c r="F8933" s="1">
        <v>822.77797082031</v>
      </c>
    </row>
    <row r="8934" spans="1:6">
      <c r="A8934" t="s">
        <v>8938</v>
      </c>
      <c r="B8934" s="1">
        <v>117.779388624752</v>
      </c>
      <c r="C8934" s="1">
        <v>102.347920944078</v>
      </c>
      <c r="D8934" s="1">
        <v>78.140691475715</v>
      </c>
      <c r="E8934" s="1">
        <v>21.4024782144017</v>
      </c>
      <c r="F8934" s="1">
        <v>848.530224010795</v>
      </c>
    </row>
    <row r="8935" spans="1:6">
      <c r="A8935" t="s">
        <v>8939</v>
      </c>
      <c r="B8935" s="1">
        <v>116.736209241675</v>
      </c>
      <c r="C8935" s="1">
        <v>100.551100455856</v>
      </c>
      <c r="D8935" s="1">
        <v>76.0887858509489</v>
      </c>
      <c r="E8935" s="1">
        <v>21.4242102585886</v>
      </c>
      <c r="F8935" s="1">
        <v>851.124069556369</v>
      </c>
    </row>
    <row r="8936" spans="1:6">
      <c r="A8936" t="s">
        <v>8940</v>
      </c>
      <c r="B8936" s="1">
        <v>118.046834136165</v>
      </c>
      <c r="C8936" s="1">
        <v>102.788408154194</v>
      </c>
      <c r="D8936" s="1">
        <v>78.6206751065913</v>
      </c>
      <c r="E8936" s="1">
        <v>21.5632945455341</v>
      </c>
      <c r="F8936" s="1">
        <v>867.75826414087</v>
      </c>
    </row>
    <row r="8937" spans="1:6">
      <c r="A8937" t="s">
        <v>8941</v>
      </c>
      <c r="B8937" s="1">
        <v>118.676116661659</v>
      </c>
      <c r="C8937" s="1">
        <v>103.874554127486</v>
      </c>
      <c r="D8937" s="1">
        <v>79.8633285777561</v>
      </c>
      <c r="E8937" s="1">
        <v>21.5294469928264</v>
      </c>
      <c r="F8937" s="1">
        <v>863.657945621292</v>
      </c>
    </row>
    <row r="8938" spans="1:6">
      <c r="A8938" t="s">
        <v>8942</v>
      </c>
      <c r="B8938" s="1">
        <v>119.128177219802</v>
      </c>
      <c r="C8938" s="1">
        <v>104.6589511071</v>
      </c>
      <c r="D8938" s="1">
        <v>80.7654862404877</v>
      </c>
      <c r="E8938" s="1">
        <v>21.5914384977778</v>
      </c>
      <c r="F8938" s="1">
        <v>871.144031353856</v>
      </c>
    </row>
    <row r="8939" spans="1:6">
      <c r="A8939" t="s">
        <v>8943</v>
      </c>
      <c r="B8939" s="1">
        <v>115.399413437385</v>
      </c>
      <c r="C8939" s="1">
        <v>98.1644008271904</v>
      </c>
      <c r="D8939" s="1">
        <v>73.267678116762</v>
      </c>
      <c r="E8939" s="1">
        <v>21.2727372208676</v>
      </c>
      <c r="F8939" s="1">
        <v>832.436711040946</v>
      </c>
    </row>
    <row r="8940" spans="1:6">
      <c r="A8940" t="s">
        <v>8944</v>
      </c>
      <c r="B8940" s="1">
        <v>116.101877575508</v>
      </c>
      <c r="C8940" s="1">
        <v>99.3483793129947</v>
      </c>
      <c r="D8940" s="1">
        <v>74.5889129299757</v>
      </c>
      <c r="E8940" s="1">
        <v>21.2599160575918</v>
      </c>
      <c r="F8940" s="1">
        <v>830.926196622483</v>
      </c>
    </row>
    <row r="8941" spans="1:6">
      <c r="A8941" t="s">
        <v>8945</v>
      </c>
      <c r="B8941" s="1">
        <v>118.082653916065</v>
      </c>
      <c r="C8941" s="1">
        <v>102.707107323064</v>
      </c>
      <c r="D8941" s="1">
        <v>78.3595529150431</v>
      </c>
      <c r="E8941" s="1">
        <v>21.4092694782101</v>
      </c>
      <c r="F8941" s="1">
        <v>848.500919431476</v>
      </c>
    </row>
    <row r="8942" spans="1:6">
      <c r="A8942" t="s">
        <v>8946</v>
      </c>
      <c r="B8942" s="1">
        <v>117.462579665127</v>
      </c>
      <c r="C8942" s="1">
        <v>101.638033402723</v>
      </c>
      <c r="D8942" s="1">
        <v>77.1395682014056</v>
      </c>
      <c r="E8942" s="1">
        <v>21.2458984646372</v>
      </c>
      <c r="F8942" s="1">
        <v>829.008497463989</v>
      </c>
    </row>
    <row r="8943" spans="1:6">
      <c r="A8943" t="s">
        <v>8947</v>
      </c>
      <c r="B8943" s="1">
        <v>115.487301867466</v>
      </c>
      <c r="C8943" s="1">
        <v>98.2504223077449</v>
      </c>
      <c r="D8943" s="1">
        <v>73.2942764583547</v>
      </c>
      <c r="E8943" s="1">
        <v>21.12973999872</v>
      </c>
      <c r="F8943" s="1">
        <v>815.362328804013</v>
      </c>
    </row>
    <row r="8944" spans="1:6">
      <c r="A8944" t="s">
        <v>8948</v>
      </c>
      <c r="B8944" s="1">
        <v>115.321543983439</v>
      </c>
      <c r="C8944" s="1">
        <v>97.9710089326901</v>
      </c>
      <c r="D8944" s="1">
        <v>72.982632262099</v>
      </c>
      <c r="E8944" s="1">
        <v>21.2404654535904</v>
      </c>
      <c r="F8944" s="1">
        <v>828.227214206015</v>
      </c>
    </row>
    <row r="8945" spans="1:6">
      <c r="A8945" t="s">
        <v>8949</v>
      </c>
      <c r="B8945" s="1">
        <v>117.11365186863</v>
      </c>
      <c r="C8945" s="1">
        <v>100.987572377101</v>
      </c>
      <c r="D8945" s="1">
        <v>76.3423185917054</v>
      </c>
      <c r="E8945" s="1">
        <v>21.5937199379634</v>
      </c>
      <c r="F8945" s="1">
        <v>869.698796079419</v>
      </c>
    </row>
    <row r="8946" spans="1:6">
      <c r="A8946" t="s">
        <v>8950</v>
      </c>
      <c r="B8946" s="1">
        <v>116.992922039059</v>
      </c>
      <c r="C8946" s="1">
        <v>100.781244329135</v>
      </c>
      <c r="D8946" s="1">
        <v>76.1090580697266</v>
      </c>
      <c r="E8946" s="1">
        <v>21.5749763151359</v>
      </c>
      <c r="F8946" s="1">
        <v>867.426325284147</v>
      </c>
    </row>
    <row r="8947" spans="1:6">
      <c r="A8947" t="s">
        <v>8951</v>
      </c>
      <c r="B8947" s="1">
        <v>116.368424291498</v>
      </c>
      <c r="C8947" s="1">
        <v>99.7150750602235</v>
      </c>
      <c r="D8947" s="1">
        <v>74.9049644010657</v>
      </c>
      <c r="E8947" s="1">
        <v>21.5068461443827</v>
      </c>
      <c r="F8947" s="1">
        <v>859.180597489423</v>
      </c>
    </row>
    <row r="8948" spans="1:6">
      <c r="A8948" t="s">
        <v>8952</v>
      </c>
      <c r="B8948" s="1">
        <v>118.127144456408</v>
      </c>
      <c r="C8948" s="1">
        <v>102.701523938074</v>
      </c>
      <c r="D8948" s="1">
        <v>78.2595556670891</v>
      </c>
      <c r="E8948" s="1">
        <v>21.584754673885</v>
      </c>
      <c r="F8948" s="1">
        <v>868.550050178164</v>
      </c>
    </row>
    <row r="8949" spans="1:6">
      <c r="A8949" t="s">
        <v>8953</v>
      </c>
      <c r="B8949" s="1">
        <v>120.275388150924</v>
      </c>
      <c r="C8949" s="1">
        <v>106.403726368677</v>
      </c>
      <c r="D8949" s="1">
        <v>82.4791382324139</v>
      </c>
      <c r="E8949" s="1">
        <v>21.8399987531664</v>
      </c>
      <c r="F8949" s="1">
        <v>899.467861045858</v>
      </c>
    </row>
    <row r="8950" spans="1:6">
      <c r="A8950" t="s">
        <v>8954</v>
      </c>
      <c r="B8950" s="1">
        <v>122.69939566071</v>
      </c>
      <c r="C8950" s="1">
        <v>110.655783282744</v>
      </c>
      <c r="D8950" s="1">
        <v>87.4104577228929</v>
      </c>
      <c r="E8950" s="1">
        <v>22.1553296001279</v>
      </c>
      <c r="F8950" s="1">
        <v>938.556801281941</v>
      </c>
    </row>
    <row r="8951" spans="1:6">
      <c r="A8951" t="s">
        <v>8955</v>
      </c>
      <c r="B8951" s="1">
        <v>122.521636170222</v>
      </c>
      <c r="C8951" s="1">
        <v>110.337807511683</v>
      </c>
      <c r="D8951" s="1">
        <v>87.0345413867945</v>
      </c>
      <c r="E8951" s="1">
        <v>22.1337607054425</v>
      </c>
      <c r="F8951" s="1">
        <v>935.806976379784</v>
      </c>
    </row>
    <row r="8952" spans="1:6">
      <c r="A8952" t="s">
        <v>8956</v>
      </c>
      <c r="B8952" s="1">
        <v>122.866686790887</v>
      </c>
      <c r="C8952" s="1">
        <v>110.954137777931</v>
      </c>
      <c r="D8952" s="1">
        <v>87.7621187831911</v>
      </c>
      <c r="E8952" s="1">
        <v>22.1664131548902</v>
      </c>
      <c r="F8952" s="1">
        <v>939.961733764658</v>
      </c>
    </row>
    <row r="8953" spans="1:6">
      <c r="A8953" t="s">
        <v>8957</v>
      </c>
      <c r="B8953" s="1">
        <v>124.146267885755</v>
      </c>
      <c r="C8953" s="1">
        <v>113.246147374131</v>
      </c>
      <c r="D8953" s="1">
        <v>90.4754115874675</v>
      </c>
      <c r="E8953" s="1">
        <v>22.259969445945</v>
      </c>
      <c r="F8953" s="1">
        <v>951.901078751765</v>
      </c>
    </row>
    <row r="8954" spans="1:6">
      <c r="A8954" t="s">
        <v>8958</v>
      </c>
      <c r="B8954" s="1">
        <v>124.927227112851</v>
      </c>
      <c r="C8954" s="1">
        <v>114.659434354901</v>
      </c>
      <c r="D8954" s="1">
        <v>92.1655363614197</v>
      </c>
      <c r="E8954" s="1">
        <v>22.4318149486726</v>
      </c>
      <c r="F8954" s="1">
        <v>974.01577637866</v>
      </c>
    </row>
    <row r="8955" spans="1:6">
      <c r="A8955" t="s">
        <v>8959</v>
      </c>
      <c r="B8955" s="1">
        <v>124.695240091006</v>
      </c>
      <c r="C8955" s="1">
        <v>114.23698743542</v>
      </c>
      <c r="D8955" s="1">
        <v>91.657201077656</v>
      </c>
      <c r="E8955" s="1">
        <v>22.4274165442216</v>
      </c>
      <c r="F8955" s="1">
        <v>973.441075823526</v>
      </c>
    </row>
    <row r="8956" spans="1:6">
      <c r="A8956" t="s">
        <v>8960</v>
      </c>
      <c r="B8956" s="1">
        <v>126.203389240787</v>
      </c>
      <c r="C8956" s="1">
        <v>116.978208267542</v>
      </c>
      <c r="D8956" s="1">
        <v>94.9495957835584</v>
      </c>
      <c r="E8956" s="1">
        <v>22.5013033721875</v>
      </c>
      <c r="F8956" s="1">
        <v>983.091426568322</v>
      </c>
    </row>
    <row r="8957" spans="1:6">
      <c r="A8957" t="s">
        <v>8961</v>
      </c>
      <c r="B8957" s="1">
        <v>124.555926277174</v>
      </c>
      <c r="C8957" s="1">
        <v>113.94798583991</v>
      </c>
      <c r="D8957" s="1">
        <v>91.2671112669121</v>
      </c>
      <c r="E8957" s="1">
        <v>22.409324192982</v>
      </c>
      <c r="F8957" s="1">
        <v>970.999139758392</v>
      </c>
    </row>
    <row r="8958" spans="1:6">
      <c r="A8958" t="s">
        <v>8962</v>
      </c>
      <c r="B8958" s="1">
        <v>126.561613441776</v>
      </c>
      <c r="C8958" s="1">
        <v>117.588304790353</v>
      </c>
      <c r="D8958" s="1">
        <v>95.6317189774254</v>
      </c>
      <c r="E8958" s="1">
        <v>22.6579375051192</v>
      </c>
      <c r="F8958" s="1">
        <v>1003.41544012838</v>
      </c>
    </row>
    <row r="8959" spans="1:6">
      <c r="A8959" t="s">
        <v>8963</v>
      </c>
      <c r="B8959" s="1">
        <v>126.703456224772</v>
      </c>
      <c r="C8959" s="1">
        <v>117.849829065938</v>
      </c>
      <c r="D8959" s="1">
        <v>95.950168500665</v>
      </c>
      <c r="E8959" s="1">
        <v>22.7397059130751</v>
      </c>
      <c r="F8959" s="1">
        <v>1014.31106392643</v>
      </c>
    </row>
    <row r="8960" spans="1:6">
      <c r="A8960" t="s">
        <v>8964</v>
      </c>
      <c r="B8960" s="1">
        <v>125.492175037009</v>
      </c>
      <c r="C8960" s="1">
        <v>115.614015169048</v>
      </c>
      <c r="D8960" s="1">
        <v>93.2246469635333</v>
      </c>
      <c r="E8960" s="1">
        <v>22.6190362971165</v>
      </c>
      <c r="F8960" s="1">
        <v>998.116225476516</v>
      </c>
    </row>
    <row r="8961" spans="1:6">
      <c r="A8961" t="s">
        <v>8965</v>
      </c>
      <c r="B8961" s="1">
        <v>124.604558347067</v>
      </c>
      <c r="C8961" s="1">
        <v>113.991443606616</v>
      </c>
      <c r="D8961" s="1">
        <v>91.2659633376179</v>
      </c>
      <c r="E8961" s="1">
        <v>22.4651743792941</v>
      </c>
      <c r="F8961" s="1">
        <v>977.687036593315</v>
      </c>
    </row>
    <row r="8962" spans="1:6">
      <c r="A8962" t="s">
        <v>8966</v>
      </c>
      <c r="B8962" s="1">
        <v>125.740137768738</v>
      </c>
      <c r="C8962" s="1">
        <v>116.052506097279</v>
      </c>
      <c r="D8962" s="1">
        <v>93.7361199081497</v>
      </c>
      <c r="E8962" s="1">
        <v>22.6742365382594</v>
      </c>
      <c r="F8962" s="1">
        <v>1005.06526913886</v>
      </c>
    </row>
    <row r="8963" spans="1:6">
      <c r="A8963" t="s">
        <v>8967</v>
      </c>
      <c r="B8963" s="1">
        <v>124.181012628405</v>
      </c>
      <c r="C8963" s="1">
        <v>113.197157095267</v>
      </c>
      <c r="D8963" s="1">
        <v>90.2833923825485</v>
      </c>
      <c r="E8963" s="1">
        <v>22.4653919119629</v>
      </c>
      <c r="F8963" s="1">
        <v>977.211181057061</v>
      </c>
    </row>
    <row r="8964" spans="1:6">
      <c r="A8964" t="s">
        <v>8968</v>
      </c>
      <c r="B8964" s="1">
        <v>125.796894269259</v>
      </c>
      <c r="C8964" s="1">
        <v>116.119294077084</v>
      </c>
      <c r="D8964" s="1">
        <v>93.7719529019602</v>
      </c>
      <c r="E8964" s="1">
        <v>22.7109093628249</v>
      </c>
      <c r="F8964" s="1">
        <v>1009.34759033427</v>
      </c>
    </row>
    <row r="8965" spans="1:6">
      <c r="A8965" t="s">
        <v>8969</v>
      </c>
      <c r="B8965" s="1">
        <v>126.561340272357</v>
      </c>
      <c r="C8965" s="1">
        <v>117.519464491415</v>
      </c>
      <c r="D8965" s="1">
        <v>95.4647300546111</v>
      </c>
      <c r="E8965" s="1">
        <v>22.7513863562582</v>
      </c>
      <c r="F8965" s="1">
        <v>1014.76027946691</v>
      </c>
    </row>
    <row r="8966" spans="1:6">
      <c r="A8966" t="s">
        <v>8970</v>
      </c>
      <c r="B8966" s="1">
        <v>125.966890601405</v>
      </c>
      <c r="C8966" s="1">
        <v>116.424085329306</v>
      </c>
      <c r="D8966" s="1">
        <v>94.1324883849755</v>
      </c>
      <c r="E8966" s="1">
        <v>22.7464971768836</v>
      </c>
      <c r="F8966" s="1">
        <v>1014.10415931987</v>
      </c>
    </row>
    <row r="8967" spans="1:6">
      <c r="A8967" t="s">
        <v>8971</v>
      </c>
      <c r="B8967" s="1">
        <v>125.437586224342</v>
      </c>
      <c r="C8967" s="1">
        <v>115.453350657919</v>
      </c>
      <c r="D8967" s="1">
        <v>92.9574420606356</v>
      </c>
      <c r="E8967" s="1">
        <v>22.7272641055511</v>
      </c>
      <c r="F8967" s="1">
        <v>1011.52422108735</v>
      </c>
    </row>
    <row r="8968" spans="1:6">
      <c r="A8968" t="s">
        <v>8972</v>
      </c>
      <c r="B8968" s="1">
        <v>126.056400389526</v>
      </c>
      <c r="C8968" s="1">
        <v>116.583455794125</v>
      </c>
      <c r="D8968" s="1">
        <v>94.3196049467752</v>
      </c>
      <c r="E8968" s="1">
        <v>22.8809642002905</v>
      </c>
      <c r="F8968" s="1">
        <v>1032.10676878017</v>
      </c>
    </row>
    <row r="8969" spans="1:6">
      <c r="A8969" t="s">
        <v>8973</v>
      </c>
      <c r="B8969" s="1">
        <v>125.068893672066</v>
      </c>
      <c r="C8969" s="1">
        <v>114.771175334147</v>
      </c>
      <c r="D8969" s="1">
        <v>92.1245166945781</v>
      </c>
      <c r="E8969" s="1">
        <v>22.7163423738717</v>
      </c>
      <c r="F8969" s="1">
        <v>1009.76548084881</v>
      </c>
    </row>
    <row r="8970" spans="1:6">
      <c r="A8970" t="s">
        <v>8974</v>
      </c>
      <c r="B8970" s="1">
        <v>124.518115051246</v>
      </c>
      <c r="C8970" s="1">
        <v>113.768362797546</v>
      </c>
      <c r="D8970" s="1">
        <v>90.9195469153361</v>
      </c>
      <c r="E8970" s="1">
        <v>22.7787689441608</v>
      </c>
      <c r="F8970" s="1">
        <v>1018.11477331693</v>
      </c>
    </row>
    <row r="8971" spans="1:6">
      <c r="A8971" t="s">
        <v>8975</v>
      </c>
      <c r="B8971" s="1">
        <v>122.216740705168</v>
      </c>
      <c r="C8971" s="1">
        <v>109.596743379755</v>
      </c>
      <c r="D8971" s="1">
        <v>85.9292401904726</v>
      </c>
      <c r="E8971" s="1">
        <v>22.6266446348518</v>
      </c>
      <c r="F8971" s="1">
        <v>997.657264928101</v>
      </c>
    </row>
    <row r="8972" spans="1:6">
      <c r="A8972" t="s">
        <v>8976</v>
      </c>
      <c r="B8972" s="1">
        <v>121.844082856145</v>
      </c>
      <c r="C8972" s="1">
        <v>108.93395966854</v>
      </c>
      <c r="D8972" s="1">
        <v>85.1516002856348</v>
      </c>
      <c r="E8972" s="1">
        <v>22.6425616594029</v>
      </c>
      <c r="F8972" s="1">
        <v>999.76898650391</v>
      </c>
    </row>
    <row r="8973" spans="1:6">
      <c r="A8973" t="s">
        <v>8977</v>
      </c>
      <c r="B8973" s="1">
        <v>122.839890255084</v>
      </c>
      <c r="C8973" s="1">
        <v>110.699617664292</v>
      </c>
      <c r="D8973" s="1">
        <v>87.216880064635</v>
      </c>
      <c r="E8973" s="1">
        <v>22.8274485109126</v>
      </c>
      <c r="F8973" s="1">
        <v>1024.33252676252</v>
      </c>
    </row>
    <row r="8974" spans="1:6">
      <c r="A8974" t="s">
        <v>8978</v>
      </c>
      <c r="B8974" s="1">
        <v>123.795445561799</v>
      </c>
      <c r="C8974" s="1">
        <v>112.407639823571</v>
      </c>
      <c r="D8974" s="1">
        <v>89.2308090835406</v>
      </c>
      <c r="E8974" s="1">
        <v>22.9957630870273</v>
      </c>
      <c r="F8974" s="1">
        <v>1047.05655248195</v>
      </c>
    </row>
    <row r="8975" spans="1:6">
      <c r="A8975" t="s">
        <v>8979</v>
      </c>
      <c r="B8975" s="1">
        <v>120.542119915419</v>
      </c>
      <c r="C8975" s="1">
        <v>106.547545853855</v>
      </c>
      <c r="D8975" s="1">
        <v>82.2682462209753</v>
      </c>
      <c r="E8975" s="1">
        <v>22.7557874135465</v>
      </c>
      <c r="F8975" s="1">
        <v>1014.18333547636</v>
      </c>
    </row>
    <row r="8976" spans="1:6">
      <c r="A8976" t="s">
        <v>8980</v>
      </c>
      <c r="B8976" s="1">
        <v>120.471643513782</v>
      </c>
      <c r="C8976" s="1">
        <v>106.424025518487</v>
      </c>
      <c r="D8976" s="1">
        <v>82.125558552678</v>
      </c>
      <c r="E8976" s="1">
        <v>22.5584056977642</v>
      </c>
      <c r="F8976" s="1">
        <v>987.715157114594</v>
      </c>
    </row>
    <row r="8977" spans="1:6">
      <c r="A8977" t="s">
        <v>8981</v>
      </c>
      <c r="B8977" s="1">
        <v>117.316762778708</v>
      </c>
      <c r="C8977" s="1">
        <v>100.897864334969</v>
      </c>
      <c r="D8977" s="1">
        <v>75.7456090728239</v>
      </c>
      <c r="E8977" s="1">
        <v>22.0745414156005</v>
      </c>
      <c r="F8977" s="1">
        <v>923.966149830353</v>
      </c>
    </row>
    <row r="8978" spans="1:6">
      <c r="A8978" t="s">
        <v>8982</v>
      </c>
      <c r="B8978" s="1">
        <v>118.286945597661</v>
      </c>
      <c r="C8978" s="1">
        <v>102.55155863885</v>
      </c>
      <c r="D8978" s="1">
        <v>77.6020373431571</v>
      </c>
      <c r="E8978" s="1">
        <v>22.3432579297456</v>
      </c>
      <c r="F8978" s="1">
        <v>957.817437069377</v>
      </c>
    </row>
    <row r="8979" spans="1:6">
      <c r="A8979" t="s">
        <v>8983</v>
      </c>
      <c r="B8979" s="1">
        <v>120.849271189243</v>
      </c>
      <c r="C8979" s="1">
        <v>106.954911566603</v>
      </c>
      <c r="D8979" s="1">
        <v>82.5854313460161</v>
      </c>
      <c r="E8979" s="1">
        <v>22.676573688031</v>
      </c>
      <c r="F8979" s="1">
        <v>1000.81653191416</v>
      </c>
    </row>
    <row r="8980" spans="1:6">
      <c r="A8980" t="s">
        <v>8984</v>
      </c>
      <c r="B8980" s="1">
        <v>120.125517855868</v>
      </c>
      <c r="C8980" s="1">
        <v>105.684771271678</v>
      </c>
      <c r="D8980" s="1">
        <v>81.1181340936437</v>
      </c>
      <c r="E8980" s="1">
        <v>22.6192007730368</v>
      </c>
      <c r="F8980" s="1">
        <v>993.197611528914</v>
      </c>
    </row>
    <row r="8981" spans="1:6">
      <c r="A8981" t="s">
        <v>8985</v>
      </c>
      <c r="B8981" s="1">
        <v>119.266230956902</v>
      </c>
      <c r="C8981" s="1">
        <v>104.185863954998</v>
      </c>
      <c r="D8981" s="1">
        <v>79.3970554935217</v>
      </c>
      <c r="E8981" s="1">
        <v>22.4265464135462</v>
      </c>
      <c r="F8981" s="1">
        <v>967.743578482567</v>
      </c>
    </row>
    <row r="8982" spans="1:6">
      <c r="A8982" t="s">
        <v>8986</v>
      </c>
      <c r="B8982" s="1">
        <v>119.448775225322</v>
      </c>
      <c r="C8982" s="1">
        <v>104.50199305013</v>
      </c>
      <c r="D8982" s="1">
        <v>79.7574077105049</v>
      </c>
      <c r="E8982" s="1">
        <v>22.3605358598957</v>
      </c>
      <c r="F8982" s="1">
        <v>959.17192281365</v>
      </c>
    </row>
    <row r="8983" spans="1:6">
      <c r="A8983" t="s">
        <v>8987</v>
      </c>
      <c r="B8983" s="1">
        <v>121.760344771315</v>
      </c>
      <c r="C8983" s="1">
        <v>108.511273376013</v>
      </c>
      <c r="D8983" s="1">
        <v>84.3345175396053</v>
      </c>
      <c r="E8983" s="1">
        <v>22.5965455414259</v>
      </c>
      <c r="F8983" s="1">
        <v>989.637499164654</v>
      </c>
    </row>
    <row r="8984" spans="1:6">
      <c r="A8984" t="s">
        <v>8988</v>
      </c>
      <c r="B8984" s="1">
        <v>121.017284882038</v>
      </c>
      <c r="C8984" s="1">
        <v>107.198012848013</v>
      </c>
      <c r="D8984" s="1">
        <v>82.8073290517357</v>
      </c>
      <c r="E8984" s="1">
        <v>22.578832545938</v>
      </c>
      <c r="F8984" s="1">
        <v>987.303234379021</v>
      </c>
    </row>
    <row r="8985" spans="1:6">
      <c r="A8985" t="s">
        <v>8989</v>
      </c>
      <c r="B8985" s="1">
        <v>123.092717069958</v>
      </c>
      <c r="C8985" s="1">
        <v>110.843543739194</v>
      </c>
      <c r="D8985" s="1">
        <v>87.0205197703845</v>
      </c>
      <c r="E8985" s="1">
        <v>22.802617952613</v>
      </c>
      <c r="F8985" s="1">
        <v>1016.7479883077</v>
      </c>
    </row>
    <row r="8986" spans="1:6">
      <c r="A8986" t="s">
        <v>8990</v>
      </c>
      <c r="B8986" s="1">
        <v>123.236912598337</v>
      </c>
      <c r="C8986" s="1">
        <v>111.101096079268</v>
      </c>
      <c r="D8986" s="1">
        <v>87.3231120825701</v>
      </c>
      <c r="E8986" s="1">
        <v>22.75415591853</v>
      </c>
      <c r="F8986" s="1">
        <v>1010.24639831846</v>
      </c>
    </row>
    <row r="8987" spans="1:6">
      <c r="A8987" t="s">
        <v>8991</v>
      </c>
      <c r="B8987" s="1">
        <v>123.643046288555</v>
      </c>
      <c r="C8987" s="1">
        <v>111.827353497606</v>
      </c>
      <c r="D8987" s="1">
        <v>88.1773724043768</v>
      </c>
      <c r="E8987" s="1">
        <v>22.7968612954004</v>
      </c>
      <c r="F8987" s="1">
        <v>1015.95127968</v>
      </c>
    </row>
    <row r="8988" spans="1:6">
      <c r="A8988" t="s">
        <v>8992</v>
      </c>
      <c r="B8988" s="1">
        <v>123.237987626564</v>
      </c>
      <c r="C8988" s="1">
        <v>111.100639225926</v>
      </c>
      <c r="D8988" s="1">
        <v>87.3197761240617</v>
      </c>
      <c r="E8988" s="1">
        <v>22.8234268093761</v>
      </c>
      <c r="F8988" s="1">
        <v>1019.5133818267</v>
      </c>
    </row>
    <row r="8989" spans="1:6">
      <c r="A8989" t="s">
        <v>8993</v>
      </c>
      <c r="B8989" s="1">
        <v>123.496594960431</v>
      </c>
      <c r="C8989" s="1">
        <v>111.563080737496</v>
      </c>
      <c r="D8989" s="1">
        <v>87.86370422775</v>
      </c>
      <c r="E8989" s="1">
        <v>22.8409753289435</v>
      </c>
      <c r="F8989" s="1">
        <v>1021.87189581756</v>
      </c>
    </row>
    <row r="8990" spans="1:6">
      <c r="A8990" t="s">
        <v>8994</v>
      </c>
      <c r="B8990" s="1">
        <v>123.208574000683</v>
      </c>
      <c r="C8990" s="1">
        <v>111.046963279764</v>
      </c>
      <c r="D8990" s="1">
        <v>87.2553734069148</v>
      </c>
      <c r="E8990" s="1">
        <v>22.8297299510983</v>
      </c>
      <c r="F8990" s="1">
        <v>1020.35819919486</v>
      </c>
    </row>
    <row r="8991" spans="1:6">
      <c r="A8991" t="s">
        <v>8995</v>
      </c>
      <c r="B8991" s="1">
        <v>123.399868343782</v>
      </c>
      <c r="C8991" s="1">
        <v>111.388950721127</v>
      </c>
      <c r="D8991" s="1">
        <v>87.6575183565437</v>
      </c>
      <c r="E8991" s="1">
        <v>22.8627630827165</v>
      </c>
      <c r="F8991" s="1">
        <v>1024.80028026527</v>
      </c>
    </row>
    <row r="8992" spans="1:6">
      <c r="A8992" t="s">
        <v>8996</v>
      </c>
      <c r="B8992" s="1">
        <v>122.081480299972</v>
      </c>
      <c r="C8992" s="1">
        <v>109.028341996164</v>
      </c>
      <c r="D8992" s="1">
        <v>84.8773688582532</v>
      </c>
      <c r="E8992" s="1">
        <v>22.7798008979191</v>
      </c>
      <c r="F8992" s="1">
        <v>1013.61182630189</v>
      </c>
    </row>
    <row r="8993" spans="1:6">
      <c r="A8993" t="s">
        <v>8997</v>
      </c>
      <c r="B8993" s="1">
        <v>124.256890627301</v>
      </c>
      <c r="C8993" s="1">
        <v>112.881407359129</v>
      </c>
      <c r="D8993" s="1">
        <v>89.3656824497066</v>
      </c>
      <c r="E8993" s="1">
        <v>22.9810398393176</v>
      </c>
      <c r="F8993" s="1">
        <v>1040.55365158399</v>
      </c>
    </row>
    <row r="8994" spans="1:6">
      <c r="A8994" t="s">
        <v>8998</v>
      </c>
      <c r="B8994" s="1">
        <v>124.546717993595</v>
      </c>
      <c r="C8994" s="1">
        <v>113.403733956218</v>
      </c>
      <c r="D8994" s="1">
        <v>89.9845930556138</v>
      </c>
      <c r="E8994" s="1">
        <v>22.9627299554091</v>
      </c>
      <c r="F8994" s="1">
        <v>1038.05939715725</v>
      </c>
    </row>
    <row r="8995" spans="1:6">
      <c r="A8995" t="s">
        <v>8999</v>
      </c>
      <c r="B8995" s="1">
        <v>124.618639529492</v>
      </c>
      <c r="C8995" s="1">
        <v>113.533652504143</v>
      </c>
      <c r="D8995" s="1">
        <v>90.1388923909501</v>
      </c>
      <c r="E8995" s="1">
        <v>22.9667490041083</v>
      </c>
      <c r="F8995" s="1">
        <v>1038.60601686603</v>
      </c>
    </row>
    <row r="8996" spans="1:6">
      <c r="A8996" t="s">
        <v>9000</v>
      </c>
      <c r="B8996" s="1">
        <v>124.655455032406</v>
      </c>
      <c r="C8996" s="1">
        <v>113.600194146463</v>
      </c>
      <c r="D8996" s="1">
        <v>90.2179669614754</v>
      </c>
      <c r="E8996" s="1">
        <v>22.9248607011648</v>
      </c>
      <c r="F8996" s="1">
        <v>1032.90691059808</v>
      </c>
    </row>
    <row r="8997" spans="1:6">
      <c r="A8997" t="s">
        <v>9001</v>
      </c>
      <c r="B8997" s="1">
        <v>125.967516236432</v>
      </c>
      <c r="C8997" s="1">
        <v>115.972360365128</v>
      </c>
      <c r="D8997" s="1">
        <v>93.0377562090875</v>
      </c>
      <c r="E8997" s="1">
        <v>23.0315127241689</v>
      </c>
      <c r="F8997" s="1">
        <v>1047.36440704773</v>
      </c>
    </row>
    <row r="8998" spans="1:6">
      <c r="A8998" t="s">
        <v>9002</v>
      </c>
      <c r="B8998" s="1">
        <v>126.309949776042</v>
      </c>
      <c r="C8998" s="1">
        <v>116.597918212309</v>
      </c>
      <c r="D8998" s="1">
        <v>93.7890209651506</v>
      </c>
      <c r="E8998" s="1">
        <v>23.0763881220531</v>
      </c>
      <c r="F8998" s="1">
        <v>1053.50394901572</v>
      </c>
    </row>
    <row r="8999" spans="1:6">
      <c r="A8999" t="s">
        <v>9003</v>
      </c>
      <c r="B8999" s="1">
        <v>127.482071531209</v>
      </c>
      <c r="C8999" s="1">
        <v>118.744956119979</v>
      </c>
      <c r="D8999" s="1">
        <v>96.3744813080173</v>
      </c>
      <c r="E8999" s="1">
        <v>23.1182764249965</v>
      </c>
      <c r="F8999" s="1">
        <v>1059.25710630303</v>
      </c>
    </row>
    <row r="9000" spans="1:6">
      <c r="A9000" t="s">
        <v>9004</v>
      </c>
      <c r="B9000" s="1">
        <v>126.599689021422</v>
      </c>
      <c r="C9000" s="1">
        <v>117.113788053363</v>
      </c>
      <c r="D9000" s="1">
        <v>94.3923352025739</v>
      </c>
      <c r="E9000" s="1">
        <v>23.0717695320958</v>
      </c>
      <c r="F9000" s="1">
        <v>1052.84646067927</v>
      </c>
    </row>
    <row r="9001" spans="1:6">
      <c r="A9001" t="s">
        <v>9005</v>
      </c>
      <c r="B9001" s="1">
        <v>126.171984159855</v>
      </c>
      <c r="C9001" s="1">
        <v>116.32864564622</v>
      </c>
      <c r="D9001" s="1">
        <v>93.4449503831601</v>
      </c>
      <c r="E9001" s="1">
        <v>22.9474098192788</v>
      </c>
      <c r="F9001" s="1">
        <v>1035.77346387734</v>
      </c>
    </row>
    <row r="9002" spans="1:6">
      <c r="A9002" t="s">
        <v>9006</v>
      </c>
      <c r="B9002" s="1">
        <v>127.80338329267</v>
      </c>
      <c r="C9002" s="1">
        <v>119.31327069</v>
      </c>
      <c r="D9002" s="1">
        <v>97.0340709197715</v>
      </c>
      <c r="E9002" s="1">
        <v>22.9374112750233</v>
      </c>
      <c r="F9002" s="1">
        <v>1034.41566967132</v>
      </c>
    </row>
    <row r="9003" spans="1:6">
      <c r="A9003" t="s">
        <v>9007</v>
      </c>
      <c r="B9003" s="1">
        <v>126.772663733977</v>
      </c>
      <c r="C9003" s="1">
        <v>117.403511027668</v>
      </c>
      <c r="D9003" s="1">
        <v>94.7085693871585</v>
      </c>
      <c r="E9003" s="1">
        <v>22.6363699368525</v>
      </c>
      <c r="F9003" s="1">
        <v>993.570140598576</v>
      </c>
    </row>
    <row r="9004" spans="1:6">
      <c r="A9004" t="s">
        <v>9008</v>
      </c>
      <c r="B9004" s="1">
        <v>127.563553816293</v>
      </c>
      <c r="C9004" s="1">
        <v>118.85699043642</v>
      </c>
      <c r="D9004" s="1">
        <v>96.4639535285917</v>
      </c>
      <c r="E9004" s="1">
        <v>22.9533309524117</v>
      </c>
      <c r="F9004" s="1">
        <v>1035.43180232393</v>
      </c>
    </row>
    <row r="9005" spans="1:6">
      <c r="A9005" t="s">
        <v>9009</v>
      </c>
      <c r="B9005" s="1">
        <v>128.765353560082</v>
      </c>
      <c r="C9005" s="1">
        <v>121.079323566592</v>
      </c>
      <c r="D9005" s="1">
        <v>99.1644291308395</v>
      </c>
      <c r="E9005" s="1">
        <v>23.0709551110063</v>
      </c>
      <c r="F9005" s="1">
        <v>1051.39569467303</v>
      </c>
    </row>
    <row r="9006" spans="1:6">
      <c r="A9006" t="s">
        <v>9010</v>
      </c>
      <c r="B9006" s="1">
        <v>128.799825133314</v>
      </c>
      <c r="C9006" s="1">
        <v>121.143662334516</v>
      </c>
      <c r="D9006" s="1">
        <v>99.2433335419273</v>
      </c>
      <c r="E9006" s="1">
        <v>23.0459627296238</v>
      </c>
      <c r="F9006" s="1">
        <v>1047.96915425485</v>
      </c>
    </row>
    <row r="9007" spans="1:6">
      <c r="A9007" t="s">
        <v>9011</v>
      </c>
      <c r="B9007" s="1">
        <v>129.627433790952</v>
      </c>
      <c r="C9007" s="1">
        <v>122.688749120669</v>
      </c>
      <c r="D9007" s="1">
        <v>101.138719276878</v>
      </c>
      <c r="E9007" s="1">
        <v>23.179888574196</v>
      </c>
      <c r="F9007" s="1">
        <v>1066.29101769659</v>
      </c>
    </row>
    <row r="9008" spans="1:6">
      <c r="A9008" t="s">
        <v>9012</v>
      </c>
      <c r="B9008" s="1">
        <v>129.439928502773</v>
      </c>
      <c r="C9008" s="1">
        <v>122.33645506059</v>
      </c>
      <c r="D9008" s="1">
        <v>100.70381215672</v>
      </c>
      <c r="E9008" s="1">
        <v>23.2570914489433</v>
      </c>
      <c r="F9008" s="1">
        <v>1076.97488218494</v>
      </c>
    </row>
    <row r="9009" spans="1:6">
      <c r="A9009" t="s">
        <v>9013</v>
      </c>
      <c r="B9009" s="1">
        <v>131.062313216214</v>
      </c>
      <c r="C9009" s="1">
        <v>125.380254799008</v>
      </c>
      <c r="D9009" s="1">
        <v>104.455932749358</v>
      </c>
      <c r="E9009" s="1">
        <v>23.3109307844871</v>
      </c>
      <c r="F9009" s="1">
        <v>1084.47500504984</v>
      </c>
    </row>
    <row r="9010" spans="1:6">
      <c r="A9010" t="s">
        <v>9014</v>
      </c>
      <c r="B9010" s="1">
        <v>131.493348923799</v>
      </c>
      <c r="C9010" s="1">
        <v>126.198942922315</v>
      </c>
      <c r="D9010" s="1">
        <v>105.477477222437</v>
      </c>
      <c r="E9010" s="1">
        <v>23.3173957492923</v>
      </c>
      <c r="F9010" s="1">
        <v>1085.379771193</v>
      </c>
    </row>
    <row r="9011" spans="1:6">
      <c r="A9011" t="s">
        <v>9015</v>
      </c>
      <c r="B9011" s="1">
        <v>131.331380094691</v>
      </c>
      <c r="C9011" s="1">
        <v>125.890298825958</v>
      </c>
      <c r="D9011" s="1">
        <v>105.091098308669</v>
      </c>
      <c r="E9011" s="1">
        <v>23.3483649733937</v>
      </c>
      <c r="F9011" s="1">
        <v>1089.71629023845</v>
      </c>
    </row>
    <row r="9012" spans="1:6">
      <c r="A9012" t="s">
        <v>9016</v>
      </c>
      <c r="B9012" s="1">
        <v>131.378752078829</v>
      </c>
      <c r="C9012" s="1">
        <v>125.980458465786</v>
      </c>
      <c r="D9012" s="1">
        <v>105.203826103122</v>
      </c>
      <c r="E9012" s="1">
        <v>23.4702814229422</v>
      </c>
      <c r="F9012" s="1">
        <v>1106.83313883475</v>
      </c>
    </row>
    <row r="9013" spans="1:6">
      <c r="A9013" t="s">
        <v>9017</v>
      </c>
      <c r="B9013" s="1">
        <v>132.890866516333</v>
      </c>
      <c r="C9013" s="1">
        <v>128.859393208312</v>
      </c>
      <c r="D9013" s="1">
        <v>108.804693876348</v>
      </c>
      <c r="E9013" s="1">
        <v>23.6463104502893</v>
      </c>
      <c r="F9013" s="1">
        <v>1131.80405082315</v>
      </c>
    </row>
    <row r="9014" spans="1:6">
      <c r="A9014" t="s">
        <v>9018</v>
      </c>
      <c r="B9014" s="1">
        <v>133.420805344123</v>
      </c>
      <c r="C9014" s="1">
        <v>129.879831317515</v>
      </c>
      <c r="D9014" s="1">
        <v>110.095380519674</v>
      </c>
      <c r="E9014" s="1">
        <v>23.5985010142129</v>
      </c>
      <c r="F9014" s="1">
        <v>1124.92098272147</v>
      </c>
    </row>
    <row r="9015" spans="1:6">
      <c r="A9015" t="s">
        <v>9019</v>
      </c>
      <c r="B9015" s="1">
        <v>133.638984343938</v>
      </c>
      <c r="C9015" s="1">
        <v>130.301620510427</v>
      </c>
      <c r="D9015" s="1">
        <v>110.630985208006</v>
      </c>
      <c r="E9015" s="1">
        <v>23.677767796477</v>
      </c>
      <c r="F9015" s="1">
        <v>1136.28668772572</v>
      </c>
    </row>
    <row r="9016" spans="1:6">
      <c r="A9016" t="s">
        <v>9020</v>
      </c>
      <c r="B9016" s="1">
        <v>132.841326835317</v>
      </c>
      <c r="C9016" s="1">
        <v>128.757051168693</v>
      </c>
      <c r="D9016" s="1">
        <v>108.666432752972</v>
      </c>
      <c r="E9016" s="1">
        <v>23.4750618359824</v>
      </c>
      <c r="F9016" s="1">
        <v>1107.02699369574</v>
      </c>
    </row>
    <row r="9017" spans="1:6">
      <c r="A9017" t="s">
        <v>9021</v>
      </c>
      <c r="B9017" s="1">
        <v>133.779293889807</v>
      </c>
      <c r="C9017" s="1">
        <v>130.562407429685</v>
      </c>
      <c r="D9017" s="1">
        <v>110.948811247174</v>
      </c>
      <c r="E9017" s="1">
        <v>23.7398123581768</v>
      </c>
      <c r="F9017" s="1">
        <v>1144.58256264997</v>
      </c>
    </row>
    <row r="9018" spans="1:6">
      <c r="A9018" t="s">
        <v>9022</v>
      </c>
      <c r="B9018" s="1">
        <v>134.246695698083</v>
      </c>
      <c r="C9018" s="1">
        <v>131.468348743347</v>
      </c>
      <c r="D9018" s="1">
        <v>112.102100132884</v>
      </c>
      <c r="E9018" s="1">
        <v>23.8217425892157</v>
      </c>
      <c r="F9018" s="1">
        <v>1156.46380646152</v>
      </c>
    </row>
    <row r="9019" spans="1:6">
      <c r="A9019" t="s">
        <v>9023</v>
      </c>
      <c r="B9019" s="1">
        <v>134.216471388671</v>
      </c>
      <c r="C9019" s="1">
        <v>131.409562527543</v>
      </c>
      <c r="D9019" s="1">
        <v>112.027003967886</v>
      </c>
      <c r="E9019" s="1">
        <v>23.7379659833289</v>
      </c>
      <c r="F9019" s="1">
        <v>1144.23123942387</v>
      </c>
    </row>
    <row r="9020" spans="1:6">
      <c r="A9020" t="s">
        <v>9024</v>
      </c>
      <c r="B9020" s="1">
        <v>134.450176705171</v>
      </c>
      <c r="C9020" s="1">
        <v>131.864016495884</v>
      </c>
      <c r="D9020" s="1">
        <v>112.607413214147</v>
      </c>
      <c r="E9020" s="1">
        <v>23.7656191606489</v>
      </c>
      <c r="F9020" s="1">
        <v>1148.24049338016</v>
      </c>
    </row>
    <row r="9021" spans="1:6">
      <c r="A9021" t="s">
        <v>9025</v>
      </c>
      <c r="B9021" s="1">
        <v>133.495969596101</v>
      </c>
      <c r="C9021" s="1">
        <v>130.005278383171</v>
      </c>
      <c r="D9021" s="1">
        <v>110.229392862763</v>
      </c>
      <c r="E9021" s="1">
        <v>23.6880899868983</v>
      </c>
      <c r="F9021" s="1">
        <v>1136.9738854528</v>
      </c>
    </row>
    <row r="9022" spans="1:6">
      <c r="A9022" t="s">
        <v>9026</v>
      </c>
      <c r="B9022" s="1">
        <v>132.473541894163</v>
      </c>
      <c r="C9022" s="1">
        <v>128.027886480311</v>
      </c>
      <c r="D9022" s="1">
        <v>107.717782930832</v>
      </c>
      <c r="E9022" s="1">
        <v>23.5095089299482</v>
      </c>
      <c r="F9022" s="1">
        <v>1111.19220333792</v>
      </c>
    </row>
    <row r="9023" spans="1:6">
      <c r="A9023" t="s">
        <v>9027</v>
      </c>
      <c r="B9023" s="1">
        <v>131.279857774325</v>
      </c>
      <c r="C9023" s="1">
        <v>125.737099619918</v>
      </c>
      <c r="D9023" s="1">
        <v>104.830741789401</v>
      </c>
      <c r="E9023" s="1">
        <v>23.1364244858221</v>
      </c>
      <c r="F9023" s="1">
        <v>1058.14842354518</v>
      </c>
    </row>
    <row r="9024" spans="1:6">
      <c r="A9024" t="s">
        <v>9028</v>
      </c>
      <c r="B9024" s="1">
        <v>132.896100696488</v>
      </c>
      <c r="C9024" s="1">
        <v>128.810611847109</v>
      </c>
      <c r="D9024" s="1">
        <v>108.668695276165</v>
      </c>
      <c r="E9024" s="1">
        <v>23.487233054089</v>
      </c>
      <c r="F9024" s="1">
        <v>1106.41653666451</v>
      </c>
    </row>
    <row r="9025" spans="1:6">
      <c r="A9025" t="s">
        <v>9029</v>
      </c>
      <c r="B9025" s="1">
        <v>133.928538549836</v>
      </c>
      <c r="C9025" s="1">
        <v>130.797814367497</v>
      </c>
      <c r="D9025" s="1">
        <v>111.179969198559</v>
      </c>
      <c r="E9025" s="1">
        <v>23.6808106010036</v>
      </c>
      <c r="F9025" s="1">
        <v>1133.84670541347</v>
      </c>
    </row>
    <row r="9026" spans="1:6">
      <c r="A9026" t="s">
        <v>9030</v>
      </c>
      <c r="B9026" s="1">
        <v>134.808665250855</v>
      </c>
      <c r="C9026" s="1">
        <v>132.504912505592</v>
      </c>
      <c r="D9026" s="1">
        <v>113.353771839089</v>
      </c>
      <c r="E9026" s="1">
        <v>23.7285669803315</v>
      </c>
      <c r="F9026" s="1">
        <v>1140.72447638735</v>
      </c>
    </row>
    <row r="9027" spans="1:6">
      <c r="A9027" t="s">
        <v>9031</v>
      </c>
      <c r="B9027" s="1">
        <v>136.357233909963</v>
      </c>
      <c r="C9027" s="1">
        <v>135.528133707661</v>
      </c>
      <c r="D9027" s="1">
        <v>117.228483972628</v>
      </c>
      <c r="E9027" s="1">
        <v>23.9693040181534</v>
      </c>
      <c r="F9027" s="1">
        <v>1175.53446267301</v>
      </c>
    </row>
    <row r="9028" spans="1:6">
      <c r="A9028" t="s">
        <v>9032</v>
      </c>
      <c r="B9028" s="1">
        <v>136.485004326235</v>
      </c>
      <c r="C9028" s="1">
        <v>135.780408656187</v>
      </c>
      <c r="D9028" s="1">
        <v>117.555442927212</v>
      </c>
      <c r="E9028" s="1">
        <v>24.0264036908927</v>
      </c>
      <c r="F9028" s="1">
        <v>1183.95678424618</v>
      </c>
    </row>
    <row r="9029" spans="1:6">
      <c r="A9029" t="s">
        <v>9033</v>
      </c>
      <c r="B9029" s="1">
        <v>134.960253840566</v>
      </c>
      <c r="C9029" s="1">
        <v>132.767062863734</v>
      </c>
      <c r="D9029" s="1">
        <v>113.646367270394</v>
      </c>
      <c r="E9029" s="1">
        <v>23.9131805895865</v>
      </c>
      <c r="F9029" s="1">
        <v>1167.17675971313</v>
      </c>
    </row>
    <row r="9030" spans="1:6">
      <c r="A9030" t="s">
        <v>9034</v>
      </c>
      <c r="B9030" s="1">
        <v>135.511843135895</v>
      </c>
      <c r="C9030" s="1">
        <v>133.844846367474</v>
      </c>
      <c r="D9030" s="1">
        <v>115.028549921283</v>
      </c>
      <c r="E9030" s="1">
        <v>23.9087264755496</v>
      </c>
      <c r="F9030" s="1">
        <v>1166.52289677248</v>
      </c>
    </row>
    <row r="9031" spans="1:6">
      <c r="A9031" t="s">
        <v>9035</v>
      </c>
      <c r="B9031" s="1">
        <v>135.784892933496</v>
      </c>
      <c r="C9031" s="1">
        <v>134.38054647323</v>
      </c>
      <c r="D9031" s="1">
        <v>115.718333212843</v>
      </c>
      <c r="E9031" s="1">
        <v>24.0092902366629</v>
      </c>
      <c r="F9031" s="1">
        <v>1181.28013383195</v>
      </c>
    </row>
    <row r="9032" spans="1:6">
      <c r="A9032" t="s">
        <v>9036</v>
      </c>
      <c r="B9032" s="1">
        <v>134.986697910761</v>
      </c>
      <c r="C9032" s="1">
        <v>132.811407771052</v>
      </c>
      <c r="D9032" s="1">
        <v>113.693809028499</v>
      </c>
      <c r="E9032" s="1">
        <v>23.8794948599617</v>
      </c>
      <c r="F9032" s="1">
        <v>1162.07374437123</v>
      </c>
    </row>
    <row r="9033" spans="1:6">
      <c r="A9033" t="s">
        <v>9037</v>
      </c>
      <c r="B9033" s="1">
        <v>135.02026187287</v>
      </c>
      <c r="C9033" s="1">
        <v>132.876999620262</v>
      </c>
      <c r="D9033" s="1">
        <v>113.777933137446</v>
      </c>
      <c r="E9033" s="1">
        <v>23.835489592753</v>
      </c>
      <c r="F9033" s="1">
        <v>1155.63287984046</v>
      </c>
    </row>
    <row r="9034" spans="1:6">
      <c r="A9034" t="s">
        <v>9038</v>
      </c>
      <c r="B9034" s="1">
        <v>135.90273250357</v>
      </c>
      <c r="C9034" s="1">
        <v>134.601982777715</v>
      </c>
      <c r="D9034" s="1">
        <v>115.990841244711</v>
      </c>
      <c r="E9034" s="1">
        <v>24.0310222808499</v>
      </c>
      <c r="F9034" s="1">
        <v>1184.14649669479</v>
      </c>
    </row>
    <row r="9035" spans="1:6">
      <c r="A9035" t="s">
        <v>9039</v>
      </c>
      <c r="B9035" s="1">
        <v>136.100970505779</v>
      </c>
      <c r="C9035" s="1">
        <v>134.9919987936</v>
      </c>
      <c r="D9035" s="1">
        <v>116.494404249917</v>
      </c>
      <c r="E9035" s="1">
        <v>23.9197012639776</v>
      </c>
      <c r="F9035" s="1">
        <v>1167.64890149519</v>
      </c>
    </row>
    <row r="9036" spans="1:6">
      <c r="A9036" t="s">
        <v>9040</v>
      </c>
      <c r="B9036" s="1">
        <v>136.987503351793</v>
      </c>
      <c r="C9036" s="1">
        <v>136.738715491158</v>
      </c>
      <c r="D9036" s="1">
        <v>118.752929967132</v>
      </c>
      <c r="E9036" s="1">
        <v>24.063349757713</v>
      </c>
      <c r="F9036" s="1">
        <v>1188.73922577806</v>
      </c>
    </row>
    <row r="9037" spans="1:6">
      <c r="A9037" t="s">
        <v>9041</v>
      </c>
      <c r="B9037" s="1">
        <v>136.335310273006</v>
      </c>
      <c r="C9037" s="1">
        <v>135.445397361075</v>
      </c>
      <c r="D9037" s="1">
        <v>117.069901287761</v>
      </c>
      <c r="E9037" s="1">
        <v>24.1036622752259</v>
      </c>
      <c r="F9037" s="1">
        <v>1194.7285320036</v>
      </c>
    </row>
    <row r="9038" spans="1:6">
      <c r="A9038" t="s">
        <v>9042</v>
      </c>
      <c r="B9038" s="1">
        <v>136.549612106012</v>
      </c>
      <c r="C9038" s="1">
        <v>135.868331290582</v>
      </c>
      <c r="D9038" s="1">
        <v>117.61763075441</v>
      </c>
      <c r="E9038" s="1">
        <v>24.081007043615</v>
      </c>
      <c r="F9038" s="1">
        <v>1191.35134301671</v>
      </c>
    </row>
    <row r="9039" spans="1:6">
      <c r="A9039" t="s">
        <v>9043</v>
      </c>
      <c r="B9039" s="1">
        <v>135.831991748215</v>
      </c>
      <c r="C9039" s="1">
        <v>134.449853819793</v>
      </c>
      <c r="D9039" s="1">
        <v>115.777723191567</v>
      </c>
      <c r="E9039" s="1">
        <v>24.1049117616532</v>
      </c>
      <c r="F9039" s="1">
        <v>1194.90808655845</v>
      </c>
    </row>
    <row r="9040" spans="1:6">
      <c r="A9040" t="s">
        <v>9044</v>
      </c>
      <c r="B9040" s="1">
        <v>135.599009003357</v>
      </c>
      <c r="C9040" s="1">
        <v>133.991763699254</v>
      </c>
      <c r="D9040" s="1">
        <v>115.18669021532</v>
      </c>
      <c r="E9040" s="1">
        <v>24.1356634530857</v>
      </c>
      <c r="F9040" s="1">
        <v>1199.49265495744</v>
      </c>
    </row>
    <row r="9041" spans="1:6">
      <c r="A9041" t="s">
        <v>9045</v>
      </c>
      <c r="B9041" s="1">
        <v>136.151417797918</v>
      </c>
      <c r="C9041" s="1">
        <v>135.076042375071</v>
      </c>
      <c r="D9041" s="1">
        <v>116.583230866449</v>
      </c>
      <c r="E9041" s="1">
        <v>24.2357390921128</v>
      </c>
      <c r="F9041" s="1">
        <v>1214.45029569058</v>
      </c>
    </row>
    <row r="9042" spans="1:6">
      <c r="A9042" t="s">
        <v>9046</v>
      </c>
      <c r="B9042" s="1">
        <v>136.581819063798</v>
      </c>
      <c r="C9042" s="1">
        <v>135.924269928704</v>
      </c>
      <c r="D9042" s="1">
        <v>117.680154649112</v>
      </c>
      <c r="E9042" s="1">
        <v>24.274693356864</v>
      </c>
      <c r="F9042" s="1">
        <v>1220.32061381134</v>
      </c>
    </row>
    <row r="9043" spans="1:6">
      <c r="A9043" t="s">
        <v>9047</v>
      </c>
      <c r="B9043" s="1">
        <v>136.618722678603</v>
      </c>
      <c r="C9043" s="1">
        <v>135.997228136333</v>
      </c>
      <c r="D9043" s="1">
        <v>117.774800233893</v>
      </c>
      <c r="E9043" s="1">
        <v>24.3383137039944</v>
      </c>
      <c r="F9043" s="1">
        <v>1229.93882428051</v>
      </c>
    </row>
    <row r="9044" spans="1:6">
      <c r="A9044" t="s">
        <v>9048</v>
      </c>
      <c r="B9044" s="1">
        <v>135.374062568213</v>
      </c>
      <c r="C9044" s="1">
        <v>133.535878470289</v>
      </c>
      <c r="D9044" s="1">
        <v>114.580933561515</v>
      </c>
      <c r="E9044" s="1">
        <v>24.1664682012668</v>
      </c>
      <c r="F9044" s="1">
        <v>1203.82316525482</v>
      </c>
    </row>
    <row r="9045" spans="1:6">
      <c r="A9045" t="s">
        <v>9049</v>
      </c>
      <c r="B9045" s="1">
        <v>134.066504166023</v>
      </c>
      <c r="C9045" s="1">
        <v>130.973919517811</v>
      </c>
      <c r="D9045" s="1">
        <v>111.287364582453</v>
      </c>
      <c r="E9045" s="1">
        <v>23.9067156247813</v>
      </c>
      <c r="F9045" s="1">
        <v>1164.90952259536</v>
      </c>
    </row>
    <row r="9046" spans="1:6">
      <c r="A9046" t="s">
        <v>9050</v>
      </c>
      <c r="B9046" s="1">
        <v>134.752455080148</v>
      </c>
      <c r="C9046" s="1">
        <v>132.304826245913</v>
      </c>
      <c r="D9046" s="1">
        <v>112.981482344757</v>
      </c>
      <c r="E9046" s="1">
        <v>23.9367590086214</v>
      </c>
      <c r="F9046" s="1">
        <v>1169.31252961095</v>
      </c>
    </row>
    <row r="9047" spans="1:6">
      <c r="A9047" t="s">
        <v>9051</v>
      </c>
      <c r="B9047" s="1">
        <v>136.183809804209</v>
      </c>
      <c r="C9047" s="1">
        <v>135.096129387949</v>
      </c>
      <c r="D9047" s="1">
        <v>116.552541028167</v>
      </c>
      <c r="E9047" s="1">
        <v>24.1316417515492</v>
      </c>
      <c r="F9047" s="1">
        <v>1197.94525760435</v>
      </c>
    </row>
    <row r="9048" spans="1:6">
      <c r="A9048" t="s">
        <v>9052</v>
      </c>
      <c r="B9048" s="1">
        <v>138.171177329245</v>
      </c>
      <c r="C9048" s="1">
        <v>139.012454448751</v>
      </c>
      <c r="D9048" s="1">
        <v>121.615011956598</v>
      </c>
      <c r="E9048" s="1">
        <v>24.3373348069845</v>
      </c>
      <c r="F9048" s="1">
        <v>1228.65438626195</v>
      </c>
    </row>
    <row r="9049" spans="1:6">
      <c r="A9049" t="s">
        <v>9053</v>
      </c>
      <c r="B9049" s="1">
        <v>138.57595401514</v>
      </c>
      <c r="C9049" s="1">
        <v>139.82158417151</v>
      </c>
      <c r="D9049" s="1">
        <v>122.675771043892</v>
      </c>
      <c r="E9049" s="1">
        <v>24.3737370421327</v>
      </c>
      <c r="F9049" s="1">
        <v>1234.18095602909</v>
      </c>
    </row>
    <row r="9050" spans="1:6">
      <c r="A9050" t="s">
        <v>9054</v>
      </c>
      <c r="B9050" s="1">
        <v>138.677377288808</v>
      </c>
      <c r="C9050" s="1">
        <v>140.024916766122</v>
      </c>
      <c r="D9050" s="1">
        <v>122.943113933665</v>
      </c>
      <c r="E9050" s="1">
        <v>24.4278496199313</v>
      </c>
      <c r="F9050" s="1">
        <v>1242.4208407443</v>
      </c>
    </row>
    <row r="9051" spans="1:6">
      <c r="A9051" t="s">
        <v>9055</v>
      </c>
      <c r="B9051" s="1">
        <v>137.861673310038</v>
      </c>
      <c r="C9051" s="1">
        <v>138.388403730719</v>
      </c>
      <c r="D9051" s="1">
        <v>120.789844463916</v>
      </c>
      <c r="E9051" s="1">
        <v>24.2855593789575</v>
      </c>
      <c r="F9051" s="1">
        <v>1220.65788515096</v>
      </c>
    </row>
    <row r="9052" spans="1:6">
      <c r="A9052" t="s">
        <v>9056</v>
      </c>
      <c r="B9052" s="1">
        <v>139.255137493936</v>
      </c>
      <c r="C9052" s="1">
        <v>141.167511704911</v>
      </c>
      <c r="D9052" s="1">
        <v>124.42473778717</v>
      </c>
      <c r="E9052" s="1">
        <v>24.4994576605489</v>
      </c>
      <c r="F9052" s="1">
        <v>1252.98976085024</v>
      </c>
    </row>
    <row r="9053" spans="1:6">
      <c r="A9053" t="s">
        <v>9057</v>
      </c>
      <c r="B9053" s="1">
        <v>140.808394012409</v>
      </c>
      <c r="C9053" s="1">
        <v>144.29630582685</v>
      </c>
      <c r="D9053" s="1">
        <v>128.557541677762</v>
      </c>
      <c r="E9053" s="1">
        <v>24.6049663106227</v>
      </c>
      <c r="F9053" s="1">
        <v>1269.21643980618</v>
      </c>
    </row>
    <row r="9054" spans="1:6">
      <c r="A9054" t="s">
        <v>9058</v>
      </c>
      <c r="B9054" s="1">
        <v>140.604648660627</v>
      </c>
      <c r="C9054" s="1">
        <v>143.881365178579</v>
      </c>
      <c r="D9054" s="1">
        <v>128.003469224762</v>
      </c>
      <c r="E9054" s="1">
        <v>24.5717713559216</v>
      </c>
      <c r="F9054" s="1">
        <v>1264.06744591598</v>
      </c>
    </row>
    <row r="9055" spans="1:6">
      <c r="A9055" t="s">
        <v>9059</v>
      </c>
      <c r="B9055" s="1">
        <v>140.866868807585</v>
      </c>
      <c r="C9055" s="1">
        <v>144.414619704809</v>
      </c>
      <c r="D9055" s="1">
        <v>128.714493512346</v>
      </c>
      <c r="E9055" s="1">
        <v>24.579430097568</v>
      </c>
      <c r="F9055" s="1">
        <v>1265.25221228403</v>
      </c>
    </row>
    <row r="9056" spans="1:6">
      <c r="A9056" t="s">
        <v>9060</v>
      </c>
      <c r="B9056" s="1">
        <v>140.800815902571</v>
      </c>
      <c r="C9056" s="1">
        <v>144.280043556751</v>
      </c>
      <c r="D9056" s="1">
        <v>128.534720640441</v>
      </c>
      <c r="E9056" s="1">
        <v>24.6493005296721</v>
      </c>
      <c r="F9056" s="1">
        <v>1276.06753013607</v>
      </c>
    </row>
    <row r="9057" spans="1:6">
      <c r="A9057" t="s">
        <v>9061</v>
      </c>
      <c r="B9057" s="1">
        <v>141.239438535694</v>
      </c>
      <c r="C9057" s="1">
        <v>145.17327380821</v>
      </c>
      <c r="D9057" s="1">
        <v>129.727377760093</v>
      </c>
      <c r="E9057" s="1">
        <v>24.6410422467676</v>
      </c>
      <c r="F9057" s="1">
        <v>1274.78197488207</v>
      </c>
    </row>
    <row r="9058" spans="1:6">
      <c r="A9058" t="s">
        <v>9062</v>
      </c>
      <c r="B9058" s="1">
        <v>141.446065331272</v>
      </c>
      <c r="C9058" s="1">
        <v>145.595364377169</v>
      </c>
      <c r="D9058" s="1">
        <v>130.292705492461</v>
      </c>
      <c r="E9058" s="1">
        <v>24.5573717543778</v>
      </c>
      <c r="F9058" s="1">
        <v>1261.76583772012</v>
      </c>
    </row>
    <row r="9059" spans="1:6">
      <c r="A9059" t="s">
        <v>9063</v>
      </c>
      <c r="B9059" s="1">
        <v>140.950598076714</v>
      </c>
      <c r="C9059" s="1">
        <v>144.58176128459</v>
      </c>
      <c r="D9059" s="1">
        <v>128.933154170346</v>
      </c>
      <c r="E9059" s="1">
        <v>24.5249912207662</v>
      </c>
      <c r="F9059" s="1">
        <v>1256.76290967579</v>
      </c>
    </row>
    <row r="9060" spans="1:6">
      <c r="A9060" t="s">
        <v>9064</v>
      </c>
      <c r="B9060" s="1">
        <v>140.411010387846</v>
      </c>
      <c r="C9060" s="1">
        <v>143.481779008081</v>
      </c>
      <c r="D9060" s="1">
        <v>127.462946620874</v>
      </c>
      <c r="E9060" s="1">
        <v>24.4120387088773</v>
      </c>
      <c r="F9060" s="1">
        <v>1239.35735663038</v>
      </c>
    </row>
    <row r="9061" spans="1:6">
      <c r="A9061" t="s">
        <v>9065</v>
      </c>
      <c r="B9061" s="1">
        <v>139.325516967982</v>
      </c>
      <c r="C9061" s="1">
        <v>141.277438516615</v>
      </c>
      <c r="D9061" s="1">
        <v>124.528048679224</v>
      </c>
      <c r="E9061" s="1">
        <v>24.2235148172576</v>
      </c>
      <c r="F9061" s="1">
        <v>1210.57537252584</v>
      </c>
    </row>
    <row r="9062" spans="1:6">
      <c r="A9062" t="s">
        <v>9066</v>
      </c>
      <c r="B9062" s="1">
        <v>139.269121748769</v>
      </c>
      <c r="C9062" s="1">
        <v>141.163807495814</v>
      </c>
      <c r="D9062" s="1">
        <v>124.377946294835</v>
      </c>
      <c r="E9062" s="1">
        <v>24.2786593488146</v>
      </c>
      <c r="F9062" s="1">
        <v>1218.86325665755</v>
      </c>
    </row>
    <row r="9063" spans="1:6">
      <c r="A9063" t="s">
        <v>9067</v>
      </c>
      <c r="B9063" s="1">
        <v>138.803526347039</v>
      </c>
      <c r="C9063" s="1">
        <v>140.226056780613</v>
      </c>
      <c r="D9063" s="1">
        <v>123.139714024637</v>
      </c>
      <c r="E9063" s="1">
        <v>24.1391386701127</v>
      </c>
      <c r="F9063" s="1">
        <v>1197.7989013034</v>
      </c>
    </row>
    <row r="9064" spans="1:6">
      <c r="A9064" t="s">
        <v>9068</v>
      </c>
      <c r="B9064" s="1">
        <v>139.891998129267</v>
      </c>
      <c r="C9064" s="1">
        <v>142.410982477893</v>
      </c>
      <c r="D9064" s="1">
        <v>126.015041030373</v>
      </c>
      <c r="E9064" s="1">
        <v>24.3436936582927</v>
      </c>
      <c r="F9064" s="1">
        <v>1228.32491592507</v>
      </c>
    </row>
    <row r="9065" spans="1:6">
      <c r="A9065" t="s">
        <v>9069</v>
      </c>
      <c r="B9065" s="1">
        <v>140.003704723764</v>
      </c>
      <c r="C9065" s="1">
        <v>142.636959556671</v>
      </c>
      <c r="D9065" s="1">
        <v>126.314719231101</v>
      </c>
      <c r="E9065" s="1">
        <v>24.3059331703828</v>
      </c>
      <c r="F9065" s="1">
        <v>1222.59516751113</v>
      </c>
    </row>
    <row r="9066" spans="1:6">
      <c r="A9066" t="s">
        <v>9070</v>
      </c>
      <c r="B9066" s="1">
        <v>138.357501845906</v>
      </c>
      <c r="C9066" s="1">
        <v>139.304113050143</v>
      </c>
      <c r="D9066" s="1">
        <v>121.891360343037</v>
      </c>
      <c r="E9066" s="1">
        <v>24.0844849134794</v>
      </c>
      <c r="F9066" s="1">
        <v>1189.09717935606</v>
      </c>
    </row>
    <row r="9067" spans="1:6">
      <c r="A9067" t="s">
        <v>9071</v>
      </c>
      <c r="B9067" s="1">
        <v>135.458523224684</v>
      </c>
      <c r="C9067" s="1">
        <v>133.504771772127</v>
      </c>
      <c r="D9067" s="1">
        <v>114.287147694438</v>
      </c>
      <c r="E9067" s="1">
        <v>23.6755951226258</v>
      </c>
      <c r="F9067" s="1">
        <v>1128.38273635747</v>
      </c>
    </row>
    <row r="9068" spans="1:6">
      <c r="A9068" t="s">
        <v>9072</v>
      </c>
      <c r="B9068" s="1">
        <v>135.599097115247</v>
      </c>
      <c r="C9068" s="1">
        <v>133.779968322473</v>
      </c>
      <c r="D9068" s="1">
        <v>114.640099559946</v>
      </c>
      <c r="E9068" s="1">
        <v>23.6563620512933</v>
      </c>
      <c r="F9068" s="1">
        <v>1125.62553674089</v>
      </c>
    </row>
    <row r="9069" spans="1:6">
      <c r="A9069" t="s">
        <v>9073</v>
      </c>
      <c r="B9069" s="1">
        <v>136.941215220606</v>
      </c>
      <c r="C9069" s="1">
        <v>136.410109438561</v>
      </c>
      <c r="D9069" s="1">
        <v>118.016866406671</v>
      </c>
      <c r="E9069" s="1">
        <v>23.8815614203159</v>
      </c>
      <c r="F9069" s="1">
        <v>1157.85699703892</v>
      </c>
    </row>
    <row r="9070" spans="1:6">
      <c r="A9070" t="s">
        <v>9074</v>
      </c>
      <c r="B9070" s="1">
        <v>138.205102572662</v>
      </c>
      <c r="C9070" s="1">
        <v>138.911216863023</v>
      </c>
      <c r="D9070" s="1">
        <v>121.259135979975</v>
      </c>
      <c r="E9070" s="1">
        <v>24.1713573806414</v>
      </c>
      <c r="F9070" s="1">
        <v>1200.11602649289</v>
      </c>
    </row>
    <row r="9071" spans="1:6">
      <c r="A9071" t="s">
        <v>9075</v>
      </c>
      <c r="B9071" s="1">
        <v>138.323303433069</v>
      </c>
      <c r="C9071" s="1">
        <v>139.147263704466</v>
      </c>
      <c r="D9071" s="1">
        <v>121.567904403246</v>
      </c>
      <c r="E9071" s="1">
        <v>24.2066719524452</v>
      </c>
      <c r="F9071" s="1">
        <v>1205.38919873193</v>
      </c>
    </row>
    <row r="9072" spans="1:6">
      <c r="A9072" t="s">
        <v>9076</v>
      </c>
      <c r="B9072" s="1">
        <v>137.196667941259</v>
      </c>
      <c r="C9072" s="1">
        <v>136.895452677362</v>
      </c>
      <c r="D9072" s="1">
        <v>118.619837949095</v>
      </c>
      <c r="E9072" s="1">
        <v>24.139464969116</v>
      </c>
      <c r="F9072" s="1">
        <v>1195.32457057567</v>
      </c>
    </row>
    <row r="9073" spans="1:6">
      <c r="A9073" t="s">
        <v>9077</v>
      </c>
      <c r="B9073" s="1">
        <v>133.275887253126</v>
      </c>
      <c r="C9073" s="1">
        <v>129.123323899248</v>
      </c>
      <c r="D9073" s="1">
        <v>108.528831922483</v>
      </c>
      <c r="E9073" s="1">
        <v>23.6478862357199</v>
      </c>
      <c r="F9073" s="1">
        <v>1122.11777260435</v>
      </c>
    </row>
    <row r="9074" spans="1:6">
      <c r="A9074" t="s">
        <v>9078</v>
      </c>
      <c r="B9074" s="1">
        <v>133.11879131384</v>
      </c>
      <c r="C9074" s="1">
        <v>128.821075233451</v>
      </c>
      <c r="D9074" s="1">
        <v>108.148299476975</v>
      </c>
      <c r="E9074" s="1">
        <v>23.6849941256231</v>
      </c>
      <c r="F9074" s="1">
        <v>1127.41419707408</v>
      </c>
    </row>
    <row r="9075" spans="1:6">
      <c r="A9075" t="s">
        <v>9079</v>
      </c>
      <c r="B9075" s="1">
        <v>132.547895462609</v>
      </c>
      <c r="C9075" s="1">
        <v>127.723982095775</v>
      </c>
      <c r="D9075" s="1">
        <v>106.768686183613</v>
      </c>
      <c r="E9075" s="1">
        <v>23.40291261653</v>
      </c>
      <c r="F9075" s="1">
        <v>1087.02642883999</v>
      </c>
    </row>
    <row r="9076" spans="1:6">
      <c r="A9076" t="s">
        <v>9080</v>
      </c>
      <c r="B9076" s="1">
        <v>133.47052124892</v>
      </c>
      <c r="C9076" s="1">
        <v>129.489359706151</v>
      </c>
      <c r="D9076" s="1">
        <v>108.979075505113</v>
      </c>
      <c r="E9076" s="1">
        <v>23.671846663344</v>
      </c>
      <c r="F9076" s="1">
        <v>1124.60354402063</v>
      </c>
    </row>
    <row r="9077" spans="1:6">
      <c r="A9077" t="s">
        <v>9081</v>
      </c>
      <c r="B9077" s="1">
        <v>130.585341834027</v>
      </c>
      <c r="C9077" s="1">
        <v>123.93061641902</v>
      </c>
      <c r="D9077" s="1">
        <v>101.971317825738</v>
      </c>
      <c r="E9077" s="1">
        <v>23.3644464738651</v>
      </c>
      <c r="F9077" s="1">
        <v>1080.67575818136</v>
      </c>
    </row>
    <row r="9078" spans="1:6">
      <c r="A9078" t="s">
        <v>9082</v>
      </c>
      <c r="B9078" s="1">
        <v>132.408308488382</v>
      </c>
      <c r="C9078" s="1">
        <v>127.365243082379</v>
      </c>
      <c r="D9078" s="1">
        <v>106.203430945142</v>
      </c>
      <c r="E9078" s="1">
        <v>23.6103459333163</v>
      </c>
      <c r="F9078" s="1">
        <v>1114.89039267487</v>
      </c>
    </row>
    <row r="9079" spans="1:6">
      <c r="A9079" t="s">
        <v>9083</v>
      </c>
      <c r="B9079" s="1">
        <v>133.243856528144</v>
      </c>
      <c r="C9079" s="1">
        <v>128.961161605573</v>
      </c>
      <c r="D9079" s="1">
        <v>108.196612301895</v>
      </c>
      <c r="E9079" s="1">
        <v>23.7072142918963</v>
      </c>
      <c r="F9079" s="1">
        <v>1128.64947957149</v>
      </c>
    </row>
    <row r="9080" spans="1:6">
      <c r="A9080" t="s">
        <v>9084</v>
      </c>
      <c r="B9080" s="1">
        <v>134.420304861366</v>
      </c>
      <c r="C9080" s="1">
        <v>131.222299393891</v>
      </c>
      <c r="D9080" s="1">
        <v>111.038200506959</v>
      </c>
      <c r="E9080" s="1">
        <v>23.903943409672</v>
      </c>
      <c r="F9080" s="1">
        <v>1156.82104455031</v>
      </c>
    </row>
    <row r="9081" spans="1:6">
      <c r="A9081" t="s">
        <v>9085</v>
      </c>
      <c r="B9081" s="1">
        <v>133.731111222137</v>
      </c>
      <c r="C9081" s="1">
        <v>129.88607361992</v>
      </c>
      <c r="D9081" s="1">
        <v>109.344386655726</v>
      </c>
      <c r="E9081" s="1">
        <v>23.8581978811124</v>
      </c>
      <c r="F9081" s="1">
        <v>1150.16247010256</v>
      </c>
    </row>
    <row r="9082" spans="1:6">
      <c r="A9082" t="s">
        <v>9086</v>
      </c>
      <c r="B9082" s="1">
        <v>132.765448836421</v>
      </c>
      <c r="C9082" s="1">
        <v>128.023472148792</v>
      </c>
      <c r="D9082" s="1">
        <v>106.995564335663</v>
      </c>
      <c r="E9082" s="1">
        <v>23.6943931286205</v>
      </c>
      <c r="F9082" s="1">
        <v>1126.41100083037</v>
      </c>
    </row>
    <row r="9083" spans="1:6">
      <c r="A9083" t="s">
        <v>9087</v>
      </c>
      <c r="B9083" s="1">
        <v>132.299668386185</v>
      </c>
      <c r="C9083" s="1">
        <v>127.131594004868</v>
      </c>
      <c r="D9083" s="1">
        <v>105.879107159583</v>
      </c>
      <c r="E9083" s="1">
        <v>23.6371289799608</v>
      </c>
      <c r="F9083" s="1">
        <v>1118.22258030615</v>
      </c>
    </row>
    <row r="9084" spans="1:6">
      <c r="A9084" t="s">
        <v>9088</v>
      </c>
      <c r="B9084" s="1">
        <v>133.31468539539</v>
      </c>
      <c r="C9084" s="1">
        <v>129.068309777905</v>
      </c>
      <c r="D9084" s="1">
        <v>108.294931323922</v>
      </c>
      <c r="E9084" s="1">
        <v>23.708572544658</v>
      </c>
      <c r="F9084" s="1">
        <v>1128.38907074249</v>
      </c>
    </row>
    <row r="9085" spans="1:6">
      <c r="A9085" t="s">
        <v>9089</v>
      </c>
      <c r="B9085" s="1">
        <v>135.821523387905</v>
      </c>
      <c r="C9085" s="1">
        <v>133.887930889368</v>
      </c>
      <c r="D9085" s="1">
        <v>114.352266324535</v>
      </c>
      <c r="E9085" s="1">
        <v>24.1131143349718</v>
      </c>
      <c r="F9085" s="1">
        <v>1186.30271427861</v>
      </c>
    </row>
    <row r="9086" spans="1:6">
      <c r="A9086" t="s">
        <v>9090</v>
      </c>
      <c r="B9086" s="1">
        <v>136.674219102393</v>
      </c>
      <c r="C9086" s="1">
        <v>135.557572829834</v>
      </c>
      <c r="D9086" s="1">
        <v>116.488712819674</v>
      </c>
      <c r="E9086" s="1">
        <v>24.2930032407725</v>
      </c>
      <c r="F9086" s="1">
        <v>1212.91945731628</v>
      </c>
    </row>
    <row r="9087" spans="1:6">
      <c r="A9087" t="s">
        <v>9091</v>
      </c>
      <c r="B9087" s="1">
        <v>138.063524134361</v>
      </c>
      <c r="C9087" s="1">
        <v>138.29490797272</v>
      </c>
      <c r="D9087" s="1">
        <v>120.013079218463</v>
      </c>
      <c r="E9087" s="1">
        <v>24.37498652856</v>
      </c>
      <c r="F9087" s="1">
        <v>1225.22952875226</v>
      </c>
    </row>
    <row r="9088" spans="1:6">
      <c r="A9088" t="s">
        <v>9092</v>
      </c>
      <c r="B9088" s="1">
        <v>139.054546755368</v>
      </c>
      <c r="C9088" s="1">
        <v>140.267159526509</v>
      </c>
      <c r="D9088" s="1">
        <v>122.57768521689</v>
      </c>
      <c r="E9088" s="1">
        <v>24.5551990805265</v>
      </c>
      <c r="F9088" s="1">
        <v>1252.47108569437</v>
      </c>
    </row>
    <row r="9089" spans="1:6">
      <c r="A9089" t="s">
        <v>9093</v>
      </c>
      <c r="B9089" s="1">
        <v>138.855947462827</v>
      </c>
      <c r="C9089" s="1">
        <v>139.86910678813</v>
      </c>
      <c r="D9089" s="1">
        <v>122.056416821514</v>
      </c>
      <c r="E9089" s="1">
        <v>24.6451700618012</v>
      </c>
      <c r="F9089" s="1">
        <v>1266.27104029919</v>
      </c>
    </row>
    <row r="9090" spans="1:6">
      <c r="A9090" t="s">
        <v>9094</v>
      </c>
      <c r="B9090" s="1">
        <v>139.766210361368</v>
      </c>
      <c r="C9090" s="1">
        <v>141.690938110017</v>
      </c>
      <c r="D9090" s="1">
        <v>124.438771704112</v>
      </c>
      <c r="E9090" s="1">
        <v>24.7190038330185</v>
      </c>
      <c r="F9090" s="1">
        <v>1277.67851855851</v>
      </c>
    </row>
    <row r="9091" spans="1:6">
      <c r="A9091" t="s">
        <v>9095</v>
      </c>
      <c r="B9091" s="1">
        <v>138.552409011119</v>
      </c>
      <c r="C9091" s="1">
        <v>139.245772825049</v>
      </c>
      <c r="D9091" s="1">
        <v>121.22061186249</v>
      </c>
      <c r="E9091" s="1">
        <v>24.6924913757913</v>
      </c>
      <c r="F9091" s="1">
        <v>1273.55781598156</v>
      </c>
    </row>
    <row r="9092" spans="1:6">
      <c r="A9092" t="s">
        <v>9096</v>
      </c>
      <c r="B9092" s="1">
        <v>139.988187231803</v>
      </c>
      <c r="C9092" s="1">
        <v>142.112765116204</v>
      </c>
      <c r="D9092" s="1">
        <v>124.96060279813</v>
      </c>
      <c r="E9092" s="1">
        <v>24.8097361786341</v>
      </c>
      <c r="F9092" s="1">
        <v>1291.74147495344</v>
      </c>
    </row>
    <row r="9093" spans="1:6">
      <c r="A9093" t="s">
        <v>9097</v>
      </c>
      <c r="B9093" s="1">
        <v>140.396938012099</v>
      </c>
      <c r="C9093" s="1">
        <v>142.937338627689</v>
      </c>
      <c r="D9093" s="1">
        <v>126.047179177802</v>
      </c>
      <c r="E9093" s="1">
        <v>24.8548848187731</v>
      </c>
      <c r="F9093" s="1">
        <v>1298.8098212003</v>
      </c>
    </row>
    <row r="9094" spans="1:6">
      <c r="A9094" t="s">
        <v>9098</v>
      </c>
      <c r="B9094" s="1">
        <v>140.747936568859</v>
      </c>
      <c r="C9094" s="1">
        <v>143.647469969438</v>
      </c>
      <c r="D9094" s="1">
        <v>126.985666621945</v>
      </c>
      <c r="E9094" s="1">
        <v>24.7293286762772</v>
      </c>
      <c r="F9094" s="1">
        <v>1279.08168627762</v>
      </c>
    </row>
    <row r="9095" spans="1:6">
      <c r="A9095" t="s">
        <v>9099</v>
      </c>
      <c r="B9095" s="1">
        <v>142.370048121905</v>
      </c>
      <c r="C9095" s="1">
        <v>146.937468977228</v>
      </c>
      <c r="D9095" s="1">
        <v>131.344442762311</v>
      </c>
      <c r="E9095" s="1">
        <v>24.9724002110332</v>
      </c>
      <c r="F9095" s="1">
        <v>1316.88671838463</v>
      </c>
    </row>
    <row r="9096" spans="1:6">
      <c r="A9096" t="s">
        <v>9100</v>
      </c>
      <c r="B9096" s="1">
        <v>143.022514379134</v>
      </c>
      <c r="C9096" s="1">
        <v>148.275891758002</v>
      </c>
      <c r="D9096" s="1">
        <v>133.137636499397</v>
      </c>
      <c r="E9096" s="1">
        <v>25.0210797777851</v>
      </c>
      <c r="F9096" s="1">
        <v>1324.60526401735</v>
      </c>
    </row>
    <row r="9097" spans="1:6">
      <c r="A9097" t="s">
        <v>9101</v>
      </c>
      <c r="B9097" s="1">
        <v>143.517082820223</v>
      </c>
      <c r="C9097" s="1">
        <v>149.295042445679</v>
      </c>
      <c r="D9097" s="1">
        <v>134.509276295834</v>
      </c>
      <c r="E9097" s="1">
        <v>25.0661196515896</v>
      </c>
      <c r="F9097" s="1">
        <v>1331.77449435681</v>
      </c>
    </row>
    <row r="9098" spans="1:6">
      <c r="A9098" t="s">
        <v>9102</v>
      </c>
      <c r="B9098" s="1">
        <v>144.123534097637</v>
      </c>
      <c r="C9098" s="1">
        <v>150.549055186122</v>
      </c>
      <c r="D9098" s="1">
        <v>136.202804890698</v>
      </c>
      <c r="E9098" s="1">
        <v>25.1583720730499</v>
      </c>
      <c r="F9098" s="1">
        <v>1346.51156154387</v>
      </c>
    </row>
    <row r="9099" spans="1:6">
      <c r="A9099" t="s">
        <v>9103</v>
      </c>
      <c r="B9099" s="1">
        <v>145.675618651269</v>
      </c>
      <c r="C9099" s="1">
        <v>153.77194179279</v>
      </c>
      <c r="D9099" s="1">
        <v>140.573510955023</v>
      </c>
      <c r="E9099" s="1">
        <v>25.3209273391145</v>
      </c>
      <c r="F9099" s="1">
        <v>1372.669752808</v>
      </c>
    </row>
    <row r="9100" spans="1:6">
      <c r="A9100" t="s">
        <v>9104</v>
      </c>
      <c r="B9100" s="1">
        <v>147.495968206523</v>
      </c>
      <c r="C9100" s="1">
        <v>157.592150646357</v>
      </c>
      <c r="D9100" s="1">
        <v>145.808889386886</v>
      </c>
      <c r="E9100" s="1">
        <v>25.4268179977776</v>
      </c>
      <c r="F9100" s="1">
        <v>1389.9283300125</v>
      </c>
    </row>
    <row r="9101" spans="1:6">
      <c r="A9101" t="s">
        <v>9105</v>
      </c>
      <c r="B9101" s="1">
        <v>147.614530348239</v>
      </c>
      <c r="C9101" s="1">
        <v>157.844037483358</v>
      </c>
      <c r="D9101" s="1">
        <v>146.158294306633</v>
      </c>
      <c r="E9101" s="1">
        <v>25.5217312151753</v>
      </c>
      <c r="F9101" s="1">
        <v>1405.52659579739</v>
      </c>
    </row>
    <row r="9102" spans="1:6">
      <c r="A9102" t="s">
        <v>9106</v>
      </c>
      <c r="B9102" s="1">
        <v>147.403841328324</v>
      </c>
      <c r="C9102" s="1">
        <v>157.396066360033</v>
      </c>
      <c r="D9102" s="1">
        <v>145.536392293287</v>
      </c>
      <c r="E9102" s="1">
        <v>25.5443890996237</v>
      </c>
      <c r="F9102" s="1">
        <v>1409.27794277342</v>
      </c>
    </row>
    <row r="9103" spans="1:6">
      <c r="A9103" t="s">
        <v>9107</v>
      </c>
      <c r="B9103" s="1">
        <v>146.356335385238</v>
      </c>
      <c r="C9103" s="1">
        <v>155.172022141995</v>
      </c>
      <c r="D9103" s="1">
        <v>142.453252080572</v>
      </c>
      <c r="E9103" s="1">
        <v>25.4550150067697</v>
      </c>
      <c r="F9103" s="1">
        <v>1394.45449318174</v>
      </c>
    </row>
    <row r="9104" spans="1:6">
      <c r="A9104" t="s">
        <v>9108</v>
      </c>
      <c r="B9104" s="1">
        <v>144.24155872524</v>
      </c>
      <c r="C9104" s="1">
        <v>150.714105862013</v>
      </c>
      <c r="D9104" s="1">
        <v>136.317897397371</v>
      </c>
      <c r="E9104" s="1">
        <v>25.2456265488011</v>
      </c>
      <c r="F9104" s="1">
        <v>1359.96951572006</v>
      </c>
    </row>
    <row r="9105" spans="1:6">
      <c r="A9105" t="s">
        <v>9109</v>
      </c>
      <c r="B9105" s="1">
        <v>144.664743162592</v>
      </c>
      <c r="C9105" s="1">
        <v>151.593093169426</v>
      </c>
      <c r="D9105" s="1">
        <v>137.509632475935</v>
      </c>
      <c r="E9105" s="1">
        <v>25.2595353754213</v>
      </c>
      <c r="F9105" s="1">
        <v>1362.22221469662</v>
      </c>
    </row>
    <row r="9106" spans="1:6">
      <c r="A9106" t="s">
        <v>9110</v>
      </c>
      <c r="B9106" s="1">
        <v>146.175412465836</v>
      </c>
      <c r="C9106" s="1">
        <v>154.740050811143</v>
      </c>
      <c r="D9106" s="1">
        <v>141.78873703669</v>
      </c>
      <c r="E9106" s="1">
        <v>25.441976310825</v>
      </c>
      <c r="F9106" s="1">
        <v>1391.80322292896</v>
      </c>
    </row>
    <row r="9107" spans="1:6">
      <c r="A9107" t="s">
        <v>9111</v>
      </c>
      <c r="B9107" s="1">
        <v>146.078236455987</v>
      </c>
      <c r="C9107" s="1">
        <v>154.535526096282</v>
      </c>
      <c r="D9107" s="1">
        <v>141.507787969327</v>
      </c>
      <c r="E9107" s="1">
        <v>25.4417030685702</v>
      </c>
      <c r="F9107" s="1">
        <v>1391.75828398797</v>
      </c>
    </row>
    <row r="9108" spans="1:6">
      <c r="A9108" t="s">
        <v>9112</v>
      </c>
      <c r="B9108" s="1">
        <v>147.166884480042</v>
      </c>
      <c r="C9108" s="1">
        <v>156.825261077103</v>
      </c>
      <c r="D9108" s="1">
        <v>144.651029995165</v>
      </c>
      <c r="E9108" s="1">
        <v>25.5400410990838</v>
      </c>
      <c r="F9108" s="1">
        <v>1407.93115604088</v>
      </c>
    </row>
    <row r="9109" spans="1:6">
      <c r="A9109" t="s">
        <v>9113</v>
      </c>
      <c r="B9109" s="1">
        <v>147.151552036586</v>
      </c>
      <c r="C9109" s="1">
        <v>156.792774054156</v>
      </c>
      <c r="D9109" s="1">
        <v>144.6061058405</v>
      </c>
      <c r="E9109" s="1">
        <v>25.4735954800956</v>
      </c>
      <c r="F9109" s="1">
        <v>1396.9192231972</v>
      </c>
    </row>
    <row r="9110" spans="1:6">
      <c r="A9110" t="s">
        <v>9114</v>
      </c>
      <c r="B9110" s="1">
        <v>148.72971937008</v>
      </c>
      <c r="C9110" s="1">
        <v>160.136312639889</v>
      </c>
      <c r="D9110" s="1">
        <v>149.229182337943</v>
      </c>
      <c r="E9110" s="1">
        <v>25.5598180020884</v>
      </c>
      <c r="F9110" s="1">
        <v>1411.13420658861</v>
      </c>
    </row>
    <row r="9111" spans="1:6">
      <c r="A9111" t="s">
        <v>9115</v>
      </c>
      <c r="B9111" s="1">
        <v>149.545141372754</v>
      </c>
      <c r="C9111" s="1">
        <v>161.882214091239</v>
      </c>
      <c r="D9111" s="1">
        <v>151.668568730246</v>
      </c>
      <c r="E9111" s="1">
        <v>25.5240683649469</v>
      </c>
      <c r="F9111" s="1">
        <v>1405.20061707994</v>
      </c>
    </row>
    <row r="9112" spans="1:6">
      <c r="A9112" t="s">
        <v>9116</v>
      </c>
      <c r="B9112" s="1">
        <v>147.809437513452</v>
      </c>
      <c r="C9112" s="1">
        <v>158.145631674369</v>
      </c>
      <c r="D9112" s="1">
        <v>146.419475330482</v>
      </c>
      <c r="E9112" s="1">
        <v>25.4424644329112</v>
      </c>
      <c r="F9112" s="1">
        <v>1391.69424619317</v>
      </c>
    </row>
    <row r="9113" spans="1:6">
      <c r="A9113" t="s">
        <v>9117</v>
      </c>
      <c r="B9113" s="1">
        <v>147.139365381621</v>
      </c>
      <c r="C9113" s="1">
        <v>156.720055401163</v>
      </c>
      <c r="D9113" s="1">
        <v>144.440643734838</v>
      </c>
      <c r="E9113" s="1">
        <v>25.4846259781094</v>
      </c>
      <c r="F9113" s="1">
        <v>1398.62769361755</v>
      </c>
    </row>
    <row r="9114" spans="1:6">
      <c r="A9114" t="s">
        <v>9118</v>
      </c>
      <c r="B9114" s="1">
        <v>147.69059339564</v>
      </c>
      <c r="C9114" s="1">
        <v>157.887450567111</v>
      </c>
      <c r="D9114" s="1">
        <v>146.053682802489</v>
      </c>
      <c r="E9114" s="1">
        <v>25.5430839036105</v>
      </c>
      <c r="F9114" s="1">
        <v>1408.27288214671</v>
      </c>
    </row>
    <row r="9115" spans="1:6">
      <c r="A9115" t="s">
        <v>9119</v>
      </c>
      <c r="B9115" s="1">
        <v>144.602576240088</v>
      </c>
      <c r="C9115" s="1">
        <v>151.323214043633</v>
      </c>
      <c r="D9115" s="1">
        <v>136.949874196518</v>
      </c>
      <c r="E9115" s="1">
        <v>24.962621852284</v>
      </c>
      <c r="F9115" s="1">
        <v>1312.06193906441</v>
      </c>
    </row>
    <row r="9116" spans="1:6">
      <c r="A9116" t="s">
        <v>9120</v>
      </c>
      <c r="B9116" s="1">
        <v>147.974199665442</v>
      </c>
      <c r="C9116" s="1">
        <v>158.337261041221</v>
      </c>
      <c r="D9116" s="1">
        <v>146.465247177159</v>
      </c>
      <c r="E9116" s="1">
        <v>25.2921334417017</v>
      </c>
      <c r="F9116" s="1">
        <v>1364.13811331537</v>
      </c>
    </row>
    <row r="9117" spans="1:6">
      <c r="A9117" t="s">
        <v>9121</v>
      </c>
      <c r="B9117" s="1">
        <v>145.598198590522</v>
      </c>
      <c r="C9117" s="1">
        <v>153.281801004517</v>
      </c>
      <c r="D9117" s="1">
        <v>139.454138873125</v>
      </c>
      <c r="E9117" s="1">
        <v>24.8125614504919</v>
      </c>
      <c r="F9117" s="1">
        <v>1286.37145408769</v>
      </c>
    </row>
    <row r="9118" spans="1:6">
      <c r="A9118" t="s">
        <v>9122</v>
      </c>
      <c r="B9118" s="1">
        <v>143.268397534899</v>
      </c>
      <c r="C9118" s="1">
        <v>148.405536918642</v>
      </c>
      <c r="D9118" s="1">
        <v>132.803735275019</v>
      </c>
      <c r="E9118" s="1">
        <v>24.5193963866365</v>
      </c>
      <c r="F9118" s="1">
        <v>1240.66991186846</v>
      </c>
    </row>
    <row r="9119" spans="1:6">
      <c r="A9119" t="s">
        <v>9123</v>
      </c>
      <c r="B9119" s="1">
        <v>144.288384379564</v>
      </c>
      <c r="C9119" s="1">
        <v>150.505649078802</v>
      </c>
      <c r="D9119" s="1">
        <v>135.620587870895</v>
      </c>
      <c r="E9119" s="1">
        <v>24.8674353926315</v>
      </c>
      <c r="F9119" s="1">
        <v>1293.62834524829</v>
      </c>
    </row>
    <row r="9120" spans="1:6">
      <c r="A9120" t="s">
        <v>9124</v>
      </c>
      <c r="B9120" s="1">
        <v>141.773430763098</v>
      </c>
      <c r="C9120" s="1">
        <v>145.290855008113</v>
      </c>
      <c r="D9120" s="1">
        <v>128.576955845845</v>
      </c>
      <c r="E9120" s="1">
        <v>24.6573412799078</v>
      </c>
      <c r="F9120" s="1">
        <v>1260.76508573336</v>
      </c>
    </row>
    <row r="9121" spans="1:6">
      <c r="A9121" t="s">
        <v>9125</v>
      </c>
      <c r="B9121" s="1">
        <v>142.983628106933</v>
      </c>
      <c r="C9121" s="1">
        <v>147.755703170892</v>
      </c>
      <c r="D9121" s="1">
        <v>131.846105427994</v>
      </c>
      <c r="E9121" s="1">
        <v>24.9465934085612</v>
      </c>
      <c r="F9121" s="1">
        <v>1305.23934018168</v>
      </c>
    </row>
    <row r="9122" spans="1:6">
      <c r="A9122" t="s">
        <v>9126</v>
      </c>
      <c r="B9122" s="1">
        <v>147.310269324889</v>
      </c>
      <c r="C9122" s="1">
        <v>156.642499159815</v>
      </c>
      <c r="D9122" s="1">
        <v>143.731663808958</v>
      </c>
      <c r="E9122" s="1">
        <v>25.4631645233398</v>
      </c>
      <c r="F9122" s="1">
        <v>1386.50711984901</v>
      </c>
    </row>
    <row r="9123" spans="1:6">
      <c r="A9123" t="s">
        <v>9127</v>
      </c>
      <c r="B9123" s="1">
        <v>147.929982294518</v>
      </c>
      <c r="C9123" s="1">
        <v>157.952757148769</v>
      </c>
      <c r="D9123" s="1">
        <v>145.534056364579</v>
      </c>
      <c r="E9123" s="1">
        <v>25.5417256508488</v>
      </c>
      <c r="F9123" s="1">
        <v>1399.36794847651</v>
      </c>
    </row>
    <row r="9124" spans="1:6">
      <c r="A9124" t="s">
        <v>9128</v>
      </c>
      <c r="B9124" s="1">
        <v>145.721369277366</v>
      </c>
      <c r="C9124" s="1">
        <v>153.263528404638</v>
      </c>
      <c r="D9124" s="1">
        <v>139.056637396901</v>
      </c>
      <c r="E9124" s="1">
        <v>25.3583084712726</v>
      </c>
      <c r="F9124" s="1">
        <v>1369.15697825946</v>
      </c>
    </row>
    <row r="9125" spans="1:6">
      <c r="A9125" t="s">
        <v>9129</v>
      </c>
      <c r="B9125" s="1">
        <v>147.367298994829</v>
      </c>
      <c r="C9125" s="1">
        <v>156.705127980409</v>
      </c>
      <c r="D9125" s="1">
        <v>143.737493608067</v>
      </c>
      <c r="E9125" s="1">
        <v>25.6004568186046</v>
      </c>
      <c r="F9125" s="1">
        <v>1408.46469014628</v>
      </c>
    </row>
    <row r="9126" spans="1:6">
      <c r="A9126" t="s">
        <v>9130</v>
      </c>
      <c r="B9126" s="1">
        <v>145.116627478907</v>
      </c>
      <c r="C9126" s="1">
        <v>151.946465870322</v>
      </c>
      <c r="D9126" s="1">
        <v>137.19383637811</v>
      </c>
      <c r="E9126" s="1">
        <v>25.3665667541771</v>
      </c>
      <c r="F9126" s="1">
        <v>1369.77929381359</v>
      </c>
    </row>
    <row r="9127" spans="1:6">
      <c r="A9127" t="s">
        <v>9131</v>
      </c>
      <c r="B9127" s="1">
        <v>143.603887406376</v>
      </c>
      <c r="C9127" s="1">
        <v>148.797640032705</v>
      </c>
      <c r="D9127" s="1">
        <v>132.932085180623</v>
      </c>
      <c r="E9127" s="1">
        <v>25.1770613127102</v>
      </c>
      <c r="F9127" s="1">
        <v>1339.01312250773</v>
      </c>
    </row>
    <row r="9128" spans="1:6">
      <c r="A9128" t="s">
        <v>9132</v>
      </c>
      <c r="B9128" s="1">
        <v>146.984798420522</v>
      </c>
      <c r="C9128" s="1">
        <v>155.761000756374</v>
      </c>
      <c r="D9128" s="1">
        <v>142.256250016197</v>
      </c>
      <c r="E9128" s="1">
        <v>25.5886676090872</v>
      </c>
      <c r="F9128" s="1">
        <v>1404.831364781</v>
      </c>
    </row>
    <row r="9129" spans="1:6">
      <c r="A9129" t="s">
        <v>9133</v>
      </c>
      <c r="B9129" s="1">
        <v>143.144063698914</v>
      </c>
      <c r="C9129" s="1">
        <v>147.66862851929</v>
      </c>
      <c r="D9129" s="1">
        <v>131.176660492804</v>
      </c>
      <c r="E9129" s="1">
        <v>25.3649352591607</v>
      </c>
      <c r="F9129" s="1">
        <v>1367.90430747783</v>
      </c>
    </row>
    <row r="9130" spans="1:6">
      <c r="A9130" t="s">
        <v>9134</v>
      </c>
      <c r="B9130" s="1">
        <v>142.580287739597</v>
      </c>
      <c r="C9130" s="1">
        <v>146.512632748242</v>
      </c>
      <c r="D9130" s="1">
        <v>129.637577786395</v>
      </c>
      <c r="E9130" s="1">
        <v>25.1039889058339</v>
      </c>
      <c r="F9130" s="1">
        <v>1325.59486097796</v>
      </c>
    </row>
    <row r="9131" spans="1:6">
      <c r="A9131" t="s">
        <v>9135</v>
      </c>
      <c r="B9131" s="1">
        <v>141.011866194772</v>
      </c>
      <c r="C9131" s="1">
        <v>143.309375285964</v>
      </c>
      <c r="D9131" s="1">
        <v>125.38971901015</v>
      </c>
      <c r="E9131" s="1">
        <v>24.8181032278731</v>
      </c>
      <c r="F9131" s="1">
        <v>1280.20543500376</v>
      </c>
    </row>
    <row r="9132" spans="1:6">
      <c r="A9132" t="s">
        <v>9136</v>
      </c>
      <c r="B9132" s="1">
        <v>144.247964861213</v>
      </c>
      <c r="C9132" s="1">
        <v>149.845092364192</v>
      </c>
      <c r="D9132" s="1">
        <v>133.959287673539</v>
      </c>
      <c r="E9132" s="1">
        <v>25.2593178427524</v>
      </c>
      <c r="F9132" s="1">
        <v>1348.64222638287</v>
      </c>
    </row>
    <row r="9133" spans="1:6">
      <c r="A9133" t="s">
        <v>9137</v>
      </c>
      <c r="B9133" s="1">
        <v>145.997203573125</v>
      </c>
      <c r="C9133" s="1">
        <v>153.457160798199</v>
      </c>
      <c r="D9133" s="1">
        <v>138.799316482496</v>
      </c>
      <c r="E9133" s="1">
        <v>25.5164626800489</v>
      </c>
      <c r="F9133" s="1">
        <v>1389.92135777134</v>
      </c>
    </row>
    <row r="9134" spans="1:6">
      <c r="A9134" t="s">
        <v>9138</v>
      </c>
      <c r="B9134" s="1">
        <v>147.152812113318</v>
      </c>
      <c r="C9134" s="1">
        <v>155.872010618079</v>
      </c>
      <c r="D9134" s="1">
        <v>142.073429886647</v>
      </c>
      <c r="E9134" s="1">
        <v>25.6752694868318</v>
      </c>
      <c r="F9134" s="1">
        <v>1415.92822892318</v>
      </c>
    </row>
    <row r="9135" spans="1:6">
      <c r="A9135" t="s">
        <v>9139</v>
      </c>
      <c r="B9135" s="1">
        <v>149.492447087547</v>
      </c>
      <c r="C9135" s="1">
        <v>160.799489064734</v>
      </c>
      <c r="D9135" s="1">
        <v>148.806283926738</v>
      </c>
      <c r="E9135" s="1">
        <v>26.0305878787216</v>
      </c>
      <c r="F9135" s="1">
        <v>1474.83647924943</v>
      </c>
    </row>
    <row r="9136" spans="1:6">
      <c r="A9136" t="s">
        <v>9140</v>
      </c>
      <c r="B9136" s="1">
        <v>148.781056641941</v>
      </c>
      <c r="C9136" s="1">
        <v>159.277789371726</v>
      </c>
      <c r="D9136" s="1">
        <v>146.695010016383</v>
      </c>
      <c r="E9136" s="1">
        <v>26.0042929541633</v>
      </c>
      <c r="F9136" s="1">
        <v>1470.35802975149</v>
      </c>
    </row>
    <row r="9137" spans="1:6">
      <c r="A9137" t="s">
        <v>9141</v>
      </c>
      <c r="B9137" s="1">
        <v>148.802257725304</v>
      </c>
      <c r="C9137" s="1">
        <v>159.322922707925</v>
      </c>
      <c r="D9137" s="1">
        <v>146.757329163215</v>
      </c>
      <c r="E9137" s="1">
        <v>26.04074824606</v>
      </c>
      <c r="F9137" s="1">
        <v>1476.5543969481</v>
      </c>
    </row>
    <row r="9138" spans="1:6">
      <c r="A9138" t="s">
        <v>9142</v>
      </c>
      <c r="B9138" s="1">
        <v>148.243627825228</v>
      </c>
      <c r="C9138" s="1">
        <v>158.1335295557</v>
      </c>
      <c r="D9138" s="1">
        <v>145.114806540257</v>
      </c>
      <c r="E9138" s="1">
        <v>25.9628927733061</v>
      </c>
      <c r="F9138" s="1">
        <v>1463.28412022552</v>
      </c>
    </row>
    <row r="9139" spans="1:6">
      <c r="A9139" t="s">
        <v>9143</v>
      </c>
      <c r="B9139" s="1">
        <v>147.259918969364</v>
      </c>
      <c r="C9139" s="1">
        <v>156.046982494411</v>
      </c>
      <c r="D9139" s="1">
        <v>142.244235867844</v>
      </c>
      <c r="E9139" s="1">
        <v>25.8947095458044</v>
      </c>
      <c r="F9139" s="1">
        <v>1451.73215454308</v>
      </c>
    </row>
    <row r="9140" spans="1:6">
      <c r="A9140" t="s">
        <v>9144</v>
      </c>
      <c r="B9140" s="1">
        <v>148.899345614239</v>
      </c>
      <c r="C9140" s="1">
        <v>159.501144756264</v>
      </c>
      <c r="D9140" s="1">
        <v>146.964347769349</v>
      </c>
      <c r="E9140" s="1">
        <v>26.0597637847236</v>
      </c>
      <c r="F9140" s="1">
        <v>1479.5492574348</v>
      </c>
    </row>
    <row r="9141" spans="1:6">
      <c r="A9141" t="s">
        <v>9145</v>
      </c>
      <c r="B9141" s="1">
        <v>146.895834962215</v>
      </c>
      <c r="C9141" s="1">
        <v>155.23340447276</v>
      </c>
      <c r="D9141" s="1">
        <v>141.068970373325</v>
      </c>
      <c r="E9141" s="1">
        <v>26.0433559852489</v>
      </c>
      <c r="F9141" s="1">
        <v>1476.74897157397</v>
      </c>
    </row>
    <row r="9142" spans="1:6">
      <c r="A9142" t="s">
        <v>9146</v>
      </c>
      <c r="B9142" s="1">
        <v>142.312480937852</v>
      </c>
      <c r="C9142" s="1">
        <v>145.60341909597</v>
      </c>
      <c r="D9142" s="1">
        <v>127.950230866331</v>
      </c>
      <c r="E9142" s="1">
        <v>25.5383034905703</v>
      </c>
      <c r="F9142" s="1">
        <v>1390.66129710001</v>
      </c>
    </row>
    <row r="9143" spans="1:6">
      <c r="A9143" t="s">
        <v>9147</v>
      </c>
      <c r="B9143" s="1">
        <v>142.254552481513</v>
      </c>
      <c r="C9143" s="1">
        <v>145.485626773699</v>
      </c>
      <c r="D9143" s="1">
        <v>127.795104702266</v>
      </c>
      <c r="E9143" s="1">
        <v>25.5136904649396</v>
      </c>
      <c r="F9143" s="1">
        <v>1386.63187218028</v>
      </c>
    </row>
    <row r="9144" spans="1:6">
      <c r="A9144" t="s">
        <v>9148</v>
      </c>
      <c r="B9144" s="1">
        <v>140.69199956757</v>
      </c>
      <c r="C9144" s="1">
        <v>142.309609371886</v>
      </c>
      <c r="D9144" s="1">
        <v>123.61416424436</v>
      </c>
      <c r="E9144" s="1">
        <v>25.410354488717</v>
      </c>
      <c r="F9144" s="1">
        <v>1369.74726836949</v>
      </c>
    </row>
    <row r="9145" spans="1:6">
      <c r="A9145" t="s">
        <v>9149</v>
      </c>
      <c r="B9145" s="1">
        <v>140.892669620375</v>
      </c>
      <c r="C9145" s="1">
        <v>142.712957792732</v>
      </c>
      <c r="D9145" s="1">
        <v>124.139172754884</v>
      </c>
      <c r="E9145" s="1">
        <v>25.3737373737374</v>
      </c>
      <c r="F9145" s="1">
        <v>1363.81286956382</v>
      </c>
    </row>
    <row r="9146" spans="1:6">
      <c r="A9146" t="s">
        <v>9150</v>
      </c>
      <c r="B9146" s="1">
        <v>142.965220355476</v>
      </c>
      <c r="C9146" s="1">
        <v>146.884734758538</v>
      </c>
      <c r="D9146" s="1">
        <v>129.576986160408</v>
      </c>
      <c r="E9146" s="1">
        <v>25.6061604190687</v>
      </c>
      <c r="F9146" s="1">
        <v>1401.37208480323</v>
      </c>
    </row>
    <row r="9147" spans="1:6">
      <c r="A9147" t="s">
        <v>9151</v>
      </c>
      <c r="B9147" s="1">
        <v>143.515452646482</v>
      </c>
      <c r="C9147" s="1">
        <v>148.008337277171</v>
      </c>
      <c r="D9147" s="1">
        <v>131.06250427419</v>
      </c>
      <c r="E9147" s="1">
        <v>25.6783122913585</v>
      </c>
      <c r="F9147" s="1">
        <v>1413.24338435059</v>
      </c>
    </row>
    <row r="9148" spans="1:6">
      <c r="A9148" t="s">
        <v>9152</v>
      </c>
      <c r="B9148" s="1">
        <v>139.820622932207</v>
      </c>
      <c r="C9148" s="1">
        <v>140.43437843046</v>
      </c>
      <c r="D9148" s="1">
        <v>121.010706635107</v>
      </c>
      <c r="E9148" s="1">
        <v>25.3125602898755</v>
      </c>
      <c r="F9148" s="1">
        <v>1352.72725658379</v>
      </c>
    </row>
    <row r="9149" spans="1:6">
      <c r="A9149" t="s">
        <v>9153</v>
      </c>
      <c r="B9149" s="1">
        <v>140.867045040389</v>
      </c>
      <c r="C9149" s="1">
        <v>142.522734797805</v>
      </c>
      <c r="D9149" s="1">
        <v>123.70704581227</v>
      </c>
      <c r="E9149" s="1">
        <v>25.3333160898901</v>
      </c>
      <c r="F9149" s="1">
        <v>1356.06219918557</v>
      </c>
    </row>
    <row r="9150" spans="1:6">
      <c r="A9150" t="s">
        <v>9154</v>
      </c>
      <c r="B9150" s="1">
        <v>137.250261021888</v>
      </c>
      <c r="C9150" s="1">
        <v>135.251059379372</v>
      </c>
      <c r="D9150" s="1">
        <v>114.249139908698</v>
      </c>
      <c r="E9150" s="1">
        <v>24.8674884493801</v>
      </c>
      <c r="F9150" s="1">
        <v>1281.09259803598</v>
      </c>
    </row>
    <row r="9151" spans="1:6">
      <c r="A9151" t="s">
        <v>9155</v>
      </c>
      <c r="B9151" s="1">
        <v>135.780196267454</v>
      </c>
      <c r="C9151" s="1">
        <v>132.373326592039</v>
      </c>
      <c r="D9151" s="1">
        <v>110.607518315605</v>
      </c>
      <c r="E9151" s="1">
        <v>24.6265338788894</v>
      </c>
      <c r="F9151" s="1">
        <v>1243.76657336763</v>
      </c>
    </row>
    <row r="9152" spans="1:6">
      <c r="A9152" t="s">
        <v>9156</v>
      </c>
      <c r="B9152" s="1">
        <v>133.963098243982</v>
      </c>
      <c r="C9152" s="1">
        <v>128.854768725263</v>
      </c>
      <c r="D9152" s="1">
        <v>106.203700345123</v>
      </c>
      <c r="E9152" s="1">
        <v>24.3547215034691</v>
      </c>
      <c r="F9152" s="1">
        <v>1202.48436080195</v>
      </c>
    </row>
    <row r="9153" spans="1:6">
      <c r="A9153" t="s">
        <v>9157</v>
      </c>
      <c r="B9153" s="1">
        <v>130.2810808197</v>
      </c>
      <c r="C9153" s="1">
        <v>121.821762195896</v>
      </c>
      <c r="D9153" s="1">
        <v>97.5222477802612</v>
      </c>
      <c r="E9153" s="1">
        <v>23.8940562845884</v>
      </c>
      <c r="F9153" s="1">
        <v>1134.08132208369</v>
      </c>
    </row>
    <row r="9154" spans="1:6">
      <c r="A9154" t="s">
        <v>9158</v>
      </c>
      <c r="B9154" s="1">
        <v>130.923351867991</v>
      </c>
      <c r="C9154" s="1">
        <v>123.013889587253</v>
      </c>
      <c r="D9154" s="1">
        <v>98.9509958760152</v>
      </c>
      <c r="E9154" s="1">
        <v>23.9602843709078</v>
      </c>
      <c r="F9154" s="1">
        <v>1143.53617604798</v>
      </c>
    </row>
    <row r="9155" spans="1:6">
      <c r="A9155" t="s">
        <v>9159</v>
      </c>
      <c r="B9155" s="1">
        <v>127.670836905143</v>
      </c>
      <c r="C9155" s="1">
        <v>116.947239658082</v>
      </c>
      <c r="D9155" s="1">
        <v>91.6447060868979</v>
      </c>
      <c r="E9155" s="1">
        <v>23.6686420357344</v>
      </c>
      <c r="F9155" s="1">
        <v>1101.67056621936</v>
      </c>
    </row>
    <row r="9156" spans="1:6">
      <c r="A9156" t="s">
        <v>9160</v>
      </c>
      <c r="B9156" s="1">
        <v>127.884143015136</v>
      </c>
      <c r="C9156" s="1">
        <v>117.33496622693</v>
      </c>
      <c r="D9156" s="1">
        <v>92.0994524767515</v>
      </c>
      <c r="E9156" s="1">
        <v>23.6332186975961</v>
      </c>
      <c r="F9156" s="1">
        <v>1096.71081834542</v>
      </c>
    </row>
    <row r="9157" spans="1:6">
      <c r="A9157" t="s">
        <v>9161</v>
      </c>
      <c r="B9157" s="1">
        <v>126.353356472457</v>
      </c>
      <c r="C9157" s="1">
        <v>114.547814022486</v>
      </c>
      <c r="D9157" s="1">
        <v>88.8250884250648</v>
      </c>
      <c r="E9157" s="1">
        <v>23.5059753504979</v>
      </c>
      <c r="F9157" s="1">
        <v>1078.94843108013</v>
      </c>
    </row>
    <row r="9158" spans="1:6">
      <c r="A9158" t="s">
        <v>9162</v>
      </c>
      <c r="B9158" s="1">
        <v>130.427347108342</v>
      </c>
      <c r="C9158" s="1">
        <v>121.875593876164</v>
      </c>
      <c r="D9158" s="1">
        <v>97.3282357946657</v>
      </c>
      <c r="E9158" s="1">
        <v>24.0782905380916</v>
      </c>
      <c r="F9158" s="1">
        <v>1157.97516037328</v>
      </c>
    </row>
    <row r="9159" spans="1:6">
      <c r="A9159" t="s">
        <v>9163</v>
      </c>
      <c r="B9159" s="1">
        <v>134.717349056188</v>
      </c>
      <c r="C9159" s="1">
        <v>129.832932126381</v>
      </c>
      <c r="D9159" s="1">
        <v>106.841606595816</v>
      </c>
      <c r="E9159" s="1">
        <v>24.5330319710018</v>
      </c>
      <c r="F9159" s="1">
        <v>1223.75199810038</v>
      </c>
    </row>
    <row r="9160" spans="1:6">
      <c r="A9160" t="s">
        <v>9164</v>
      </c>
      <c r="B9160" s="1">
        <v>135.526100560147</v>
      </c>
      <c r="C9160" s="1">
        <v>131.380820614545</v>
      </c>
      <c r="D9160" s="1">
        <v>108.749291645319</v>
      </c>
      <c r="E9160" s="1">
        <v>24.7014022567025</v>
      </c>
      <c r="F9160" s="1">
        <v>1249.00905398344</v>
      </c>
    </row>
    <row r="9161" spans="1:6">
      <c r="A9161" t="s">
        <v>9165</v>
      </c>
      <c r="B9161" s="1">
        <v>136.609435089811</v>
      </c>
      <c r="C9161" s="1">
        <v>133.466613123725</v>
      </c>
      <c r="D9161" s="1">
        <v>111.335162163506</v>
      </c>
      <c r="E9161" s="1">
        <v>24.9341516010371</v>
      </c>
      <c r="F9161" s="1">
        <v>1284.39951719034</v>
      </c>
    </row>
    <row r="9162" spans="1:6">
      <c r="A9162" t="s">
        <v>9166</v>
      </c>
      <c r="B9162" s="1">
        <v>130.846927539281</v>
      </c>
      <c r="C9162" s="1">
        <v>122.283815507342</v>
      </c>
      <c r="D9162" s="1">
        <v>97.3621610934881</v>
      </c>
      <c r="E9162" s="1">
        <v>24.3259806628048</v>
      </c>
      <c r="F9162" s="1">
        <v>1190.19828458641</v>
      </c>
    </row>
    <row r="9163" spans="1:6">
      <c r="A9163" t="s">
        <v>9167</v>
      </c>
      <c r="B9163" s="1">
        <v>132.590570780706</v>
      </c>
      <c r="C9163" s="1">
        <v>125.518532413191</v>
      </c>
      <c r="D9163" s="1">
        <v>101.217765711377</v>
      </c>
      <c r="E9163" s="1">
        <v>24.4514280389662</v>
      </c>
      <c r="F9163" s="1">
        <v>1208.6575878344</v>
      </c>
    </row>
    <row r="9164" spans="1:6">
      <c r="A9164" t="s">
        <v>9168</v>
      </c>
      <c r="B9164" s="1">
        <v>131.479814071188</v>
      </c>
      <c r="C9164" s="1">
        <v>123.430815587784</v>
      </c>
      <c r="D9164" s="1">
        <v>98.6970223727756</v>
      </c>
      <c r="E9164" s="1">
        <v>24.3609158788569</v>
      </c>
      <c r="F9164" s="1">
        <v>1195.20226209458</v>
      </c>
    </row>
    <row r="9165" spans="1:6">
      <c r="A9165" t="s">
        <v>9169</v>
      </c>
      <c r="B9165" s="1">
        <v>133.065920795829</v>
      </c>
      <c r="C9165" s="1">
        <v>126.386788816948</v>
      </c>
      <c r="D9165" s="1">
        <v>102.235703664574</v>
      </c>
      <c r="E9165" s="1">
        <v>24.5655769805338</v>
      </c>
      <c r="F9165" s="1">
        <v>1225.40062018905</v>
      </c>
    </row>
    <row r="9166" spans="1:6">
      <c r="A9166" t="s">
        <v>9170</v>
      </c>
      <c r="B9166" s="1">
        <v>135.862489227047</v>
      </c>
      <c r="C9166" s="1">
        <v>131.660782370292</v>
      </c>
      <c r="D9166" s="1">
        <v>108.623724711262</v>
      </c>
      <c r="E9166" s="1">
        <v>24.9222005684367</v>
      </c>
      <c r="F9166" s="1">
        <v>1278.89828962812</v>
      </c>
    </row>
    <row r="9167" spans="1:6">
      <c r="A9167" t="s">
        <v>9171</v>
      </c>
      <c r="B9167" s="1">
        <v>132.692443456597</v>
      </c>
      <c r="C9167" s="1">
        <v>125.559398444413</v>
      </c>
      <c r="D9167" s="1">
        <v>101.084493224755</v>
      </c>
      <c r="E9167" s="1">
        <v>24.4707168198846</v>
      </c>
      <c r="F9167" s="1">
        <v>1209.23219899114</v>
      </c>
    </row>
    <row r="9168" spans="1:6">
      <c r="A9168" t="s">
        <v>9172</v>
      </c>
      <c r="B9168" s="1">
        <v>128.615747618744</v>
      </c>
      <c r="C9168" s="1">
        <v>117.900438209917</v>
      </c>
      <c r="D9168" s="1">
        <v>91.8522551724425</v>
      </c>
      <c r="E9168" s="1">
        <v>24.0065206743911</v>
      </c>
      <c r="F9168" s="1">
        <v>1140.24758046979</v>
      </c>
    </row>
    <row r="9169" spans="1:6">
      <c r="A9169" t="s">
        <v>9173</v>
      </c>
      <c r="B9169" s="1">
        <v>128.748840336084</v>
      </c>
      <c r="C9169" s="1">
        <v>118.142556280838</v>
      </c>
      <c r="D9169" s="1">
        <v>92.1345547202062</v>
      </c>
      <c r="E9169" s="1">
        <v>23.9143213096793</v>
      </c>
      <c r="F9169" s="1">
        <v>1127.07563180399</v>
      </c>
    </row>
    <row r="9170" spans="1:6">
      <c r="A9170" t="s">
        <v>9174</v>
      </c>
      <c r="B9170" s="1">
        <v>131.927098658076</v>
      </c>
      <c r="C9170" s="1">
        <v>123.930320372809</v>
      </c>
      <c r="D9170" s="1">
        <v>98.8898144343455</v>
      </c>
      <c r="E9170" s="1">
        <v>24.291371745756</v>
      </c>
      <c r="F9170" s="1">
        <v>1180.52712100906</v>
      </c>
    </row>
    <row r="9171" spans="1:6">
      <c r="A9171" t="s">
        <v>9175</v>
      </c>
      <c r="B9171" s="1">
        <v>131.772073479055</v>
      </c>
      <c r="C9171" s="1">
        <v>123.641210829585</v>
      </c>
      <c r="D9171" s="1">
        <v>98.5444387065503</v>
      </c>
      <c r="E9171" s="1">
        <v>24.3127774909397</v>
      </c>
      <c r="F9171" s="1">
        <v>1183.65584969788</v>
      </c>
    </row>
    <row r="9172" spans="1:6">
      <c r="A9172" t="s">
        <v>9176</v>
      </c>
      <c r="B9172" s="1">
        <v>127.874943538234</v>
      </c>
      <c r="C9172" s="1">
        <v>116.381925954005</v>
      </c>
      <c r="D9172" s="1">
        <v>89.8825741218849</v>
      </c>
      <c r="E9172" s="1">
        <v>23.7979996942605</v>
      </c>
      <c r="F9172" s="1">
        <v>1108.28187442275</v>
      </c>
    </row>
    <row r="9173" spans="1:6">
      <c r="A9173" t="s">
        <v>9177</v>
      </c>
      <c r="B9173" s="1">
        <v>126.41137304971</v>
      </c>
      <c r="C9173" s="1">
        <v>113.738780184919</v>
      </c>
      <c r="D9173" s="1">
        <v>86.8278791929095</v>
      </c>
      <c r="E9173" s="1">
        <v>23.6274593875461</v>
      </c>
      <c r="F9173" s="1">
        <v>1084.39157719213</v>
      </c>
    </row>
    <row r="9174" spans="1:6">
      <c r="A9174" t="s">
        <v>9178</v>
      </c>
      <c r="B9174" s="1">
        <v>125.157055253518</v>
      </c>
      <c r="C9174" s="1">
        <v>111.499762471254</v>
      </c>
      <c r="D9174" s="1">
        <v>84.2705470283678</v>
      </c>
      <c r="E9174" s="1">
        <v>23.3878073602311</v>
      </c>
      <c r="F9174" s="1">
        <v>1051.30433635808</v>
      </c>
    </row>
    <row r="9175" spans="1:6">
      <c r="A9175" t="s">
        <v>9179</v>
      </c>
      <c r="B9175" s="1">
        <v>121.898759789725</v>
      </c>
      <c r="C9175" s="1">
        <v>105.74183785853</v>
      </c>
      <c r="D9175" s="1">
        <v>77.7606121974411</v>
      </c>
      <c r="E9175" s="1">
        <v>22.9571881780279</v>
      </c>
      <c r="F9175" s="1">
        <v>993.06988002801</v>
      </c>
    </row>
    <row r="9176" spans="1:6">
      <c r="A9176" t="s">
        <v>9180</v>
      </c>
      <c r="B9176" s="1">
        <v>126.096731786963</v>
      </c>
      <c r="C9176" s="1">
        <v>112.962027399101</v>
      </c>
      <c r="D9176" s="1">
        <v>85.699599833991</v>
      </c>
      <c r="E9176" s="1">
        <v>23.3005555373173</v>
      </c>
      <c r="F9176" s="1">
        <v>1037.7628939396</v>
      </c>
    </row>
    <row r="9177" spans="1:6">
      <c r="A9177" t="s">
        <v>9181</v>
      </c>
      <c r="B9177" s="1">
        <v>128.03212758941</v>
      </c>
      <c r="C9177" s="1">
        <v>116.401578677154</v>
      </c>
      <c r="D9177" s="1">
        <v>89.6034234476001</v>
      </c>
      <c r="E9177" s="1">
        <v>23.8218513555502</v>
      </c>
      <c r="F9177" s="1">
        <v>1107.6150458591</v>
      </c>
    </row>
    <row r="9178" spans="1:6">
      <c r="A9178" t="s">
        <v>9182</v>
      </c>
      <c r="B9178" s="1">
        <v>128.471102688142</v>
      </c>
      <c r="C9178" s="1">
        <v>117.193510435615</v>
      </c>
      <c r="D9178" s="1">
        <v>90.5156353232212</v>
      </c>
      <c r="E9178" s="1">
        <v>23.7636640194665</v>
      </c>
      <c r="F9178" s="1">
        <v>1099.47686667123</v>
      </c>
    </row>
    <row r="9179" spans="1:6">
      <c r="A9179" t="s">
        <v>9183</v>
      </c>
      <c r="B9179" s="1">
        <v>126.379342324728</v>
      </c>
      <c r="C9179" s="1">
        <v>113.40698200098</v>
      </c>
      <c r="D9179" s="1">
        <v>86.1391490839455</v>
      </c>
      <c r="E9179" s="1">
        <v>23.3959568768012</v>
      </c>
      <c r="F9179" s="1">
        <v>1048.30057639603</v>
      </c>
    </row>
    <row r="9180" spans="1:6">
      <c r="A9180" t="s">
        <v>9184</v>
      </c>
      <c r="B9180" s="1">
        <v>128.524167070359</v>
      </c>
      <c r="C9180" s="1">
        <v>117.225305784394</v>
      </c>
      <c r="D9180" s="1">
        <v>90.4781097620954</v>
      </c>
      <c r="E9180" s="1">
        <v>23.832120489223</v>
      </c>
      <c r="F9180" s="1">
        <v>1107.09628900809</v>
      </c>
    </row>
    <row r="9181" spans="1:6">
      <c r="A9181" t="s">
        <v>9185</v>
      </c>
      <c r="B9181" s="1">
        <v>126.642998790246</v>
      </c>
      <c r="C9181" s="1">
        <v>113.820468747697</v>
      </c>
      <c r="D9181" s="1">
        <v>86.5455076446621</v>
      </c>
      <c r="E9181" s="1">
        <v>23.7068906457305</v>
      </c>
      <c r="F9181" s="1">
        <v>1089.59715614291</v>
      </c>
    </row>
    <row r="9182" spans="1:6">
      <c r="A9182" t="s">
        <v>9186</v>
      </c>
      <c r="B9182" s="1">
        <v>124.86199370707</v>
      </c>
      <c r="C9182" s="1">
        <v>110.644805852662</v>
      </c>
      <c r="D9182" s="1">
        <v>82.9329076405616</v>
      </c>
      <c r="E9182" s="1">
        <v>23.5187991666111</v>
      </c>
      <c r="F9182" s="1">
        <v>1063.59165973337</v>
      </c>
    </row>
    <row r="9183" spans="1:6">
      <c r="A9183" t="s">
        <v>9187</v>
      </c>
      <c r="B9183" s="1">
        <v>120.183895723453</v>
      </c>
      <c r="C9183" s="1">
        <v>102.422393354404</v>
      </c>
      <c r="D9183" s="1">
        <v>73.7145296956169</v>
      </c>
      <c r="E9183" s="1">
        <v>22.8245675294689</v>
      </c>
      <c r="F9183" s="1">
        <v>969.142578542343</v>
      </c>
    </row>
    <row r="9184" spans="1:6">
      <c r="A9184" t="s">
        <v>9188</v>
      </c>
      <c r="B9184" s="1">
        <v>119.716767075572</v>
      </c>
      <c r="C9184" s="1">
        <v>101.633308049955</v>
      </c>
      <c r="D9184" s="1">
        <v>72.8656937930875</v>
      </c>
      <c r="E9184" s="1">
        <v>22.6594602338012</v>
      </c>
      <c r="F9184" s="1">
        <v>948.046443181927</v>
      </c>
    </row>
    <row r="9185" spans="1:6">
      <c r="A9185" t="s">
        <v>9189</v>
      </c>
      <c r="B9185" s="1">
        <v>123.999102792667</v>
      </c>
      <c r="C9185" s="1">
        <v>108.838909792719</v>
      </c>
      <c r="D9185" s="1">
        <v>80.5865500335949</v>
      </c>
      <c r="E9185" s="1">
        <v>23.2417686599755</v>
      </c>
      <c r="F9185" s="1">
        <v>1021.36505013772</v>
      </c>
    </row>
    <row r="9186" spans="1:6">
      <c r="A9186" t="s">
        <v>9190</v>
      </c>
      <c r="B9186" s="1">
        <v>122.634787889956</v>
      </c>
      <c r="C9186" s="1">
        <v>106.463987275234</v>
      </c>
      <c r="D9186" s="1">
        <v>77.956853126182</v>
      </c>
      <c r="E9186" s="1">
        <v>23.1420193199518</v>
      </c>
      <c r="F9186" s="1">
        <v>1008.17624492717</v>
      </c>
    </row>
    <row r="9187" spans="1:6">
      <c r="A9187" t="s">
        <v>9191</v>
      </c>
      <c r="B9187" s="1">
        <v>120.025539707436</v>
      </c>
      <c r="C9187" s="1">
        <v>101.972485259002</v>
      </c>
      <c r="D9187" s="1">
        <v>73.0394675170691</v>
      </c>
      <c r="E9187" s="1">
        <v>22.8420629922879</v>
      </c>
      <c r="F9187" s="1">
        <v>968.858071826347</v>
      </c>
    </row>
    <row r="9188" spans="1:6">
      <c r="A9188" t="s">
        <v>9192</v>
      </c>
      <c r="B9188" s="1">
        <v>117.722896468926</v>
      </c>
      <c r="C9188" s="1">
        <v>98.0949339179601</v>
      </c>
      <c r="D9188" s="1">
        <v>68.8885854282506</v>
      </c>
      <c r="E9188" s="1">
        <v>22.6725519864944</v>
      </c>
      <c r="F9188" s="1">
        <v>947.222187534278</v>
      </c>
    </row>
    <row r="9189" spans="1:6">
      <c r="A9189" t="s">
        <v>9193</v>
      </c>
      <c r="B9189" s="1">
        <v>121.439746756772</v>
      </c>
      <c r="C9189" s="1">
        <v>104.231523148074</v>
      </c>
      <c r="D9189" s="1">
        <v>75.3266909606197</v>
      </c>
      <c r="E9189" s="1">
        <v>23.1579389973402</v>
      </c>
      <c r="F9189" s="1">
        <v>1008.2491656086</v>
      </c>
    </row>
    <row r="9190" spans="1:6">
      <c r="A9190" t="s">
        <v>9194</v>
      </c>
      <c r="B9190" s="1">
        <v>125.93539739956</v>
      </c>
      <c r="C9190" s="1">
        <v>111.881100375005</v>
      </c>
      <c r="D9190" s="1">
        <v>83.5904600005426</v>
      </c>
      <c r="E9190" s="1">
        <v>23.6763007773808</v>
      </c>
      <c r="F9190" s="1">
        <v>1076.15403839407</v>
      </c>
    </row>
    <row r="9191" spans="1:6">
      <c r="A9191" t="s">
        <v>9195</v>
      </c>
      <c r="B9191" s="1">
        <v>127.395443186883</v>
      </c>
      <c r="C9191" s="1">
        <v>114.454128427605</v>
      </c>
      <c r="D9191" s="1">
        <v>86.4658858257379</v>
      </c>
      <c r="E9191" s="1">
        <v>23.9686514201468</v>
      </c>
      <c r="F9191" s="1">
        <v>1116.12863305903</v>
      </c>
    </row>
    <row r="9192" spans="1:6">
      <c r="A9192" t="s">
        <v>9196</v>
      </c>
      <c r="B9192" s="1">
        <v>130.115772328873</v>
      </c>
      <c r="C9192" s="1">
        <v>119.303087616845</v>
      </c>
      <c r="D9192" s="1">
        <v>91.9461241310256</v>
      </c>
      <c r="E9192" s="1">
        <v>24.2481808996369</v>
      </c>
      <c r="F9192" s="1">
        <v>1155.28251568582</v>
      </c>
    </row>
    <row r="9193" spans="1:6">
      <c r="A9193" t="s">
        <v>9197</v>
      </c>
      <c r="B9193" s="1">
        <v>129.718838106533</v>
      </c>
      <c r="C9193" s="1">
        <v>118.580764030624</v>
      </c>
      <c r="D9193" s="1">
        <v>91.1130441187909</v>
      </c>
      <c r="E9193" s="1">
        <v>24.2376411765467</v>
      </c>
      <c r="F9193" s="1">
        <v>1153.77217228601</v>
      </c>
    </row>
    <row r="9194" spans="1:6">
      <c r="A9194" t="s">
        <v>9198</v>
      </c>
      <c r="B9194" s="1">
        <v>132.229465144944</v>
      </c>
      <c r="C9194" s="1">
        <v>123.135513496944</v>
      </c>
      <c r="D9194" s="1">
        <v>96.3500656607213</v>
      </c>
      <c r="E9194" s="1">
        <v>24.5116262258181</v>
      </c>
      <c r="F9194" s="1">
        <v>1193.00011176069</v>
      </c>
    </row>
    <row r="9195" spans="1:6">
      <c r="A9195" t="s">
        <v>9199</v>
      </c>
      <c r="B9195" s="1">
        <v>130.363638133011</v>
      </c>
      <c r="C9195" s="1">
        <v>119.686282605749</v>
      </c>
      <c r="D9195" s="1">
        <v>92.3102651249286</v>
      </c>
      <c r="E9195" s="1">
        <v>24.2108024203162</v>
      </c>
      <c r="F9195" s="1">
        <v>1148.96665525328</v>
      </c>
    </row>
    <row r="9196" spans="1:6">
      <c r="A9196" t="s">
        <v>9200</v>
      </c>
      <c r="B9196" s="1">
        <v>133.234295778957</v>
      </c>
      <c r="C9196" s="1">
        <v>124.917123980715</v>
      </c>
      <c r="D9196" s="1">
        <v>98.3477615629189</v>
      </c>
      <c r="E9196" s="1">
        <v>24.5580800619703</v>
      </c>
      <c r="F9196" s="1">
        <v>1198.53662533747</v>
      </c>
    </row>
    <row r="9197" spans="1:6">
      <c r="A9197" t="s">
        <v>9201</v>
      </c>
      <c r="B9197" s="1">
        <v>133.131603603833</v>
      </c>
      <c r="C9197" s="1">
        <v>124.725969095349</v>
      </c>
      <c r="D9197" s="1">
        <v>98.1224749425073</v>
      </c>
      <c r="E9197" s="1">
        <v>24.6824954843733</v>
      </c>
      <c r="F9197" s="1">
        <v>1216.79778477021</v>
      </c>
    </row>
    <row r="9198" spans="1:6">
      <c r="A9198" t="s">
        <v>9202</v>
      </c>
      <c r="B9198" s="1">
        <v>135.234836875294</v>
      </c>
      <c r="C9198" s="1">
        <v>128.637982790148</v>
      </c>
      <c r="D9198" s="1">
        <v>102.729440654812</v>
      </c>
      <c r="E9198" s="1">
        <v>24.8588508107237</v>
      </c>
      <c r="F9198" s="1">
        <v>1242.94340976276</v>
      </c>
    </row>
    <row r="9199" spans="1:6">
      <c r="A9199" t="s">
        <v>9203</v>
      </c>
      <c r="B9199" s="1">
        <v>137.50796955131</v>
      </c>
      <c r="C9199" s="1">
        <v>132.931765541194</v>
      </c>
      <c r="D9199" s="1">
        <v>107.863432491163</v>
      </c>
      <c r="E9199" s="1">
        <v>25.1635344946792</v>
      </c>
      <c r="F9199" s="1">
        <v>1288.7553136852</v>
      </c>
    </row>
    <row r="9200" spans="1:6">
      <c r="A9200" t="s">
        <v>9204</v>
      </c>
      <c r="B9200" s="1">
        <v>135.994136819151</v>
      </c>
      <c r="C9200" s="1">
        <v>130.0249748225</v>
      </c>
      <c r="D9200" s="1">
        <v>104.331319433656</v>
      </c>
      <c r="E9200" s="1">
        <v>25.0051627532341</v>
      </c>
      <c r="F9200" s="1">
        <v>1264.36605989049</v>
      </c>
    </row>
    <row r="9201" spans="1:6">
      <c r="A9201" t="s">
        <v>9205</v>
      </c>
      <c r="B9201" s="1">
        <v>133.891185523786</v>
      </c>
      <c r="C9201" s="1">
        <v>126.031935513159</v>
      </c>
      <c r="D9201" s="1">
        <v>99.5338979216459</v>
      </c>
      <c r="E9201" s="1">
        <v>24.6137684251994</v>
      </c>
      <c r="F9201" s="1">
        <v>1204.85482707944</v>
      </c>
    </row>
    <row r="9202" spans="1:6">
      <c r="A9202" t="s">
        <v>9206</v>
      </c>
      <c r="B9202" s="1">
        <v>134.096190961323</v>
      </c>
      <c r="C9202" s="1">
        <v>126.415081608169</v>
      </c>
      <c r="D9202" s="1">
        <v>99.9868818054117</v>
      </c>
      <c r="E9202" s="1">
        <v>24.6977068541692</v>
      </c>
      <c r="F9202" s="1">
        <v>1217.21171317754</v>
      </c>
    </row>
    <row r="9203" spans="1:6">
      <c r="A9203" t="s">
        <v>9207</v>
      </c>
      <c r="B9203" s="1">
        <v>136.788454666053</v>
      </c>
      <c r="C9203" s="1">
        <v>131.454495854335</v>
      </c>
      <c r="D9203" s="1">
        <v>105.953947710076</v>
      </c>
      <c r="E9203" s="1">
        <v>24.8975344860575</v>
      </c>
      <c r="F9203" s="1">
        <v>1246.82903441074</v>
      </c>
    </row>
    <row r="9204" spans="1:6">
      <c r="A9204" t="s">
        <v>9208</v>
      </c>
      <c r="B9204" s="1">
        <v>133.7301154901</v>
      </c>
      <c r="C9204" s="1">
        <v>125.617184708527</v>
      </c>
      <c r="D9204" s="1">
        <v>98.908695974094</v>
      </c>
      <c r="E9204" s="1">
        <v>24.5850275845352</v>
      </c>
      <c r="F9204" s="1">
        <v>1199.76753253134</v>
      </c>
    </row>
    <row r="9205" spans="1:6">
      <c r="A9205" t="s">
        <v>9209</v>
      </c>
      <c r="B9205" s="1">
        <v>130.826889605059</v>
      </c>
      <c r="C9205" s="1">
        <v>120.202656785596</v>
      </c>
      <c r="D9205" s="1">
        <v>92.5266653832966</v>
      </c>
      <c r="E9205" s="1">
        <v>24.3461369215612</v>
      </c>
      <c r="F9205" s="1">
        <v>1164.70674159137</v>
      </c>
    </row>
    <row r="9206" spans="1:6">
      <c r="A9206" t="s">
        <v>9210</v>
      </c>
      <c r="B9206" s="1">
        <v>131.123933799881</v>
      </c>
      <c r="C9206" s="1">
        <v>120.744351642894</v>
      </c>
      <c r="D9206" s="1">
        <v>93.150663275679</v>
      </c>
      <c r="E9206" s="1">
        <v>24.4496904304527</v>
      </c>
      <c r="F9206" s="1">
        <v>1179.60651940401</v>
      </c>
    </row>
    <row r="9207" spans="1:6">
      <c r="A9207" t="s">
        <v>9211</v>
      </c>
      <c r="B9207" s="1">
        <v>129.27823283406</v>
      </c>
      <c r="C9207" s="1">
        <v>117.37087499976</v>
      </c>
      <c r="D9207" s="1">
        <v>89.2558501578256</v>
      </c>
      <c r="E9207" s="1">
        <v>24.3848736536436</v>
      </c>
      <c r="F9207" s="1">
        <v>1170.201369838</v>
      </c>
    </row>
    <row r="9208" spans="1:6">
      <c r="A9208" t="s">
        <v>9212</v>
      </c>
      <c r="B9208" s="1">
        <v>126.236953211918</v>
      </c>
      <c r="C9208" s="1">
        <v>111.891542881272</v>
      </c>
      <c r="D9208" s="1">
        <v>83.0213687931746</v>
      </c>
      <c r="E9208" s="1">
        <v>23.9733230668525</v>
      </c>
      <c r="F9208" s="1">
        <v>1110.80135285663</v>
      </c>
    </row>
    <row r="9209" spans="1:6">
      <c r="A9209" t="s">
        <v>9213</v>
      </c>
      <c r="B9209" s="1">
        <v>125.786064618617</v>
      </c>
      <c r="C9209" s="1">
        <v>111.098768743397</v>
      </c>
      <c r="D9209" s="1">
        <v>82.1416043996847</v>
      </c>
      <c r="E9209" s="1">
        <v>23.891395488651</v>
      </c>
      <c r="F9209" s="1">
        <v>1099.38255509766</v>
      </c>
    </row>
    <row r="9210" spans="1:6">
      <c r="A9210" t="s">
        <v>9214</v>
      </c>
      <c r="B9210" s="1">
        <v>128.285950136322</v>
      </c>
      <c r="C9210" s="1">
        <v>115.478432723482</v>
      </c>
      <c r="D9210" s="1">
        <v>86.9843596791803</v>
      </c>
      <c r="E9210" s="1">
        <v>24.1583717414452</v>
      </c>
      <c r="F9210" s="1">
        <v>1136.33763110528</v>
      </c>
    </row>
    <row r="9211" spans="1:6">
      <c r="A9211" t="s">
        <v>9215</v>
      </c>
      <c r="B9211" s="1">
        <v>125.361699409746</v>
      </c>
      <c r="C9211" s="1">
        <v>110.255470388747</v>
      </c>
      <c r="D9211" s="1">
        <v>81.098748875684</v>
      </c>
      <c r="E9211" s="1">
        <v>23.8649891449209</v>
      </c>
      <c r="F9211" s="1">
        <v>1094.82979185818</v>
      </c>
    </row>
    <row r="9212" spans="1:6">
      <c r="A9212" t="s">
        <v>9216</v>
      </c>
      <c r="B9212" s="1">
        <v>125.520055425763</v>
      </c>
      <c r="C9212" s="1">
        <v>110.531710191361</v>
      </c>
      <c r="D9212" s="1">
        <v>81.4026011542673</v>
      </c>
      <c r="E9212" s="1">
        <v>23.8600999655463</v>
      </c>
      <c r="F9212" s="1">
        <v>1094.1550768818</v>
      </c>
    </row>
    <row r="9213" spans="1:6">
      <c r="A9213" t="s">
        <v>9217</v>
      </c>
      <c r="B9213" s="1">
        <v>128.222514330409</v>
      </c>
      <c r="C9213" s="1">
        <v>115.251887869386</v>
      </c>
      <c r="D9213" s="1">
        <v>86.6011419922946</v>
      </c>
      <c r="E9213" s="1">
        <v>24.2432360106763</v>
      </c>
      <c r="F9213" s="1">
        <v>1147.00682686003</v>
      </c>
    </row>
    <row r="9214" spans="1:6">
      <c r="A9214" t="s">
        <v>9218</v>
      </c>
      <c r="B9214" s="1">
        <v>126.312029342983</v>
      </c>
      <c r="C9214" s="1">
        <v>111.844660759113</v>
      </c>
      <c r="D9214" s="1">
        <v>82.7711547713038</v>
      </c>
      <c r="E9214" s="1">
        <v>24.2282421735493</v>
      </c>
      <c r="F9214" s="1">
        <v>1144.87312513027</v>
      </c>
    </row>
    <row r="9215" spans="1:6">
      <c r="A9215" t="s">
        <v>9219</v>
      </c>
      <c r="B9215" s="1">
        <v>123.802847429809</v>
      </c>
      <c r="C9215" s="1">
        <v>107.437380574309</v>
      </c>
      <c r="D9215" s="1">
        <v>77.8931129205699</v>
      </c>
      <c r="E9215" s="1">
        <v>23.8708041645568</v>
      </c>
      <c r="F9215" s="1">
        <v>1094.07077694838</v>
      </c>
    </row>
    <row r="9216" spans="1:6">
      <c r="A9216" t="s">
        <v>9220</v>
      </c>
      <c r="B9216" s="1">
        <v>120.522178917812</v>
      </c>
      <c r="C9216" s="1">
        <v>101.791803380583</v>
      </c>
      <c r="D9216" s="1">
        <v>71.7737698138038</v>
      </c>
      <c r="E9216" s="1">
        <v>23.2086267620229</v>
      </c>
      <c r="F9216" s="1">
        <v>1002.77460799332</v>
      </c>
    </row>
    <row r="9217" spans="1:6">
      <c r="A9217" t="s">
        <v>9221</v>
      </c>
      <c r="B9217" s="1">
        <v>122.11342290404</v>
      </c>
      <c r="C9217" s="1">
        <v>104.455576335114</v>
      </c>
      <c r="D9217" s="1">
        <v>74.580288277933</v>
      </c>
      <c r="E9217" s="1">
        <v>23.3408680548302</v>
      </c>
      <c r="F9217" s="1">
        <v>1019.96666897157</v>
      </c>
    </row>
    <row r="9218" spans="1:6">
      <c r="A9218" t="s">
        <v>9222</v>
      </c>
      <c r="B9218" s="1">
        <v>117.389671221918</v>
      </c>
      <c r="C9218" s="1">
        <v>96.4448818518855</v>
      </c>
      <c r="D9218" s="1">
        <v>66.0317535402952</v>
      </c>
      <c r="E9218" s="1">
        <v>22.6839087835116</v>
      </c>
      <c r="F9218" s="1">
        <v>933.590735286185</v>
      </c>
    </row>
    <row r="9219" spans="1:6">
      <c r="A9219" t="s">
        <v>9223</v>
      </c>
      <c r="B9219" s="1">
        <v>117.332377207283</v>
      </c>
      <c r="C9219" s="1">
        <v>96.351630520079</v>
      </c>
      <c r="D9219" s="1">
        <v>65.9364135451227</v>
      </c>
      <c r="E9219" s="1">
        <v>22.7315006869191</v>
      </c>
      <c r="F9219" s="1">
        <v>939.48559962633</v>
      </c>
    </row>
    <row r="9220" spans="1:6">
      <c r="A9220" t="s">
        <v>9224</v>
      </c>
      <c r="B9220" s="1">
        <v>121.417188669087</v>
      </c>
      <c r="C9220" s="1">
        <v>102.996794226348</v>
      </c>
      <c r="D9220" s="1">
        <v>72.7270978875963</v>
      </c>
      <c r="E9220" s="1">
        <v>23.2940348629262</v>
      </c>
      <c r="F9220" s="1">
        <v>1009.45439249419</v>
      </c>
    </row>
    <row r="9221" spans="1:6">
      <c r="A9221" t="s">
        <v>9225</v>
      </c>
      <c r="B9221" s="1">
        <v>115.991880468988</v>
      </c>
      <c r="C9221" s="1">
        <v>93.8739857525004</v>
      </c>
      <c r="D9221" s="1">
        <v>63.1010820188691</v>
      </c>
      <c r="E9221" s="1">
        <v>22.4488222894053</v>
      </c>
      <c r="F9221" s="1">
        <v>899.248096204297</v>
      </c>
    </row>
    <row r="9222" spans="1:6">
      <c r="A9222" t="s">
        <v>9226</v>
      </c>
      <c r="B9222" s="1">
        <v>117.986464813529</v>
      </c>
      <c r="C9222" s="1">
        <v>97.0710606119643</v>
      </c>
      <c r="D9222" s="1">
        <v>66.3089772020203</v>
      </c>
      <c r="E9222" s="1">
        <v>22.5762248067491</v>
      </c>
      <c r="F9222" s="1">
        <v>914.609069070112</v>
      </c>
    </row>
    <row r="9223" spans="1:6">
      <c r="A9223" t="s">
        <v>9227</v>
      </c>
      <c r="B9223" s="1">
        <v>118.113248322488</v>
      </c>
      <c r="C9223" s="1">
        <v>97.277714525141</v>
      </c>
      <c r="D9223" s="1">
        <v>66.5197775991012</v>
      </c>
      <c r="E9223" s="1">
        <v>22.6854288593562</v>
      </c>
      <c r="F9223" s="1">
        <v>927.924451641912</v>
      </c>
    </row>
    <row r="9224" spans="1:6">
      <c r="A9224" t="s">
        <v>9228</v>
      </c>
      <c r="B9224" s="1">
        <v>122.135892870812</v>
      </c>
      <c r="C9224" s="1">
        <v>103.841561524155</v>
      </c>
      <c r="D9224" s="1">
        <v>73.2225066740488</v>
      </c>
      <c r="E9224" s="1">
        <v>23.3628706884345</v>
      </c>
      <c r="F9224" s="1">
        <v>1011.32101455279</v>
      </c>
    </row>
    <row r="9225" spans="1:6">
      <c r="A9225" t="s">
        <v>9229</v>
      </c>
      <c r="B9225" s="1">
        <v>115.953531719924</v>
      </c>
      <c r="C9225" s="1">
        <v>93.4213989313945</v>
      </c>
      <c r="D9225" s="1">
        <v>62.2425841230483</v>
      </c>
      <c r="E9225" s="1">
        <v>22.5299911561032</v>
      </c>
      <c r="F9225" s="1">
        <v>902.843146992359</v>
      </c>
    </row>
    <row r="9226" spans="1:6">
      <c r="A9226" t="s">
        <v>9230</v>
      </c>
      <c r="B9226" s="1">
        <v>114.536707571488</v>
      </c>
      <c r="C9226" s="1">
        <v>91.1607121802703</v>
      </c>
      <c r="D9226" s="1">
        <v>59.9946182364465</v>
      </c>
      <c r="E9226" s="1">
        <v>22.4021509205843</v>
      </c>
      <c r="F9226" s="1">
        <v>887.423732049013</v>
      </c>
    </row>
    <row r="9227" spans="1:6">
      <c r="A9227" t="s">
        <v>9231</v>
      </c>
      <c r="B9227" s="1">
        <v>109.97266011205</v>
      </c>
      <c r="C9227" s="1">
        <v>83.9683947840883</v>
      </c>
      <c r="D9227" s="1">
        <v>52.9323486707535</v>
      </c>
      <c r="E9227" s="1">
        <v>21.6844509571603</v>
      </c>
      <c r="F9227" s="1">
        <v>801.846534506413</v>
      </c>
    </row>
    <row r="9228" spans="1:6">
      <c r="A9228" t="s">
        <v>9232</v>
      </c>
      <c r="B9228" s="1">
        <v>111.399600146166</v>
      </c>
      <c r="C9228" s="1">
        <v>86.1237347522968</v>
      </c>
      <c r="D9228" s="1">
        <v>54.9570810536419</v>
      </c>
      <c r="E9228" s="1">
        <v>21.7377491138694</v>
      </c>
      <c r="F9228" s="1">
        <v>807.7810267968</v>
      </c>
    </row>
    <row r="9229" spans="1:6">
      <c r="A9229" t="s">
        <v>9233</v>
      </c>
      <c r="B9229" s="1">
        <v>107.986103261523</v>
      </c>
      <c r="C9229" s="1">
        <v>80.901730641557</v>
      </c>
      <c r="D9229" s="1">
        <v>49.9894741404463</v>
      </c>
      <c r="E9229" s="1">
        <v>21.3798760395392</v>
      </c>
      <c r="F9229" s="1">
        <v>767.738187136265</v>
      </c>
    </row>
    <row r="9230" spans="1:6">
      <c r="A9230" t="s">
        <v>9234</v>
      </c>
      <c r="B9230" s="1">
        <v>107.787054575783</v>
      </c>
      <c r="C9230" s="1">
        <v>80.6068494479498</v>
      </c>
      <c r="D9230" s="1">
        <v>49.7181151878537</v>
      </c>
      <c r="E9230" s="1">
        <v>21.352168479052</v>
      </c>
      <c r="F9230" s="1">
        <v>764.741743767218</v>
      </c>
    </row>
    <row r="9231" spans="1:6">
      <c r="A9231" t="s">
        <v>9235</v>
      </c>
      <c r="B9231" s="1">
        <v>111.774425683043</v>
      </c>
      <c r="C9231" s="1">
        <v>86.5030422012328</v>
      </c>
      <c r="D9231" s="1">
        <v>55.1339388857906</v>
      </c>
      <c r="E9231" s="1">
        <v>21.8618382372691</v>
      </c>
      <c r="F9231" s="1">
        <v>819.717101357587</v>
      </c>
    </row>
    <row r="9232" spans="1:6">
      <c r="A9232" t="s">
        <v>9236</v>
      </c>
      <c r="B9232" s="1">
        <v>110.476701190436</v>
      </c>
      <c r="C9232" s="1">
        <v>84.515619123937</v>
      </c>
      <c r="D9232" s="1">
        <v>53.2455544196844</v>
      </c>
      <c r="E9232" s="1">
        <v>21.7755626585278</v>
      </c>
      <c r="F9232" s="1">
        <v>809.977105378133</v>
      </c>
    </row>
    <row r="9233" spans="1:6">
      <c r="A9233" t="s">
        <v>9237</v>
      </c>
      <c r="B9233" s="1">
        <v>113.368824264439</v>
      </c>
      <c r="C9233" s="1">
        <v>88.8927841352318</v>
      </c>
      <c r="D9233" s="1">
        <v>57.3551583608399</v>
      </c>
      <c r="E9233" s="1">
        <v>22.2147677490575</v>
      </c>
      <c r="F9233" s="1">
        <v>859.167824631731</v>
      </c>
    </row>
    <row r="9234" spans="1:6">
      <c r="A9234" t="s">
        <v>9238</v>
      </c>
      <c r="B9234" s="1">
        <v>107.631941284871</v>
      </c>
      <c r="C9234" s="1">
        <v>79.9886364481007</v>
      </c>
      <c r="D9234" s="1">
        <v>48.7873294520242</v>
      </c>
      <c r="E9234" s="1">
        <v>21.3173964125016</v>
      </c>
      <c r="F9234" s="1">
        <v>754.688603674915</v>
      </c>
    </row>
    <row r="9235" spans="1:6">
      <c r="A9235" t="s">
        <v>9239</v>
      </c>
      <c r="B9235" s="1">
        <v>107.156600085448</v>
      </c>
      <c r="C9235" s="1">
        <v>79.2901889437626</v>
      </c>
      <c r="D9235" s="1">
        <v>48.1531016262137</v>
      </c>
      <c r="E9235" s="1">
        <v>21.1930353732658</v>
      </c>
      <c r="F9235" s="1">
        <v>741.428504717105</v>
      </c>
    </row>
    <row r="9236" spans="1:6">
      <c r="A9236" t="s">
        <v>9240</v>
      </c>
      <c r="B9236" s="1">
        <v>106.795582561577</v>
      </c>
      <c r="C9236" s="1">
        <v>78.7620772285718</v>
      </c>
      <c r="D9236" s="1">
        <v>47.6756845949919</v>
      </c>
      <c r="E9236" s="1">
        <v>21.1961325609597</v>
      </c>
      <c r="F9236" s="1">
        <v>741.754869215222</v>
      </c>
    </row>
    <row r="9237" spans="1:6">
      <c r="A9237" t="s">
        <v>9241</v>
      </c>
      <c r="B9237" s="1">
        <v>108.588139848991</v>
      </c>
      <c r="C9237" s="1">
        <v>81.3754415819002</v>
      </c>
      <c r="D9237" s="1">
        <v>50.0301725502632</v>
      </c>
      <c r="E9237" s="1">
        <v>21.5894276470095</v>
      </c>
      <c r="F9237" s="1">
        <v>783.210240145018</v>
      </c>
    </row>
    <row r="9238" spans="1:6">
      <c r="A9238" t="s">
        <v>9242</v>
      </c>
      <c r="B9238" s="1">
        <v>106.20203169507</v>
      </c>
      <c r="C9238" s="1">
        <v>77.839315163429</v>
      </c>
      <c r="D9238" s="1">
        <v>46.7925927602327</v>
      </c>
      <c r="E9238" s="1">
        <v>21.4141042744175</v>
      </c>
      <c r="F9238" s="1">
        <v>764.056933060889</v>
      </c>
    </row>
    <row r="9239" spans="1:6">
      <c r="A9239" t="s">
        <v>9243</v>
      </c>
      <c r="B9239" s="1">
        <v>107.772885281468</v>
      </c>
      <c r="C9239" s="1">
        <v>80.1149601606339</v>
      </c>
      <c r="D9239" s="1">
        <v>48.8282229044407</v>
      </c>
      <c r="E9239" s="1">
        <v>21.6164839359088</v>
      </c>
      <c r="F9239" s="1">
        <v>785.803993869243</v>
      </c>
    </row>
    <row r="9240" spans="1:6">
      <c r="A9240" t="s">
        <v>9244</v>
      </c>
      <c r="B9240" s="1">
        <v>110.776362475336</v>
      </c>
      <c r="C9240" s="1">
        <v>84.5294198295624</v>
      </c>
      <c r="D9240" s="1">
        <v>52.8338146366285</v>
      </c>
      <c r="E9240" s="1">
        <v>22.0462900234411</v>
      </c>
      <c r="F9240" s="1">
        <v>832.854364179005</v>
      </c>
    </row>
    <row r="9241" spans="1:6">
      <c r="A9241" t="s">
        <v>9245</v>
      </c>
      <c r="B9241" s="1">
        <v>114.427433027587</v>
      </c>
      <c r="C9241" s="1">
        <v>90.0411970706698</v>
      </c>
      <c r="D9241" s="1">
        <v>57.9671102417475</v>
      </c>
      <c r="E9241" s="1">
        <v>22.5917651283857</v>
      </c>
      <c r="F9241" s="1">
        <v>894.895151970919</v>
      </c>
    </row>
    <row r="9242" spans="1:6">
      <c r="A9242" t="s">
        <v>9246</v>
      </c>
      <c r="B9242" s="1">
        <v>114.072636600207</v>
      </c>
      <c r="C9242" s="1">
        <v>89.4884946644979</v>
      </c>
      <c r="D9242" s="1">
        <v>57.4364442769852</v>
      </c>
      <c r="E9242" s="1">
        <v>22.4500160662467</v>
      </c>
      <c r="F9242" s="1">
        <v>877.994483055229</v>
      </c>
    </row>
    <row r="9243" spans="1:6">
      <c r="A9243" t="s">
        <v>9247</v>
      </c>
      <c r="B9243" s="1">
        <v>113.226805248639</v>
      </c>
      <c r="C9243" s="1">
        <v>88.1749555224661</v>
      </c>
      <c r="D9243" s="1">
        <v>56.1792112153724</v>
      </c>
      <c r="E9243" s="1">
        <v>22.2820277891352</v>
      </c>
      <c r="F9243" s="1">
        <v>858.218253414591</v>
      </c>
    </row>
    <row r="9244" spans="1:6">
      <c r="A9244" t="s">
        <v>9248</v>
      </c>
      <c r="B9244" s="1">
        <v>116.335574076307</v>
      </c>
      <c r="C9244" s="1">
        <v>92.9666730278072</v>
      </c>
      <c r="D9244" s="1">
        <v>60.7310085381194</v>
      </c>
      <c r="E9244" s="1">
        <v>22.6927082452508</v>
      </c>
      <c r="F9244" s="1">
        <v>905.836152837721</v>
      </c>
    </row>
    <row r="9245" spans="1:6">
      <c r="A9245" t="s">
        <v>9249</v>
      </c>
      <c r="B9245" s="1">
        <v>113.223826868229</v>
      </c>
      <c r="C9245" s="1">
        <v>88.0421957852168</v>
      </c>
      <c r="D9245" s="1">
        <v>55.9313471244958</v>
      </c>
      <c r="E9245" s="1">
        <v>22.3217434182274</v>
      </c>
      <c r="F9245" s="1">
        <v>861.266382799216</v>
      </c>
    </row>
    <row r="9246" spans="1:6">
      <c r="A9246" t="s">
        <v>9250</v>
      </c>
      <c r="B9246" s="1">
        <v>113.689422278983</v>
      </c>
      <c r="C9246" s="1">
        <v>88.7587707858318</v>
      </c>
      <c r="D9246" s="1">
        <v>56.610022796328</v>
      </c>
      <c r="E9246" s="1">
        <v>22.3917756734145</v>
      </c>
      <c r="F9246" s="1">
        <v>869.400779562119</v>
      </c>
    </row>
    <row r="9247" spans="1:6">
      <c r="A9247" t="s">
        <v>9251</v>
      </c>
      <c r="B9247" s="1">
        <v>114.700474009487</v>
      </c>
      <c r="C9247" s="1">
        <v>90.3212033600794</v>
      </c>
      <c r="D9247" s="1">
        <v>58.0958545485804</v>
      </c>
      <c r="E9247" s="1">
        <v>22.6050213569993</v>
      </c>
      <c r="F9247" s="1">
        <v>894.324657555574</v>
      </c>
    </row>
    <row r="9248" spans="1:6">
      <c r="A9248" t="s">
        <v>9252</v>
      </c>
      <c r="B9248" s="1">
        <v>113.829282422629</v>
      </c>
      <c r="C9248" s="1">
        <v>88.9630369415277</v>
      </c>
      <c r="D9248" s="1">
        <v>56.792989038819</v>
      </c>
      <c r="E9248" s="1">
        <v>22.3610239819819</v>
      </c>
      <c r="F9248" s="1">
        <v>865.268507910042</v>
      </c>
    </row>
    <row r="9249" spans="1:6">
      <c r="A9249" t="s">
        <v>9253</v>
      </c>
      <c r="B9249" s="1">
        <v>110.713111708904</v>
      </c>
      <c r="C9249" s="1">
        <v>84.1421837915941</v>
      </c>
      <c r="D9249" s="1">
        <v>52.2040951727225</v>
      </c>
      <c r="E9249" s="1">
        <v>21.8288608152368</v>
      </c>
      <c r="F9249" s="1">
        <v>803.279459821954</v>
      </c>
    </row>
    <row r="9250" spans="1:6">
      <c r="A9250" t="s">
        <v>9254</v>
      </c>
      <c r="B9250" s="1">
        <v>106.770319271924</v>
      </c>
      <c r="C9250" s="1">
        <v>78.2141940589183</v>
      </c>
      <c r="D9250" s="1">
        <v>46.7247583883056</v>
      </c>
      <c r="E9250" s="1">
        <v>21.1934160554363</v>
      </c>
      <c r="F9250" s="1">
        <v>732.868691159455</v>
      </c>
    </row>
    <row r="9251" spans="1:6">
      <c r="A9251" t="s">
        <v>9255</v>
      </c>
      <c r="B9251" s="1">
        <v>101.857167774162</v>
      </c>
      <c r="C9251" s="1">
        <v>71.1000520042087</v>
      </c>
      <c r="D9251" s="1">
        <v>40.4011794257371</v>
      </c>
      <c r="E9251" s="1">
        <v>20.3717805745316</v>
      </c>
      <c r="F9251" s="1">
        <v>647.286398216834</v>
      </c>
    </row>
    <row r="9252" spans="1:6">
      <c r="A9252" t="s">
        <v>9256</v>
      </c>
      <c r="B9252" s="1">
        <v>102.068041833559</v>
      </c>
      <c r="C9252" s="1">
        <v>71.3906649438103</v>
      </c>
      <c r="D9252" s="1">
        <v>40.646406183041</v>
      </c>
      <c r="E9252" s="1">
        <v>20.2949039987876</v>
      </c>
      <c r="F9252" s="1">
        <v>639.924785062896</v>
      </c>
    </row>
    <row r="9253" spans="1:6">
      <c r="A9253" t="s">
        <v>9257</v>
      </c>
      <c r="B9253" s="1">
        <v>104.613307871328</v>
      </c>
      <c r="C9253" s="1">
        <v>74.9056323705096</v>
      </c>
      <c r="D9253" s="1">
        <v>43.6185423306023</v>
      </c>
      <c r="E9253" s="1">
        <v>20.5910574840026</v>
      </c>
      <c r="F9253" s="1">
        <v>668.069256055398</v>
      </c>
    </row>
    <row r="9254" spans="1:6">
      <c r="A9254" t="s">
        <v>9258</v>
      </c>
      <c r="B9254" s="1">
        <v>100.406682736026</v>
      </c>
      <c r="C9254" s="1">
        <v>68.9550163766725</v>
      </c>
      <c r="D9254" s="1">
        <v>38.4673920026149</v>
      </c>
      <c r="E9254" s="1">
        <v>19.9216020219927</v>
      </c>
      <c r="F9254" s="1">
        <v>602.618567683975</v>
      </c>
    </row>
    <row r="9255" spans="1:6">
      <c r="A9255" t="s">
        <v>9259</v>
      </c>
      <c r="B9255" s="1">
        <v>101.655678222125</v>
      </c>
      <c r="C9255" s="1">
        <v>70.6478009581185</v>
      </c>
      <c r="D9255" s="1">
        <v>39.8686738149416</v>
      </c>
      <c r="E9255" s="1">
        <v>19.9654467925372</v>
      </c>
      <c r="F9255" s="1">
        <v>606.617045387842</v>
      </c>
    </row>
    <row r="9256" spans="1:6">
      <c r="A9256" t="s">
        <v>9260</v>
      </c>
      <c r="B9256" s="1">
        <v>104.189127710962</v>
      </c>
      <c r="C9256" s="1">
        <v>74.1236150002359</v>
      </c>
      <c r="D9256" s="1">
        <v>42.7808644316389</v>
      </c>
      <c r="E9256" s="1">
        <v>20.4541458709083</v>
      </c>
      <c r="F9256" s="1">
        <v>651.380301518783</v>
      </c>
    </row>
    <row r="9257" spans="1:6">
      <c r="A9257" t="s">
        <v>9261</v>
      </c>
      <c r="B9257" s="1">
        <v>104.017236842334</v>
      </c>
      <c r="C9257" s="1">
        <v>73.8820516790244</v>
      </c>
      <c r="D9257" s="1">
        <v>42.5736674831564</v>
      </c>
      <c r="E9257" s="1">
        <v>20.427523320928</v>
      </c>
      <c r="F9257" s="1">
        <v>648.825236753403</v>
      </c>
    </row>
    <row r="9258" spans="1:6">
      <c r="A9258" t="s">
        <v>9262</v>
      </c>
      <c r="B9258" s="1">
        <v>105.550913644509</v>
      </c>
      <c r="C9258" s="1">
        <v>76.0338113283581</v>
      </c>
      <c r="D9258" s="1">
        <v>44.41624877357</v>
      </c>
      <c r="E9258" s="1">
        <v>20.6222429143541</v>
      </c>
      <c r="F9258" s="1">
        <v>667.464486757761</v>
      </c>
    </row>
    <row r="9259" spans="1:6">
      <c r="A9259" t="s">
        <v>9263</v>
      </c>
      <c r="B9259" s="1">
        <v>109.233926791805</v>
      </c>
      <c r="C9259" s="1">
        <v>81.2761872814564</v>
      </c>
      <c r="D9259" s="1">
        <v>48.9696608076494</v>
      </c>
      <c r="E9259" s="1">
        <v>21.252526578944</v>
      </c>
      <c r="F9259" s="1">
        <v>728.936828007048</v>
      </c>
    </row>
    <row r="9260" spans="1:6">
      <c r="A9260" t="s">
        <v>9264</v>
      </c>
      <c r="B9260" s="1">
        <v>108.353174455759</v>
      </c>
      <c r="C9260" s="1">
        <v>79.9802611372588</v>
      </c>
      <c r="D9260" s="1">
        <v>47.8073338374915</v>
      </c>
      <c r="E9260" s="1">
        <v>21.1893412971513</v>
      </c>
      <c r="F9260" s="1">
        <v>722.408766400804</v>
      </c>
    </row>
    <row r="9261" spans="1:6">
      <c r="A9261" t="s">
        <v>9265</v>
      </c>
      <c r="B9261" s="1">
        <v>105.010330214582</v>
      </c>
      <c r="C9261" s="1">
        <v>75.1016299672137</v>
      </c>
      <c r="D9261" s="1">
        <v>43.4675082238195</v>
      </c>
      <c r="E9261" s="1">
        <v>20.7625236309784</v>
      </c>
      <c r="F9261" s="1">
        <v>678.574587838291</v>
      </c>
    </row>
    <row r="9262" spans="1:6">
      <c r="A9262" t="s">
        <v>9266</v>
      </c>
      <c r="B9262" s="1">
        <v>105.195218421707</v>
      </c>
      <c r="C9262" s="1">
        <v>75.3628708341871</v>
      </c>
      <c r="D9262" s="1">
        <v>43.6922561520497</v>
      </c>
      <c r="E9262" s="1">
        <v>20.7477460001015</v>
      </c>
      <c r="F9262" s="1">
        <v>677.119322550917</v>
      </c>
    </row>
    <row r="9263" spans="1:6">
      <c r="A9263" t="s">
        <v>9267</v>
      </c>
      <c r="B9263" s="1">
        <v>103.800767321474</v>
      </c>
      <c r="C9263" s="1">
        <v>73.3890949947807</v>
      </c>
      <c r="D9263" s="1">
        <v>41.9912193632832</v>
      </c>
      <c r="E9263" s="1">
        <v>20.5660107194528</v>
      </c>
      <c r="F9263" s="1">
        <v>659.247966545213</v>
      </c>
    </row>
    <row r="9264" spans="1:6">
      <c r="A9264" t="s">
        <v>9268</v>
      </c>
      <c r="B9264" s="1">
        <v>104.540311316228</v>
      </c>
      <c r="C9264" s="1">
        <v>74.4218200985125</v>
      </c>
      <c r="D9264" s="1">
        <v>42.8691218073563</v>
      </c>
      <c r="E9264" s="1">
        <v>20.7830605719053</v>
      </c>
      <c r="F9264" s="1">
        <v>680.214840100288</v>
      </c>
    </row>
    <row r="9265" spans="1:6">
      <c r="A9265" t="s">
        <v>9269</v>
      </c>
      <c r="B9265" s="1">
        <v>106.292810375623</v>
      </c>
      <c r="C9265" s="1">
        <v>76.8863835461913</v>
      </c>
      <c r="D9265" s="1">
        <v>44.9789232596589</v>
      </c>
      <c r="E9265" s="1">
        <v>20.8159836107704</v>
      </c>
      <c r="F9265" s="1">
        <v>683.4616125309</v>
      </c>
    </row>
    <row r="9266" spans="1:6">
      <c r="A9266" t="s">
        <v>9270</v>
      </c>
      <c r="B9266" s="1">
        <v>106.948704397438</v>
      </c>
      <c r="C9266" s="1">
        <v>77.8239842178388</v>
      </c>
      <c r="D9266" s="1">
        <v>45.7945796591059</v>
      </c>
      <c r="E9266" s="1">
        <v>20.8903625400786</v>
      </c>
      <c r="F9266" s="1">
        <v>690.819844405684</v>
      </c>
    </row>
    <row r="9267" spans="1:6">
      <c r="A9267" t="s">
        <v>9271</v>
      </c>
      <c r="B9267" s="1">
        <v>109.262802912596</v>
      </c>
      <c r="C9267" s="1">
        <v>81.1522759348873</v>
      </c>
      <c r="D9267" s="1">
        <v>48.7076427422721</v>
      </c>
      <c r="E9267" s="1">
        <v>21.2029782079354</v>
      </c>
      <c r="F9267" s="1">
        <v>721.966820488196</v>
      </c>
    </row>
    <row r="9268" spans="1:6">
      <c r="A9268" t="s">
        <v>9272</v>
      </c>
      <c r="B9268" s="1">
        <v>109.412955183748</v>
      </c>
      <c r="C9268" s="1">
        <v>81.3728088434903</v>
      </c>
      <c r="D9268" s="1">
        <v>48.9046657842386</v>
      </c>
      <c r="E9268" s="1">
        <v>21.1853739787819</v>
      </c>
      <c r="F9268" s="1">
        <v>720.161129588621</v>
      </c>
    </row>
    <row r="9269" spans="1:6">
      <c r="A9269" t="s">
        <v>9273</v>
      </c>
      <c r="B9269" s="1">
        <v>107.018096946125</v>
      </c>
      <c r="C9269" s="1">
        <v>77.8505853982284</v>
      </c>
      <c r="D9269" s="1">
        <v>45.7536157754421</v>
      </c>
      <c r="E9269" s="1">
        <v>20.9411603975144</v>
      </c>
      <c r="F9269" s="1">
        <v>695.15342421182</v>
      </c>
    </row>
    <row r="9270" spans="1:6">
      <c r="A9270" t="s">
        <v>9274</v>
      </c>
      <c r="B9270" s="1">
        <v>105.977807822544</v>
      </c>
      <c r="C9270" s="1">
        <v>76.3548248065495</v>
      </c>
      <c r="D9270" s="1">
        <v>44.4461094465852</v>
      </c>
      <c r="E9270" s="1">
        <v>20.7475828505998</v>
      </c>
      <c r="F9270" s="1">
        <v>675.79323379789</v>
      </c>
    </row>
    <row r="9271" spans="1:6">
      <c r="A9271" t="s">
        <v>9275</v>
      </c>
      <c r="B9271" s="1">
        <v>105.829285725133</v>
      </c>
      <c r="C9271" s="1">
        <v>76.1433712658206</v>
      </c>
      <c r="D9271" s="1">
        <v>44.2631015409536</v>
      </c>
      <c r="E9271" s="1">
        <v>20.6551128964707</v>
      </c>
      <c r="F9271" s="1">
        <v>666.717647828609</v>
      </c>
    </row>
    <row r="9272" spans="1:6">
      <c r="A9272" t="s">
        <v>9276</v>
      </c>
      <c r="B9272" s="1">
        <v>106.189043172273</v>
      </c>
      <c r="C9272" s="1">
        <v>76.6548454974795</v>
      </c>
      <c r="D9272" s="1">
        <v>44.7051479509496</v>
      </c>
      <c r="E9272" s="1">
        <v>20.5931757746866</v>
      </c>
      <c r="F9272" s="1">
        <v>660.693175798863</v>
      </c>
    </row>
    <row r="9273" spans="1:6">
      <c r="A9273" t="s">
        <v>9277</v>
      </c>
      <c r="B9273" s="1">
        <v>108.13102135252</v>
      </c>
      <c r="C9273" s="1">
        <v>79.4251478421051</v>
      </c>
      <c r="D9273" s="1">
        <v>47.1074918946326</v>
      </c>
      <c r="E9273" s="1">
        <v>20.988590477839</v>
      </c>
      <c r="F9273" s="1">
        <v>698.922840044438</v>
      </c>
    </row>
    <row r="9274" spans="1:6">
      <c r="A9274" t="s">
        <v>9278</v>
      </c>
      <c r="B9274" s="1">
        <v>107.173474590755</v>
      </c>
      <c r="C9274" s="1">
        <v>78.0346404186712</v>
      </c>
      <c r="D9274" s="1">
        <v>45.8804013119612</v>
      </c>
      <c r="E9274" s="1">
        <v>20.8130508989969</v>
      </c>
      <c r="F9274" s="1">
        <v>681.3117695447</v>
      </c>
    </row>
    <row r="9275" spans="1:6">
      <c r="A9275" t="s">
        <v>9279</v>
      </c>
      <c r="B9275" s="1">
        <v>110.529395475643</v>
      </c>
      <c r="C9275" s="1">
        <v>82.8644206546995</v>
      </c>
      <c r="D9275" s="1">
        <v>50.1041465995932</v>
      </c>
      <c r="E9275" s="1">
        <v>21.3880799392766</v>
      </c>
      <c r="F9275" s="1">
        <v>738.028634351991</v>
      </c>
    </row>
    <row r="9276" spans="1:6">
      <c r="A9276" t="s">
        <v>9280</v>
      </c>
      <c r="B9276" s="1">
        <v>112.246154069375</v>
      </c>
      <c r="C9276" s="1">
        <v>85.4101652124341</v>
      </c>
      <c r="D9276" s="1">
        <v>52.3960580513375</v>
      </c>
      <c r="E9276" s="1">
        <v>21.5141799134446</v>
      </c>
      <c r="F9276" s="1">
        <v>751.135041976707</v>
      </c>
    </row>
    <row r="9277" spans="1:6">
      <c r="A9277" t="s">
        <v>9281</v>
      </c>
      <c r="B9277" s="1">
        <v>113.867904332088</v>
      </c>
      <c r="C9277" s="1">
        <v>87.8518052722393</v>
      </c>
      <c r="D9277" s="1">
        <v>54.6273590392239</v>
      </c>
      <c r="E9277" s="1">
        <v>21.7263392601037</v>
      </c>
      <c r="F9277" s="1">
        <v>773.444665963427</v>
      </c>
    </row>
    <row r="9278" spans="1:6">
      <c r="A9278" t="s">
        <v>9282</v>
      </c>
      <c r="B9278" s="1">
        <v>111.856260433736</v>
      </c>
      <c r="C9278" s="1">
        <v>84.7800223345846</v>
      </c>
      <c r="D9278" s="1">
        <v>51.7807806495595</v>
      </c>
      <c r="E9278" s="1">
        <v>21.5235789164419</v>
      </c>
      <c r="F9278" s="1">
        <v>751.70698682816</v>
      </c>
    </row>
    <row r="9279" spans="1:6">
      <c r="A9279" t="s">
        <v>9283</v>
      </c>
      <c r="B9279" s="1">
        <v>111.242142925571</v>
      </c>
      <c r="C9279" s="1">
        <v>83.8591288937381</v>
      </c>
      <c r="D9279" s="1">
        <v>50.943029939843</v>
      </c>
      <c r="E9279" s="1">
        <v>21.5518860181872</v>
      </c>
      <c r="F9279" s="1">
        <v>754.684577925147</v>
      </c>
    </row>
    <row r="9280" spans="1:6">
      <c r="A9280" t="s">
        <v>9284</v>
      </c>
      <c r="B9280" s="1">
        <v>109.062943543323</v>
      </c>
      <c r="C9280" s="1">
        <v>80.6093734330832</v>
      </c>
      <c r="D9280" s="1">
        <v>48.0030894598474</v>
      </c>
      <c r="E9280" s="1">
        <v>21.3031082301297</v>
      </c>
      <c r="F9280" s="1">
        <v>728.447189979885</v>
      </c>
    </row>
    <row r="9281" spans="1:6">
      <c r="A9281" t="s">
        <v>9285</v>
      </c>
      <c r="B9281" s="1">
        <v>113.706023623894</v>
      </c>
      <c r="C9281" s="1">
        <v>87.3950683998663</v>
      </c>
      <c r="D9281" s="1">
        <v>54.0167105895863</v>
      </c>
      <c r="E9281" s="1">
        <v>21.8603181614245</v>
      </c>
      <c r="F9281" s="1">
        <v>785.840877073117</v>
      </c>
    </row>
    <row r="9282" spans="1:6">
      <c r="A9282" t="s">
        <v>9286</v>
      </c>
      <c r="B9282" s="1">
        <v>114.756331705563</v>
      </c>
      <c r="C9282" s="1">
        <v>88.992735776424</v>
      </c>
      <c r="D9282" s="1">
        <v>55.4881440806451</v>
      </c>
      <c r="E9282" s="1">
        <v>22.1255568057052</v>
      </c>
      <c r="F9282" s="1">
        <v>814.553718080878</v>
      </c>
    </row>
    <row r="9283" spans="1:6">
      <c r="A9283" t="s">
        <v>9287</v>
      </c>
      <c r="B9283" s="1">
        <v>116.832574577015</v>
      </c>
      <c r="C9283" s="1">
        <v>92.1799012910034</v>
      </c>
      <c r="D9283" s="1">
        <v>58.4501093761216</v>
      </c>
      <c r="E9283" s="1">
        <v>22.4399114084942</v>
      </c>
      <c r="F9283" s="1">
        <v>849.399392229956</v>
      </c>
    </row>
    <row r="9284" spans="1:6">
      <c r="A9284" t="s">
        <v>9288</v>
      </c>
      <c r="B9284" s="1">
        <v>116.76770244352</v>
      </c>
      <c r="C9284" s="1">
        <v>92.0785487229226</v>
      </c>
      <c r="D9284" s="1">
        <v>58.3542735721124</v>
      </c>
      <c r="E9284" s="1">
        <v>22.3765616507811</v>
      </c>
      <c r="F9284" s="1">
        <v>842.180434575053</v>
      </c>
    </row>
    <row r="9285" spans="1:6">
      <c r="A9285" t="s">
        <v>9289</v>
      </c>
      <c r="B9285" s="1">
        <v>116.414166101895</v>
      </c>
      <c r="C9285" s="1">
        <v>91.5265103163667</v>
      </c>
      <c r="D9285" s="1">
        <v>57.8325735602675</v>
      </c>
      <c r="E9285" s="1">
        <v>22.2274801459989</v>
      </c>
      <c r="F9285" s="1">
        <v>825.288193377415</v>
      </c>
    </row>
    <row r="9286" spans="1:6">
      <c r="A9286" t="s">
        <v>9290</v>
      </c>
      <c r="B9286" s="1">
        <v>119.587278364645</v>
      </c>
      <c r="C9286" s="1">
        <v>96.4662010437854</v>
      </c>
      <c r="D9286" s="1">
        <v>62.4865734973697</v>
      </c>
      <c r="E9286" s="1">
        <v>22.5750840866563</v>
      </c>
      <c r="F9286" s="1">
        <v>864.146428760998</v>
      </c>
    </row>
    <row r="9287" spans="1:6">
      <c r="A9287" t="s">
        <v>9291</v>
      </c>
      <c r="B9287" s="1">
        <v>120.108643350561</v>
      </c>
      <c r="C9287" s="1">
        <v>97.2993630597647</v>
      </c>
      <c r="D9287" s="1">
        <v>63.2918390073913</v>
      </c>
      <c r="E9287" s="1">
        <v>22.5575355670888</v>
      </c>
      <c r="F9287" s="1">
        <v>862.124288279658</v>
      </c>
    </row>
    <row r="9288" spans="1:6">
      <c r="A9288" t="s">
        <v>9292</v>
      </c>
      <c r="B9288" s="1">
        <v>119.176095533754</v>
      </c>
      <c r="C9288" s="1">
        <v>95.8026456620991</v>
      </c>
      <c r="D9288" s="1">
        <v>61.8389834907857</v>
      </c>
      <c r="E9288" s="1">
        <v>22.5208627425232</v>
      </c>
      <c r="F9288" s="1">
        <v>857.90500232923</v>
      </c>
    </row>
    <row r="9289" spans="1:6">
      <c r="A9289" t="s">
        <v>9293</v>
      </c>
      <c r="B9289" s="1">
        <v>118.738195463249</v>
      </c>
      <c r="C9289" s="1">
        <v>95.1053258395194</v>
      </c>
      <c r="D9289" s="1">
        <v>61.1674372600681</v>
      </c>
      <c r="E9289" s="1">
        <v>22.4929920325344</v>
      </c>
      <c r="F9289" s="1">
        <v>854.70886141916</v>
      </c>
    </row>
    <row r="9290" spans="1:6">
      <c r="A9290" t="s">
        <v>9294</v>
      </c>
      <c r="B9290" s="1">
        <v>117.375775087997</v>
      </c>
      <c r="C9290" s="1">
        <v>92.9437846759926</v>
      </c>
      <c r="D9290" s="1">
        <v>59.0934941016521</v>
      </c>
      <c r="E9290" s="1">
        <v>22.3974262171301</v>
      </c>
      <c r="F9290" s="1">
        <v>843.776779813726</v>
      </c>
    </row>
    <row r="9291" spans="1:6">
      <c r="A9291" t="s">
        <v>9295</v>
      </c>
      <c r="B9291" s="1">
        <v>120.715729078702</v>
      </c>
      <c r="C9291" s="1">
        <v>98.1812646684573</v>
      </c>
      <c r="D9291" s="1">
        <v>64.0597069455751</v>
      </c>
      <c r="E9291" s="1">
        <v>22.8742817028165</v>
      </c>
      <c r="F9291" s="1">
        <v>897.860313614221</v>
      </c>
    </row>
    <row r="9292" spans="1:6">
      <c r="A9292" t="s">
        <v>9296</v>
      </c>
      <c r="B9292" s="1">
        <v>119.936752481933</v>
      </c>
      <c r="C9292" s="1">
        <v>96.9259312064925</v>
      </c>
      <c r="D9292" s="1">
        <v>62.8373446431312</v>
      </c>
      <c r="E9292" s="1">
        <v>22.8581444927592</v>
      </c>
      <c r="F9292" s="1">
        <v>895.953770098091</v>
      </c>
    </row>
    <row r="9293" spans="1:6">
      <c r="A9293" t="s">
        <v>9297</v>
      </c>
      <c r="B9293" s="1">
        <v>122.408035048266</v>
      </c>
      <c r="C9293" s="1">
        <v>100.882577280109</v>
      </c>
      <c r="D9293" s="1">
        <v>66.6648833252702</v>
      </c>
      <c r="E9293" s="1">
        <v>23.2541017011652</v>
      </c>
      <c r="F9293" s="1">
        <v>942.668397689924</v>
      </c>
    </row>
    <row r="9294" spans="1:6">
      <c r="A9294" t="s">
        <v>9298</v>
      </c>
      <c r="B9294" s="1">
        <v>123.32217512264</v>
      </c>
      <c r="C9294" s="1">
        <v>102.375709052621</v>
      </c>
      <c r="D9294" s="1">
        <v>68.1378774029062</v>
      </c>
      <c r="E9294" s="1">
        <v>23.3464098322114</v>
      </c>
      <c r="F9294" s="1">
        <v>953.929688184353</v>
      </c>
    </row>
    <row r="9295" spans="1:6">
      <c r="A9295" t="s">
        <v>9299</v>
      </c>
      <c r="B9295" s="1">
        <v>123.033704760669</v>
      </c>
      <c r="C9295" s="1">
        <v>101.901036659272</v>
      </c>
      <c r="D9295" s="1">
        <v>67.6661612914442</v>
      </c>
      <c r="E9295" s="1">
        <v>23.3902002195886</v>
      </c>
      <c r="F9295" s="1">
        <v>959.314217566255</v>
      </c>
    </row>
    <row r="9296" spans="1:6">
      <c r="A9296" t="s">
        <v>9300</v>
      </c>
      <c r="B9296" s="1">
        <v>121.550739604351</v>
      </c>
      <c r="C9296" s="1">
        <v>99.46656759789</v>
      </c>
      <c r="D9296" s="1">
        <v>65.2525399646609</v>
      </c>
      <c r="E9296" s="1">
        <v>23.220906746464</v>
      </c>
      <c r="F9296" s="1">
        <v>938.419702960836</v>
      </c>
    </row>
    <row r="9297" spans="1:6">
      <c r="A9297" t="s">
        <v>9301</v>
      </c>
      <c r="B9297" s="1">
        <v>121.867724787757</v>
      </c>
      <c r="C9297" s="1">
        <v>99.9805889153819</v>
      </c>
      <c r="D9297" s="1">
        <v>65.7558650828222</v>
      </c>
      <c r="E9297" s="1">
        <v>23.2736080147524</v>
      </c>
      <c r="F9297" s="1">
        <v>944.829348530981</v>
      </c>
    </row>
    <row r="9298" spans="1:6">
      <c r="A9298" t="s">
        <v>9302</v>
      </c>
      <c r="B9298" s="1">
        <v>119.493803288801</v>
      </c>
      <c r="C9298" s="1">
        <v>96.1210388370827</v>
      </c>
      <c r="D9298" s="1">
        <v>61.9668233363676</v>
      </c>
      <c r="E9298" s="1">
        <v>22.9733784448337</v>
      </c>
      <c r="F9298" s="1">
        <v>908.149391011208</v>
      </c>
    </row>
    <row r="9299" spans="1:6">
      <c r="A9299" t="s">
        <v>9303</v>
      </c>
      <c r="B9299" s="1">
        <v>116.314373001968</v>
      </c>
      <c r="C9299" s="1">
        <v>91.0545758428484</v>
      </c>
      <c r="D9299" s="1">
        <v>57.0937341006398</v>
      </c>
      <c r="E9299" s="1">
        <v>22.4817466546891</v>
      </c>
      <c r="F9299" s="1">
        <v>849.655150434182</v>
      </c>
    </row>
    <row r="9300" spans="1:6">
      <c r="A9300" t="s">
        <v>9304</v>
      </c>
      <c r="B9300" s="1">
        <v>116.235419695071</v>
      </c>
      <c r="C9300" s="1">
        <v>90.9322018106774</v>
      </c>
      <c r="D9300" s="1">
        <v>56.979338583749</v>
      </c>
      <c r="E9300" s="1">
        <v>22.4314355929208</v>
      </c>
      <c r="F9300" s="1">
        <v>843.930955698519</v>
      </c>
    </row>
    <row r="9301" spans="1:6">
      <c r="A9301" t="s">
        <v>9305</v>
      </c>
      <c r="B9301" s="1">
        <v>116.560890608461</v>
      </c>
      <c r="C9301" s="1">
        <v>91.4363242531412</v>
      </c>
      <c r="D9301" s="1">
        <v>57.450273042898</v>
      </c>
      <c r="E9301" s="1">
        <v>22.4968492581506</v>
      </c>
      <c r="F9301" s="1">
        <v>851.340079917261</v>
      </c>
    </row>
    <row r="9302" spans="1:6">
      <c r="A9302" t="s">
        <v>9306</v>
      </c>
      <c r="B9302" s="1">
        <v>118.597612756985</v>
      </c>
      <c r="C9302" s="1">
        <v>94.5998153614055</v>
      </c>
      <c r="D9302" s="1">
        <v>60.4137303275404</v>
      </c>
      <c r="E9302" s="1">
        <v>22.8138659832957</v>
      </c>
      <c r="F9302" s="1">
        <v>887.456012354371</v>
      </c>
    </row>
    <row r="9303" spans="1:6">
      <c r="A9303" t="s">
        <v>9307</v>
      </c>
      <c r="B9303" s="1">
        <v>113.739411353199</v>
      </c>
      <c r="C9303" s="1">
        <v>86.9243390799459</v>
      </c>
      <c r="D9303" s="1">
        <v>53.1021953659038</v>
      </c>
      <c r="E9303" s="1">
        <v>22.0453111264313</v>
      </c>
      <c r="F9303" s="1">
        <v>797.465528938697</v>
      </c>
    </row>
    <row r="9304" spans="1:6">
      <c r="A9304" t="s">
        <v>9308</v>
      </c>
      <c r="B9304" s="1">
        <v>112.648956922598</v>
      </c>
      <c r="C9304" s="1">
        <v>85.2751163856989</v>
      </c>
      <c r="D9304" s="1">
        <v>51.6012703320603</v>
      </c>
      <c r="E9304" s="1">
        <v>21.8983492387517</v>
      </c>
      <c r="F9304" s="1">
        <v>781.457503097937</v>
      </c>
    </row>
    <row r="9305" spans="1:6">
      <c r="A9305" t="s">
        <v>9309</v>
      </c>
      <c r="B9305" s="1">
        <v>111.371085306684</v>
      </c>
      <c r="C9305" s="1">
        <v>83.3611491202896</v>
      </c>
      <c r="D9305" s="1">
        <v>49.8764327393129</v>
      </c>
      <c r="E9305" s="1">
        <v>21.6568508365889</v>
      </c>
      <c r="F9305" s="1">
        <v>755.50503532989</v>
      </c>
    </row>
    <row r="9306" spans="1:6">
      <c r="A9306" t="s">
        <v>9310</v>
      </c>
      <c r="B9306" s="1">
        <v>110.733413987821</v>
      </c>
      <c r="C9306" s="1">
        <v>82.4170181082768</v>
      </c>
      <c r="D9306" s="1">
        <v>49.0354723332862</v>
      </c>
      <c r="E9306" s="1">
        <v>21.487558689883</v>
      </c>
      <c r="F9306" s="1">
        <v>737.717907741798</v>
      </c>
    </row>
    <row r="9307" spans="1:6">
      <c r="A9307" t="s">
        <v>9311</v>
      </c>
      <c r="B9307" s="1">
        <v>110.756782759038</v>
      </c>
      <c r="C9307" s="1">
        <v>82.4514184765497</v>
      </c>
      <c r="D9307" s="1">
        <v>49.0659361030061</v>
      </c>
      <c r="E9307" s="1">
        <v>21.5519404013544</v>
      </c>
      <c r="F9307" s="1">
        <v>744.375753983045</v>
      </c>
    </row>
    <row r="9308" spans="1:6">
      <c r="A9308" t="s">
        <v>9312</v>
      </c>
      <c r="B9308" s="1">
        <v>109.167072027983</v>
      </c>
      <c r="C9308" s="1">
        <v>80.1107659656075</v>
      </c>
      <c r="D9308" s="1">
        <v>46.992698394089</v>
      </c>
      <c r="E9308" s="1">
        <v>21.3205479833627</v>
      </c>
      <c r="F9308" s="1">
        <v>720.30402044266</v>
      </c>
    </row>
    <row r="9309" spans="1:6">
      <c r="A9309" t="s">
        <v>9313</v>
      </c>
      <c r="B9309" s="1">
        <v>108.380869796008</v>
      </c>
      <c r="C9309" s="1">
        <v>78.9700373510396</v>
      </c>
      <c r="D9309" s="1">
        <v>45.9972268068393</v>
      </c>
      <c r="E9309" s="1">
        <v>21.2332391244443</v>
      </c>
      <c r="F9309" s="1">
        <v>711.418437524902</v>
      </c>
    </row>
    <row r="9310" spans="1:6">
      <c r="A9310" t="s">
        <v>9314</v>
      </c>
      <c r="B9310" s="1">
        <v>110.619354656964</v>
      </c>
      <c r="C9310" s="1">
        <v>82.1943737120654</v>
      </c>
      <c r="D9310" s="1">
        <v>48.7904253122038</v>
      </c>
      <c r="E9310" s="1">
        <v>21.6226783112965</v>
      </c>
      <c r="F9310" s="1">
        <v>750.726437544984</v>
      </c>
    </row>
    <row r="9311" spans="1:6">
      <c r="A9311" t="s">
        <v>9315</v>
      </c>
      <c r="B9311" s="1">
        <v>111.176997640704</v>
      </c>
      <c r="C9311" s="1">
        <v>83.0138625324373</v>
      </c>
      <c r="D9311" s="1">
        <v>49.5144180597684</v>
      </c>
      <c r="E9311" s="1">
        <v>21.7656198238582</v>
      </c>
      <c r="F9311" s="1">
        <v>765.673931364928</v>
      </c>
    </row>
    <row r="9312" spans="1:6">
      <c r="A9312" t="s">
        <v>9316</v>
      </c>
      <c r="B9312" s="1">
        <v>113.587100200869</v>
      </c>
      <c r="C9312" s="1">
        <v>86.5734134513605</v>
      </c>
      <c r="D9312" s="1">
        <v>52.6748647545765</v>
      </c>
      <c r="E9312" s="1">
        <v>22.0980123947197</v>
      </c>
      <c r="F9312" s="1">
        <v>800.888994495253</v>
      </c>
    </row>
    <row r="9313" spans="1:6">
      <c r="A9313" t="s">
        <v>9317</v>
      </c>
      <c r="B9313" s="1">
        <v>114.953485872867</v>
      </c>
      <c r="C9313" s="1">
        <v>88.6342876835193</v>
      </c>
      <c r="D9313" s="1">
        <v>54.542687803411</v>
      </c>
      <c r="E9313" s="1">
        <v>22.3319037855658</v>
      </c>
      <c r="F9313" s="1">
        <v>826.413881133126</v>
      </c>
    </row>
    <row r="9314" spans="1:6">
      <c r="A9314" t="s">
        <v>9318</v>
      </c>
      <c r="B9314" s="1">
        <v>108.582183106217</v>
      </c>
      <c r="C9314" s="1">
        <v>78.9104387832313</v>
      </c>
      <c r="D9314" s="1">
        <v>45.6261905510188</v>
      </c>
      <c r="E9314" s="1">
        <v>21.3663478950896</v>
      </c>
      <c r="F9314" s="1">
        <v>718.83422995174</v>
      </c>
    </row>
    <row r="9315" spans="1:6">
      <c r="A9315" t="s">
        <v>9319</v>
      </c>
      <c r="B9315" s="1">
        <v>109.491547209336</v>
      </c>
      <c r="C9315" s="1">
        <v>80.2168693243091</v>
      </c>
      <c r="D9315" s="1">
        <v>46.7494760823679</v>
      </c>
      <c r="E9315" s="1">
        <v>21.4387159736295</v>
      </c>
      <c r="F9315" s="1">
        <v>726.168540275327</v>
      </c>
    </row>
    <row r="9316" spans="1:6">
      <c r="A9316" t="s">
        <v>9320</v>
      </c>
      <c r="B9316" s="1">
        <v>107.624548223538</v>
      </c>
      <c r="C9316" s="1">
        <v>77.5123837728501</v>
      </c>
      <c r="D9316" s="1">
        <v>44.4049713971791</v>
      </c>
      <c r="E9316" s="1">
        <v>21.1960781777925</v>
      </c>
      <c r="F9316" s="1">
        <v>701.411835956686</v>
      </c>
    </row>
    <row r="9317" spans="1:6">
      <c r="A9317" t="s">
        <v>9321</v>
      </c>
      <c r="B9317" s="1">
        <v>107.028018985645</v>
      </c>
      <c r="C9317" s="1">
        <v>76.6632573505064</v>
      </c>
      <c r="D9317" s="1">
        <v>43.6818629035989</v>
      </c>
      <c r="E9317" s="1">
        <v>21.0438451021492</v>
      </c>
      <c r="F9317" s="1">
        <v>686.234875041725</v>
      </c>
    </row>
    <row r="9318" spans="1:6">
      <c r="A9318" t="s">
        <v>9322</v>
      </c>
      <c r="B9318" s="1">
        <v>107.85716088041</v>
      </c>
      <c r="C9318" s="1">
        <v>77.8369168928061</v>
      </c>
      <c r="D9318" s="1">
        <v>44.6757390164524</v>
      </c>
      <c r="E9318" s="1">
        <v>21.1881448674725</v>
      </c>
      <c r="F9318" s="1">
        <v>700.412780284868</v>
      </c>
    </row>
    <row r="9319" spans="1:6">
      <c r="A9319" t="s">
        <v>9323</v>
      </c>
      <c r="B9319" s="1">
        <v>106.939231760142</v>
      </c>
      <c r="C9319" s="1">
        <v>76.5275895021436</v>
      </c>
      <c r="D9319" s="1">
        <v>43.5585184358373</v>
      </c>
      <c r="E9319" s="1">
        <v>20.9493099140845</v>
      </c>
      <c r="F9319" s="1">
        <v>676.626866224396</v>
      </c>
    </row>
    <row r="9320" spans="1:6">
      <c r="A9320" t="s">
        <v>9324</v>
      </c>
      <c r="B9320" s="1">
        <v>105.010515263086</v>
      </c>
      <c r="C9320" s="1">
        <v>73.8000969275071</v>
      </c>
      <c r="D9320" s="1">
        <v>41.2513581309878</v>
      </c>
      <c r="E9320" s="1">
        <v>20.5907311849993</v>
      </c>
      <c r="F9320" s="1">
        <v>641.72976144161</v>
      </c>
    </row>
    <row r="9321" spans="1:6">
      <c r="A9321" t="s">
        <v>9325</v>
      </c>
      <c r="B9321" s="1">
        <v>103.782095216299</v>
      </c>
      <c r="C9321" s="1">
        <v>72.0948342937605</v>
      </c>
      <c r="D9321" s="1">
        <v>39.8358818304823</v>
      </c>
      <c r="E9321" s="1">
        <v>20.4172011305067</v>
      </c>
      <c r="F9321" s="1">
        <v>625.42990503691</v>
      </c>
    </row>
    <row r="9322" spans="1:6">
      <c r="A9322" t="s">
        <v>9326</v>
      </c>
      <c r="B9322" s="1">
        <v>102.063979609221</v>
      </c>
      <c r="C9322" s="1">
        <v>69.7380189448914</v>
      </c>
      <c r="D9322" s="1">
        <v>37.903008642599</v>
      </c>
      <c r="E9322" s="1">
        <v>20.0653592820626</v>
      </c>
      <c r="F9322" s="1">
        <v>592.942816955445</v>
      </c>
    </row>
    <row r="9323" spans="1:6">
      <c r="A9323" t="s">
        <v>9327</v>
      </c>
      <c r="B9323" s="1">
        <v>101.548483254189</v>
      </c>
      <c r="C9323" s="1">
        <v>69.0427933499192</v>
      </c>
      <c r="D9323" s="1">
        <v>37.3426020983546</v>
      </c>
      <c r="E9323" s="1">
        <v>19.8578729085278</v>
      </c>
      <c r="F9323" s="1">
        <v>574.456564868119</v>
      </c>
    </row>
    <row r="9324" spans="1:6">
      <c r="A9324" t="s">
        <v>9328</v>
      </c>
      <c r="B9324" s="1">
        <v>101.707649944714</v>
      </c>
      <c r="C9324" s="1">
        <v>69.2563642565622</v>
      </c>
      <c r="D9324" s="1">
        <v>37.5138786782767</v>
      </c>
      <c r="E9324" s="1">
        <v>19.8157670729156</v>
      </c>
      <c r="F9324" s="1">
        <v>570.78348898477</v>
      </c>
    </row>
    <row r="9325" spans="1:6">
      <c r="A9325" t="s">
        <v>9329</v>
      </c>
      <c r="B9325" s="1">
        <v>103.711530693748</v>
      </c>
      <c r="C9325" s="1">
        <v>71.9493924062661</v>
      </c>
      <c r="D9325" s="1">
        <v>39.6769699189875</v>
      </c>
      <c r="E9325" s="1">
        <v>20.2055856155196</v>
      </c>
      <c r="F9325" s="1">
        <v>604.644547959979</v>
      </c>
    </row>
    <row r="9326" spans="1:6">
      <c r="A9326" t="s">
        <v>9330</v>
      </c>
      <c r="B9326" s="1">
        <v>100.742436952198</v>
      </c>
      <c r="C9326" s="1">
        <v>67.882111295592</v>
      </c>
      <c r="D9326" s="1">
        <v>36.3481268477969</v>
      </c>
      <c r="E9326" s="1">
        <v>19.7787135661795</v>
      </c>
      <c r="F9326" s="1">
        <v>566.134159261452</v>
      </c>
    </row>
    <row r="9327" spans="1:6">
      <c r="A9327" t="s">
        <v>9331</v>
      </c>
      <c r="B9327" s="1">
        <v>98.995894644599</v>
      </c>
      <c r="C9327" s="1">
        <v>65.5600835552385</v>
      </c>
      <c r="D9327" s="1">
        <v>34.5053876457692</v>
      </c>
      <c r="E9327" s="1">
        <v>19.4807137061167</v>
      </c>
      <c r="F9327" s="1">
        <v>540.410462010646</v>
      </c>
    </row>
    <row r="9328" spans="1:6">
      <c r="A9328" t="s">
        <v>9332</v>
      </c>
      <c r="B9328" s="1">
        <v>101.328497838804</v>
      </c>
      <c r="C9328" s="1">
        <v>68.6065660877883</v>
      </c>
      <c r="D9328" s="1">
        <v>36.8796275293245</v>
      </c>
      <c r="E9328" s="1">
        <v>19.984950453287</v>
      </c>
      <c r="F9328" s="1">
        <v>582.605110162793</v>
      </c>
    </row>
    <row r="9329" spans="1:6">
      <c r="A9329" t="s">
        <v>9333</v>
      </c>
      <c r="B9329" s="1">
        <v>104.511981525251</v>
      </c>
      <c r="C9329" s="1">
        <v>72.8600487608932</v>
      </c>
      <c r="D9329" s="1">
        <v>40.2691211777727</v>
      </c>
      <c r="E9329" s="1">
        <v>20.596164196046</v>
      </c>
      <c r="F9329" s="1">
        <v>636.332555138411</v>
      </c>
    </row>
    <row r="9330" spans="1:6">
      <c r="A9330" t="s">
        <v>9334</v>
      </c>
      <c r="B9330" s="1">
        <v>104.427520877803</v>
      </c>
      <c r="C9330" s="1">
        <v>72.7437626676283</v>
      </c>
      <c r="D9330" s="1">
        <v>40.1737165107019</v>
      </c>
      <c r="E9330" s="1">
        <v>20.5546021921059</v>
      </c>
      <c r="F9330" s="1">
        <v>632.462297056856</v>
      </c>
    </row>
    <row r="9331" spans="1:6">
      <c r="A9331" t="s">
        <v>9335</v>
      </c>
      <c r="B9331" s="1">
        <v>103.636366441769</v>
      </c>
      <c r="C9331" s="1">
        <v>71.6553759242589</v>
      </c>
      <c r="D9331" s="1">
        <v>39.2814935386783</v>
      </c>
      <c r="E9331" s="1">
        <v>20.3440186308772</v>
      </c>
      <c r="F9331" s="1">
        <v>612.932036390621</v>
      </c>
    </row>
    <row r="9332" spans="1:6">
      <c r="A9332" t="s">
        <v>9336</v>
      </c>
      <c r="B9332" s="1">
        <v>99.6117304383956</v>
      </c>
      <c r="C9332" s="1">
        <v>66.1609732650574</v>
      </c>
      <c r="D9332" s="1">
        <v>34.8120151689475</v>
      </c>
      <c r="E9332" s="1">
        <v>19.7743125088911</v>
      </c>
      <c r="F9332" s="1">
        <v>561.189321334193</v>
      </c>
    </row>
    <row r="9333" spans="1:6">
      <c r="A9333" t="s">
        <v>9337</v>
      </c>
      <c r="B9333" s="1">
        <v>98.596616492577</v>
      </c>
      <c r="C9333" s="1">
        <v>64.8311392239777</v>
      </c>
      <c r="D9333" s="1">
        <v>33.7757951307853</v>
      </c>
      <c r="E9333" s="1">
        <v>19.6261541915329</v>
      </c>
      <c r="F9333" s="1">
        <v>548.508422336269</v>
      </c>
    </row>
    <row r="9334" spans="1:6">
      <c r="A9334" t="s">
        <v>9338</v>
      </c>
      <c r="B9334" s="1">
        <v>97.3728842871072</v>
      </c>
      <c r="C9334" s="1">
        <v>63.2445133559196</v>
      </c>
      <c r="D9334" s="1">
        <v>32.5523413706558</v>
      </c>
      <c r="E9334" s="1">
        <v>19.498207842517</v>
      </c>
      <c r="F9334" s="1">
        <v>537.722807631673</v>
      </c>
    </row>
    <row r="9335" spans="1:6">
      <c r="A9335" t="s">
        <v>9339</v>
      </c>
      <c r="B9335" s="1">
        <v>97.3211857339369</v>
      </c>
      <c r="C9335" s="1">
        <v>63.1783261642509</v>
      </c>
      <c r="D9335" s="1">
        <v>32.5019537267109</v>
      </c>
      <c r="E9335" s="1">
        <v>19.4340436637144</v>
      </c>
      <c r="F9335" s="1">
        <v>532.384885031746</v>
      </c>
    </row>
    <row r="9336" spans="1:6">
      <c r="A9336" t="s">
        <v>9340</v>
      </c>
      <c r="B9336" s="1">
        <v>99.5585867509656</v>
      </c>
      <c r="C9336" s="1">
        <v>66.0412423305033</v>
      </c>
      <c r="D9336" s="1">
        <v>34.6803046312931</v>
      </c>
      <c r="E9336" s="1">
        <v>19.9386610930552</v>
      </c>
      <c r="F9336" s="1">
        <v>574.087626150445</v>
      </c>
    </row>
    <row r="9337" spans="1:6">
      <c r="A9337" t="s">
        <v>9341</v>
      </c>
      <c r="B9337" s="1">
        <v>96.4769669247092</v>
      </c>
      <c r="C9337" s="1">
        <v>62.0094718838667</v>
      </c>
      <c r="D9337" s="1">
        <v>31.545163533662</v>
      </c>
      <c r="E9337" s="1">
        <v>19.4668592626637</v>
      </c>
      <c r="F9337" s="1">
        <v>533.123245483756</v>
      </c>
    </row>
    <row r="9338" spans="1:6">
      <c r="A9338" t="s">
        <v>9342</v>
      </c>
      <c r="B9338" s="1">
        <v>99.8198111658871</v>
      </c>
      <c r="C9338" s="1">
        <v>66.24331223523</v>
      </c>
      <c r="D9338" s="1">
        <v>34.7288060606689</v>
      </c>
      <c r="E9338" s="1">
        <v>19.9823427140981</v>
      </c>
      <c r="F9338" s="1">
        <v>575.710822301865</v>
      </c>
    </row>
    <row r="9339" spans="1:6">
      <c r="A9339" t="s">
        <v>9343</v>
      </c>
      <c r="B9339" s="1">
        <v>100.588680674632</v>
      </c>
      <c r="C9339" s="1">
        <v>67.2497264059598</v>
      </c>
      <c r="D9339" s="1">
        <v>35.5101029309153</v>
      </c>
      <c r="E9339" s="1">
        <v>20.2106923275631</v>
      </c>
      <c r="F9339" s="1">
        <v>595.549674388105</v>
      </c>
    </row>
    <row r="9340" spans="1:6">
      <c r="A9340" t="s">
        <v>9344</v>
      </c>
      <c r="B9340" s="1">
        <v>100.188406799596</v>
      </c>
      <c r="C9340" s="1">
        <v>66.7217818163028</v>
      </c>
      <c r="D9340" s="1">
        <v>35.0971413148175</v>
      </c>
      <c r="E9340" s="1">
        <v>20.0758446219856</v>
      </c>
      <c r="F9340" s="1">
        <v>583.569468086883</v>
      </c>
    </row>
    <row r="9341" spans="1:6">
      <c r="A9341" t="s">
        <v>9345</v>
      </c>
      <c r="B9341" s="1">
        <v>99.677060771768</v>
      </c>
      <c r="C9341" s="1">
        <v>66.0500322247266</v>
      </c>
      <c r="D9341" s="1">
        <v>34.5738022033116</v>
      </c>
      <c r="E9341" s="1">
        <v>19.9162233941131</v>
      </c>
      <c r="F9341" s="1">
        <v>569.578827388631</v>
      </c>
    </row>
    <row r="9342" spans="1:6">
      <c r="A9342" t="s">
        <v>9346</v>
      </c>
      <c r="B9342" s="1">
        <v>102.055767057679</v>
      </c>
      <c r="C9342" s="1">
        <v>69.1588815066612</v>
      </c>
      <c r="D9342" s="1">
        <v>36.9833204805777</v>
      </c>
      <c r="E9342" s="1">
        <v>20.3887322056785</v>
      </c>
      <c r="F9342" s="1">
        <v>610.329900455457</v>
      </c>
    </row>
    <row r="9343" spans="1:6">
      <c r="A9343" t="s">
        <v>9347</v>
      </c>
      <c r="B9343" s="1">
        <v>103.137920824848</v>
      </c>
      <c r="C9343" s="1">
        <v>70.6061668130441</v>
      </c>
      <c r="D9343" s="1">
        <v>38.1305905735074</v>
      </c>
      <c r="E9343" s="1">
        <v>20.6309906457636</v>
      </c>
      <c r="F9343" s="1">
        <v>632.191655814725</v>
      </c>
    </row>
    <row r="9344" spans="1:6">
      <c r="A9344" t="s">
        <v>9348</v>
      </c>
      <c r="B9344" s="1">
        <v>105.301065191998</v>
      </c>
      <c r="C9344" s="1">
        <v>73.5295361665413</v>
      </c>
      <c r="D9344" s="1">
        <v>40.4720217210415</v>
      </c>
      <c r="E9344" s="1">
        <v>20.9665878442347</v>
      </c>
      <c r="F9344" s="1">
        <v>663.187672262231</v>
      </c>
    </row>
    <row r="9345" spans="1:6">
      <c r="A9345" t="s">
        <v>9349</v>
      </c>
      <c r="B9345" s="1">
        <v>102.918120457968</v>
      </c>
      <c r="C9345" s="1">
        <v>70.2429634984293</v>
      </c>
      <c r="D9345" s="1">
        <v>37.7867018608004</v>
      </c>
      <c r="E9345" s="1">
        <v>20.8116926462352</v>
      </c>
      <c r="F9345" s="1">
        <v>648.423452604733</v>
      </c>
    </row>
    <row r="9346" spans="1:6">
      <c r="A9346" t="s">
        <v>9350</v>
      </c>
      <c r="B9346" s="1">
        <v>100.984707294871</v>
      </c>
      <c r="C9346" s="1">
        <v>67.638128999365</v>
      </c>
      <c r="D9346" s="1">
        <v>35.708847740074</v>
      </c>
      <c r="E9346" s="1">
        <v>20.6851032235622</v>
      </c>
      <c r="F9346" s="1">
        <v>636.536878068174</v>
      </c>
    </row>
    <row r="9347" spans="1:6">
      <c r="A9347" t="s">
        <v>9351</v>
      </c>
      <c r="B9347" s="1">
        <v>104.184166691202</v>
      </c>
      <c r="C9347" s="1">
        <v>71.8661448831113</v>
      </c>
      <c r="D9347" s="1">
        <v>39.0156678705234</v>
      </c>
      <c r="E9347" s="1">
        <v>21.194502392362</v>
      </c>
      <c r="F9347" s="1">
        <v>683.783320317306</v>
      </c>
    </row>
    <row r="9348" spans="1:6">
      <c r="A9348" t="s">
        <v>9352</v>
      </c>
      <c r="B9348" s="1">
        <v>102.915142086582</v>
      </c>
      <c r="C9348" s="1">
        <v>70.1376567896796</v>
      </c>
      <c r="D9348" s="1">
        <v>37.6235019658145</v>
      </c>
      <c r="E9348" s="1">
        <v>21.0365100066686</v>
      </c>
      <c r="F9348" s="1">
        <v>668.425240952628</v>
      </c>
    </row>
    <row r="9349" spans="1:6">
      <c r="A9349" t="s">
        <v>9353</v>
      </c>
      <c r="B9349" s="1">
        <v>101.862851347517</v>
      </c>
      <c r="C9349" s="1">
        <v>68.7220468125345</v>
      </c>
      <c r="D9349" s="1">
        <v>36.4975702970216</v>
      </c>
      <c r="E9349" s="1">
        <v>20.9502344279272</v>
      </c>
      <c r="F9349" s="1">
        <v>660.164562825243</v>
      </c>
    </row>
    <row r="9350" spans="1:6">
      <c r="A9350" t="s">
        <v>9354</v>
      </c>
      <c r="B9350" s="1">
        <v>98.4104682087201</v>
      </c>
      <c r="C9350" s="1">
        <v>64.1256548716002</v>
      </c>
      <c r="D9350" s="1">
        <v>32.8799052584184</v>
      </c>
      <c r="E9350" s="1">
        <v>20.4264369840024</v>
      </c>
      <c r="F9350" s="1">
        <v>610.425290341569</v>
      </c>
    </row>
    <row r="9351" spans="1:6">
      <c r="A9351" t="s">
        <v>9355</v>
      </c>
      <c r="B9351" s="1">
        <v>96.4637933534075</v>
      </c>
      <c r="C9351" s="1">
        <v>61.6248365821791</v>
      </c>
      <c r="D9351" s="1">
        <v>30.9831572184499</v>
      </c>
      <c r="E9351" s="1">
        <v>20.2102028790581</v>
      </c>
      <c r="F9351" s="1">
        <v>590.944998795639</v>
      </c>
    </row>
    <row r="9352" spans="1:6">
      <c r="A9352" t="s">
        <v>9356</v>
      </c>
      <c r="B9352" s="1">
        <v>97.9655363581918</v>
      </c>
      <c r="C9352" s="1">
        <v>63.5151354407782</v>
      </c>
      <c r="D9352" s="1">
        <v>32.3873277394838</v>
      </c>
      <c r="E9352" s="1">
        <v>20.4854400675943</v>
      </c>
      <c r="F9352" s="1">
        <v>615.210219481708</v>
      </c>
    </row>
    <row r="9353" spans="1:6">
      <c r="A9353" t="s">
        <v>9357</v>
      </c>
      <c r="B9353" s="1">
        <v>99.0480514066696</v>
      </c>
      <c r="C9353" s="1">
        <v>64.8986244568286</v>
      </c>
      <c r="D9353" s="1">
        <v>33.4305407785491</v>
      </c>
      <c r="E9353" s="1">
        <v>20.6823867180389</v>
      </c>
      <c r="F9353" s="1">
        <v>633.039828895672</v>
      </c>
    </row>
    <row r="9354" spans="1:6">
      <c r="A9354" t="s">
        <v>9358</v>
      </c>
      <c r="B9354" s="1">
        <v>99.7924683002698</v>
      </c>
      <c r="C9354" s="1">
        <v>65.8604110756522</v>
      </c>
      <c r="D9354" s="1">
        <v>34.1636117055507</v>
      </c>
      <c r="E9354" s="1">
        <v>20.7981645017855</v>
      </c>
      <c r="F9354" s="1">
        <v>643.720825278441</v>
      </c>
    </row>
    <row r="9355" spans="1:6">
      <c r="A9355" t="s">
        <v>9359</v>
      </c>
      <c r="B9355" s="1">
        <v>97.4288301131197</v>
      </c>
      <c r="C9355" s="1">
        <v>62.7838101299081</v>
      </c>
      <c r="D9355" s="1">
        <v>31.8012723513169</v>
      </c>
      <c r="E9355" s="1">
        <v>20.3660225909003</v>
      </c>
      <c r="F9355" s="1">
        <v>603.410026229296</v>
      </c>
    </row>
    <row r="9356" spans="1:6">
      <c r="A9356" t="s">
        <v>9360</v>
      </c>
      <c r="B9356" s="1">
        <v>104.72330498687</v>
      </c>
      <c r="C9356" s="1">
        <v>72.0482303463463</v>
      </c>
      <c r="D9356" s="1">
        <v>38.7380032230897</v>
      </c>
      <c r="E9356" s="1">
        <v>21.495002551698</v>
      </c>
      <c r="F9356" s="1">
        <v>704.253631951081</v>
      </c>
    </row>
    <row r="9357" spans="1:6">
      <c r="A9357" t="s">
        <v>9361</v>
      </c>
      <c r="B9357" s="1">
        <v>106.627656989695</v>
      </c>
      <c r="C9357" s="1">
        <v>74.6353413377765</v>
      </c>
      <c r="D9357" s="1">
        <v>40.8012432418135</v>
      </c>
      <c r="E9357" s="1">
        <v>21.6936324274888</v>
      </c>
      <c r="F9357" s="1">
        <v>723.859541062958</v>
      </c>
    </row>
    <row r="9358" spans="1:6">
      <c r="A9358" t="s">
        <v>9362</v>
      </c>
      <c r="B9358" s="1">
        <v>105.580336086091</v>
      </c>
      <c r="C9358" s="1">
        <v>73.1871178666712</v>
      </c>
      <c r="D9358" s="1">
        <v>39.6260087770391</v>
      </c>
      <c r="E9358" s="1">
        <v>21.4997829647381</v>
      </c>
      <c r="F9358" s="1">
        <v>704.375098098066</v>
      </c>
    </row>
    <row r="9359" spans="1:6">
      <c r="A9359" t="s">
        <v>9363</v>
      </c>
      <c r="B9359" s="1">
        <v>107.11618057612</v>
      </c>
      <c r="C9359" s="1">
        <v>75.2897993554059</v>
      </c>
      <c r="D9359" s="1">
        <v>41.3152406561106</v>
      </c>
      <c r="E9359" s="1">
        <v>21.6871130795165</v>
      </c>
      <c r="F9359" s="1">
        <v>722.864719649303</v>
      </c>
    </row>
    <row r="9360" spans="1:6">
      <c r="A9360" t="s">
        <v>9364</v>
      </c>
      <c r="B9360" s="1">
        <v>105.563637813588</v>
      </c>
      <c r="C9360" s="1">
        <v>73.1337804494908</v>
      </c>
      <c r="D9360" s="1">
        <v>39.5586753395514</v>
      </c>
      <c r="E9360" s="1">
        <v>21.5081500139771</v>
      </c>
      <c r="F9360" s="1">
        <v>704.895777642752</v>
      </c>
    </row>
    <row r="9361" spans="1:6">
      <c r="A9361" t="s">
        <v>9365</v>
      </c>
      <c r="B9361" s="1">
        <v>105.363055881698</v>
      </c>
      <c r="C9361" s="1">
        <v>72.8593286235906</v>
      </c>
      <c r="D9361" s="1">
        <v>39.3384098750302</v>
      </c>
      <c r="E9361" s="1">
        <v>21.4417043949889</v>
      </c>
      <c r="F9361" s="1">
        <v>698.335271292776</v>
      </c>
    </row>
    <row r="9362" spans="1:6">
      <c r="A9362" t="s">
        <v>9366</v>
      </c>
      <c r="B9362" s="1">
        <v>105.364492191234</v>
      </c>
      <c r="C9362" s="1">
        <v>72.8612901528676</v>
      </c>
      <c r="D9362" s="1">
        <v>39.339981127364</v>
      </c>
      <c r="E9362" s="1">
        <v>21.5437365016171</v>
      </c>
      <c r="F9362" s="1">
        <v>708.346971100325</v>
      </c>
    </row>
    <row r="9363" spans="1:6">
      <c r="A9363" t="s">
        <v>9367</v>
      </c>
      <c r="B9363" s="1">
        <v>104.249497024575</v>
      </c>
      <c r="C9363" s="1">
        <v>71.3385505047965</v>
      </c>
      <c r="D9363" s="1">
        <v>38.1201977323024</v>
      </c>
      <c r="E9363" s="1">
        <v>21.4600673356459</v>
      </c>
      <c r="F9363" s="1">
        <v>700.059334081581</v>
      </c>
    </row>
    <row r="9364" spans="1:6">
      <c r="A9364" t="s">
        <v>9368</v>
      </c>
      <c r="B9364" s="1">
        <v>105.795986116742</v>
      </c>
      <c r="C9364" s="1">
        <v>73.4279887465947</v>
      </c>
      <c r="D9364" s="1">
        <v>39.7758374803892</v>
      </c>
      <c r="E9364" s="1">
        <v>21.7514947909879</v>
      </c>
      <c r="F9364" s="1">
        <v>728.700849479342</v>
      </c>
    </row>
    <row r="9365" spans="1:6">
      <c r="A9365" t="s">
        <v>9369</v>
      </c>
      <c r="B9365" s="1">
        <v>106.823551071244</v>
      </c>
      <c r="C9365" s="1">
        <v>74.8366104532375</v>
      </c>
      <c r="D9365" s="1">
        <v>40.9080890809129</v>
      </c>
      <c r="E9365" s="1">
        <v>21.8801481211776</v>
      </c>
      <c r="F9365" s="1">
        <v>741.683721165768</v>
      </c>
    </row>
    <row r="9366" spans="1:6">
      <c r="A9366" t="s">
        <v>9370</v>
      </c>
      <c r="B9366" s="1">
        <v>106.077424689666</v>
      </c>
      <c r="C9366" s="1">
        <v>73.8039557648636</v>
      </c>
      <c r="D9366" s="1">
        <v>40.0701317681941</v>
      </c>
      <c r="E9366" s="1">
        <v>21.8739550722086</v>
      </c>
      <c r="F9366" s="1">
        <v>741.05140879891</v>
      </c>
    </row>
    <row r="9367" spans="1:6">
      <c r="A9367" t="s">
        <v>9371</v>
      </c>
      <c r="B9367" s="1">
        <v>104.55899222808</v>
      </c>
      <c r="C9367" s="1">
        <v>71.7171949425358</v>
      </c>
      <c r="D9367" s="1">
        <v>38.3888050050209</v>
      </c>
      <c r="E9367" s="1">
        <v>21.5361294903004</v>
      </c>
      <c r="F9367" s="1">
        <v>706.578835234947</v>
      </c>
    </row>
    <row r="9368" spans="1:6">
      <c r="A9368" t="s">
        <v>9372</v>
      </c>
      <c r="B9368" s="1">
        <v>103.798335270878</v>
      </c>
      <c r="C9368" s="1">
        <v>70.6870155520748</v>
      </c>
      <c r="D9368" s="1">
        <v>37.571009330955</v>
      </c>
      <c r="E9368" s="1">
        <v>21.5018468722549</v>
      </c>
      <c r="F9368" s="1">
        <v>703.190301900951</v>
      </c>
    </row>
    <row r="9369" spans="1:6">
      <c r="A9369" t="s">
        <v>9373</v>
      </c>
      <c r="B9369" s="1">
        <v>108.550055453645</v>
      </c>
      <c r="C9369" s="1">
        <v>77.0752456368405</v>
      </c>
      <c r="D9369" s="1">
        <v>42.6047925477077</v>
      </c>
      <c r="E9369" s="1">
        <v>22.1672832855657</v>
      </c>
      <c r="F9369" s="1">
        <v>768.753065311985</v>
      </c>
    </row>
    <row r="9370" spans="1:6">
      <c r="A9370" t="s">
        <v>9374</v>
      </c>
      <c r="B9370" s="1">
        <v>108.656801028382</v>
      </c>
      <c r="C9370" s="1">
        <v>77.2250368154062</v>
      </c>
      <c r="D9370" s="1">
        <v>42.7277747688648</v>
      </c>
      <c r="E9370" s="1">
        <v>22.1480502142332</v>
      </c>
      <c r="F9370" s="1">
        <v>766.744339575443</v>
      </c>
    </row>
    <row r="9371" spans="1:6">
      <c r="A9371" t="s">
        <v>9375</v>
      </c>
      <c r="B9371" s="1">
        <v>108.227025406552</v>
      </c>
      <c r="C9371" s="1">
        <v>76.6213598825523</v>
      </c>
      <c r="D9371" s="1">
        <v>42.231654804749</v>
      </c>
      <c r="E9371" s="1">
        <v>22.1215908137546</v>
      </c>
      <c r="F9371" s="1">
        <v>763.985686583734</v>
      </c>
    </row>
    <row r="9372" spans="1:6">
      <c r="A9372" t="s">
        <v>9376</v>
      </c>
      <c r="B9372" s="1">
        <v>106.355065410018</v>
      </c>
      <c r="C9372" s="1">
        <v>74.0023850415845</v>
      </c>
      <c r="D9372" s="1">
        <v>40.0878832492927</v>
      </c>
      <c r="E9372" s="1">
        <v>21.7257423716831</v>
      </c>
      <c r="F9372" s="1">
        <v>722.813317229148</v>
      </c>
    </row>
    <row r="9373" spans="1:6">
      <c r="A9373" t="s">
        <v>9377</v>
      </c>
      <c r="B9373" s="1">
        <v>104.215571781157</v>
      </c>
      <c r="C9373" s="1">
        <v>71.0618006119059</v>
      </c>
      <c r="D9373" s="1">
        <v>37.7239821938278</v>
      </c>
      <c r="E9373" s="1">
        <v>21.4129091711574</v>
      </c>
      <c r="F9373" s="1">
        <v>691.461097354677</v>
      </c>
    </row>
    <row r="9374" spans="1:6">
      <c r="A9374" t="s">
        <v>9378</v>
      </c>
      <c r="B9374" s="1">
        <v>103.74364953062</v>
      </c>
      <c r="C9374" s="1">
        <v>70.4264923983311</v>
      </c>
      <c r="D9374" s="1">
        <v>37.2239699508094</v>
      </c>
      <c r="E9374" s="1">
        <v>21.3730303925636</v>
      </c>
      <c r="F9374" s="1">
        <v>687.581215332727</v>
      </c>
    </row>
    <row r="9375" spans="1:6">
      <c r="A9375" t="s">
        <v>9379</v>
      </c>
      <c r="B9375" s="1">
        <v>105.007898173009</v>
      </c>
      <c r="C9375" s="1">
        <v>72.1206992393471</v>
      </c>
      <c r="D9375" s="1">
        <v>38.5512832604914</v>
      </c>
      <c r="E9375" s="1">
        <v>21.5337936669475</v>
      </c>
      <c r="F9375" s="1">
        <v>703.163812022419</v>
      </c>
    </row>
    <row r="9376" spans="1:6">
      <c r="A9376" t="s">
        <v>9380</v>
      </c>
      <c r="B9376" s="1">
        <v>104.338645531387</v>
      </c>
      <c r="C9376" s="1">
        <v>71.2130427493997</v>
      </c>
      <c r="D9376" s="1">
        <v>37.8317273301785</v>
      </c>
      <c r="E9376" s="1">
        <v>21.3755293654181</v>
      </c>
      <c r="F9376" s="1">
        <v>687.594386829638</v>
      </c>
    </row>
    <row r="9377" spans="1:6">
      <c r="A9377" t="s">
        <v>9381</v>
      </c>
      <c r="B9377" s="1">
        <v>105.629963878998</v>
      </c>
      <c r="C9377" s="1">
        <v>72.953126315879</v>
      </c>
      <c r="D9377" s="1">
        <v>39.2022947563823</v>
      </c>
      <c r="E9377" s="1">
        <v>21.6807568810458</v>
      </c>
      <c r="F9377" s="1">
        <v>717.176839408056</v>
      </c>
    </row>
    <row r="9378" spans="1:6">
      <c r="A9378" t="s">
        <v>9382</v>
      </c>
      <c r="B9378" s="1">
        <v>106.782858392498</v>
      </c>
      <c r="C9378" s="1">
        <v>74.5256724063398</v>
      </c>
      <c r="D9378" s="1">
        <v>40.4558612039678</v>
      </c>
      <c r="E9378" s="1">
        <v>21.8388023234877</v>
      </c>
      <c r="F9378" s="1">
        <v>732.925793348842</v>
      </c>
    </row>
    <row r="9379" spans="1:6">
      <c r="A9379" t="s">
        <v>9383</v>
      </c>
      <c r="B9379" s="1">
        <v>105.941080440544</v>
      </c>
      <c r="C9379" s="1">
        <v>73.3650922504638</v>
      </c>
      <c r="D9379" s="1">
        <v>39.5208144035171</v>
      </c>
      <c r="E9379" s="1">
        <v>21.706618066685</v>
      </c>
      <c r="F9379" s="1">
        <v>719.563213493852</v>
      </c>
    </row>
    <row r="9380" spans="1:6">
      <c r="A9380" t="s">
        <v>9384</v>
      </c>
      <c r="B9380" s="1">
        <v>102.370584562254</v>
      </c>
      <c r="C9380" s="1">
        <v>68.4814755955809</v>
      </c>
      <c r="D9380" s="1">
        <v>35.6177353350033</v>
      </c>
      <c r="E9380" s="1">
        <v>21.1656527853632</v>
      </c>
      <c r="F9380" s="1">
        <v>665.542768826886</v>
      </c>
    </row>
    <row r="9381" spans="1:6">
      <c r="A9381" t="s">
        <v>9385</v>
      </c>
      <c r="B9381" s="1">
        <v>101.454726202248</v>
      </c>
      <c r="C9381" s="1">
        <v>67.2724834056989</v>
      </c>
      <c r="D9381" s="1">
        <v>34.6864047373616</v>
      </c>
      <c r="E9381" s="1">
        <v>20.9299150196691</v>
      </c>
      <c r="F9381" s="1">
        <v>643.205479834284</v>
      </c>
    </row>
    <row r="9382" spans="1:6">
      <c r="A9382" t="s">
        <v>9386</v>
      </c>
      <c r="B9382" s="1">
        <v>100.01885986065</v>
      </c>
      <c r="C9382" s="1">
        <v>65.3941576927007</v>
      </c>
      <c r="D9382" s="1">
        <v>33.2526431312469</v>
      </c>
      <c r="E9382" s="1">
        <v>20.7413884752121</v>
      </c>
      <c r="F9382" s="1">
        <v>625.744088475314</v>
      </c>
    </row>
    <row r="9383" spans="1:6">
      <c r="A9383" t="s">
        <v>9387</v>
      </c>
      <c r="B9383" s="1">
        <v>99.9090477936128</v>
      </c>
      <c r="C9383" s="1">
        <v>65.2525694938932</v>
      </c>
      <c r="D9383" s="1">
        <v>33.1461403227438</v>
      </c>
      <c r="E9383" s="1">
        <v>20.7629043131489</v>
      </c>
      <c r="F9383" s="1">
        <v>627.700665811247</v>
      </c>
    </row>
    <row r="9384" spans="1:6">
      <c r="A9384" t="s">
        <v>9388</v>
      </c>
      <c r="B9384" s="1">
        <v>101.383985446893</v>
      </c>
      <c r="C9384" s="1">
        <v>67.1522171179502</v>
      </c>
      <c r="D9384" s="1">
        <v>34.573485204103</v>
      </c>
      <c r="E9384" s="1">
        <v>21.0716070458036</v>
      </c>
      <c r="F9384" s="1">
        <v>655.831226183566</v>
      </c>
    </row>
    <row r="9385" spans="1:6">
      <c r="A9385" t="s">
        <v>9389</v>
      </c>
      <c r="B9385" s="1">
        <v>98.8598235468484</v>
      </c>
      <c r="C9385" s="1">
        <v>63.8539243176839</v>
      </c>
      <c r="D9385" s="1">
        <v>32.0596987301305</v>
      </c>
      <c r="E9385" s="1">
        <v>20.7670865113497</v>
      </c>
      <c r="F9385" s="1">
        <v>627.268700131133</v>
      </c>
    </row>
    <row r="9386" spans="1:6">
      <c r="A9386" t="s">
        <v>9390</v>
      </c>
      <c r="B9386" s="1">
        <v>99.1242995025752</v>
      </c>
      <c r="C9386" s="1">
        <v>64.1906881540998</v>
      </c>
      <c r="D9386" s="1">
        <v>32.309637496053</v>
      </c>
      <c r="E9386" s="1">
        <v>20.8889499041497</v>
      </c>
      <c r="F9386" s="1">
        <v>638.363670409709</v>
      </c>
    </row>
    <row r="9387" spans="1:6">
      <c r="A9387" t="s">
        <v>9391</v>
      </c>
      <c r="B9387" s="1">
        <v>97.6540497086591</v>
      </c>
      <c r="C9387" s="1">
        <v>62.3135873794047</v>
      </c>
      <c r="D9387" s="1">
        <v>30.9127871007807</v>
      </c>
      <c r="E9387" s="1">
        <v>20.8043575507546</v>
      </c>
      <c r="F9387" s="1">
        <v>630.572155863204</v>
      </c>
    </row>
    <row r="9388" spans="1:6">
      <c r="A9388" t="s">
        <v>9392</v>
      </c>
      <c r="B9388" s="1">
        <v>96.3621938469351</v>
      </c>
      <c r="C9388" s="1">
        <v>60.6890781077241</v>
      </c>
      <c r="D9388" s="1">
        <v>29.7223822572948</v>
      </c>
      <c r="E9388" s="1">
        <v>20.5542758931026</v>
      </c>
      <c r="F9388" s="1">
        <v>607.725301164729</v>
      </c>
    </row>
    <row r="9389" spans="1:6">
      <c r="A9389" t="s">
        <v>9393</v>
      </c>
      <c r="B9389" s="1">
        <v>98.8138966969699</v>
      </c>
      <c r="C9389" s="1">
        <v>63.7307637315513</v>
      </c>
      <c r="D9389" s="1">
        <v>31.9209759473504</v>
      </c>
      <c r="E9389" s="1">
        <v>20.9131809211912</v>
      </c>
      <c r="F9389" s="1">
        <v>639.716122468874</v>
      </c>
    </row>
    <row r="9390" spans="1:6">
      <c r="A9390" t="s">
        <v>9394</v>
      </c>
      <c r="B9390" s="1">
        <v>98.7120240210789</v>
      </c>
      <c r="C9390" s="1">
        <v>63.6012403663274</v>
      </c>
      <c r="D9390" s="1">
        <v>31.8250871115302</v>
      </c>
      <c r="E9390" s="1">
        <v>20.8600459139837</v>
      </c>
      <c r="F9390" s="1">
        <v>634.817399131884</v>
      </c>
    </row>
    <row r="9391" spans="1:6">
      <c r="A9391" t="s">
        <v>9395</v>
      </c>
      <c r="B9391" s="1">
        <v>98.0161510674347</v>
      </c>
      <c r="C9391" s="1">
        <v>62.7174038693729</v>
      </c>
      <c r="D9391" s="1">
        <v>31.1714405776621</v>
      </c>
      <c r="E9391" s="1">
        <v>20.7765942806815</v>
      </c>
      <c r="F9391" s="1">
        <v>627.162863081073</v>
      </c>
    </row>
    <row r="9392" spans="1:6">
      <c r="A9392" t="s">
        <v>9396</v>
      </c>
      <c r="B9392" s="1">
        <v>98.4868044255395</v>
      </c>
      <c r="C9392" s="1">
        <v>63.3109422844395</v>
      </c>
      <c r="D9392" s="1">
        <v>31.6072567639086</v>
      </c>
      <c r="E9392" s="1">
        <v>20.9332284136132</v>
      </c>
      <c r="F9392" s="1">
        <v>641.414592252724</v>
      </c>
    </row>
    <row r="9393" spans="1:6">
      <c r="A9393" t="s">
        <v>9397</v>
      </c>
      <c r="B9393" s="1">
        <v>96.9205505775922</v>
      </c>
      <c r="C9393" s="1">
        <v>61.3263088412229</v>
      </c>
      <c r="D9393" s="1">
        <v>30.1430733326679</v>
      </c>
      <c r="E9393" s="1">
        <v>20.6894498976834</v>
      </c>
      <c r="F9393" s="1">
        <v>618.901886255789</v>
      </c>
    </row>
    <row r="9394" spans="1:6">
      <c r="A9394" t="s">
        <v>9398</v>
      </c>
      <c r="B9394" s="1">
        <v>99.6196698205189</v>
      </c>
      <c r="C9394" s="1">
        <v>64.6911504111516</v>
      </c>
      <c r="D9394" s="1">
        <v>32.5847435692406</v>
      </c>
      <c r="E9394" s="1">
        <v>21.1620130924159</v>
      </c>
      <c r="F9394" s="1">
        <v>661.514216573173</v>
      </c>
    </row>
    <row r="9395" spans="1:6">
      <c r="A9395" t="s">
        <v>9399</v>
      </c>
      <c r="B9395" s="1">
        <v>100.23415741667</v>
      </c>
      <c r="C9395" s="1">
        <v>65.4779533325001</v>
      </c>
      <c r="D9395" s="1">
        <v>33.1707418267486</v>
      </c>
      <c r="E9395" s="1">
        <v>21.1457684424429</v>
      </c>
      <c r="F9395" s="1">
        <v>659.983970331353</v>
      </c>
    </row>
    <row r="9396" spans="1:6">
      <c r="A9396" t="s">
        <v>9400</v>
      </c>
      <c r="B9396" s="1">
        <v>101.112389590229</v>
      </c>
      <c r="C9396" s="1">
        <v>66.6093542059095</v>
      </c>
      <c r="D9396" s="1">
        <v>34.0185255414066</v>
      </c>
      <c r="E9396" s="1">
        <v>21.2933285449618</v>
      </c>
      <c r="F9396" s="1">
        <v>673.862777105671</v>
      </c>
    </row>
    <row r="9397" spans="1:6">
      <c r="A9397" t="s">
        <v>9401</v>
      </c>
      <c r="B9397" s="1">
        <v>102.887614163436</v>
      </c>
      <c r="C9397" s="1">
        <v>68.9161881462877</v>
      </c>
      <c r="D9397" s="1">
        <v>35.7619717591774</v>
      </c>
      <c r="E9397" s="1">
        <v>21.5669355649002</v>
      </c>
      <c r="F9397" s="1">
        <v>699.953631366673</v>
      </c>
    </row>
    <row r="9398" spans="1:6">
      <c r="A9398" t="s">
        <v>9402</v>
      </c>
      <c r="B9398" s="1">
        <v>103.402758061884</v>
      </c>
      <c r="C9398" s="1">
        <v>69.5971472104568</v>
      </c>
      <c r="D9398" s="1">
        <v>36.2853524320759</v>
      </c>
      <c r="E9398" s="1">
        <v>21.6406061866158</v>
      </c>
      <c r="F9398" s="1">
        <v>707.157025875621</v>
      </c>
    </row>
    <row r="9399" spans="1:6">
      <c r="A9399" t="s">
        <v>9403</v>
      </c>
      <c r="B9399" s="1">
        <v>104.141491373106</v>
      </c>
      <c r="C9399" s="1">
        <v>70.5785298583598</v>
      </c>
      <c r="D9399" s="1">
        <v>37.0433758551394</v>
      </c>
      <c r="E9399" s="1">
        <v>21.7271006244448</v>
      </c>
      <c r="F9399" s="1">
        <v>715.671894325489</v>
      </c>
    </row>
    <row r="9400" spans="1:6">
      <c r="A9400" t="s">
        <v>9404</v>
      </c>
      <c r="B9400" s="1">
        <v>104.283246044211</v>
      </c>
      <c r="C9400" s="1">
        <v>70.7681820592535</v>
      </c>
      <c r="D9400" s="1">
        <v>37.1908956865145</v>
      </c>
      <c r="E9400" s="1">
        <v>21.6829839380642</v>
      </c>
      <c r="F9400" s="1">
        <v>711.294287413951</v>
      </c>
    </row>
    <row r="9401" spans="1:6">
      <c r="A9401" t="s">
        <v>9405</v>
      </c>
      <c r="B9401" s="1">
        <v>102.957729283764</v>
      </c>
      <c r="C9401" s="1">
        <v>68.9923754105132</v>
      </c>
      <c r="D9401" s="1">
        <v>35.8077200089075</v>
      </c>
      <c r="E9401" s="1">
        <v>21.3455403647453</v>
      </c>
      <c r="F9401" s="1">
        <v>677.946718275552</v>
      </c>
    </row>
    <row r="9402" spans="1:6">
      <c r="A9402" t="s">
        <v>9406</v>
      </c>
      <c r="B9402" s="1">
        <v>101.923485023871</v>
      </c>
      <c r="C9402" s="1">
        <v>67.6246276955253</v>
      </c>
      <c r="D9402" s="1">
        <v>34.756275861668</v>
      </c>
      <c r="E9402" s="1">
        <v>21.1824956501756</v>
      </c>
      <c r="F9402" s="1">
        <v>662.343406272398</v>
      </c>
    </row>
    <row r="9403" spans="1:6">
      <c r="A9403" t="s">
        <v>9407</v>
      </c>
      <c r="B9403" s="1">
        <v>104.841241484536</v>
      </c>
      <c r="C9403" s="1">
        <v>71.4440924517077</v>
      </c>
      <c r="D9403" s="1">
        <v>37.6623565199084</v>
      </c>
      <c r="E9403" s="1">
        <v>21.5832345980404</v>
      </c>
      <c r="F9403" s="1">
        <v>700.103579033813</v>
      </c>
    </row>
    <row r="9404" spans="1:6">
      <c r="A9404" t="s">
        <v>9408</v>
      </c>
      <c r="B9404" s="1">
        <v>107.128719696694</v>
      </c>
      <c r="C9404" s="1">
        <v>74.5218317008455</v>
      </c>
      <c r="D9404" s="1">
        <v>40.0674936931146</v>
      </c>
      <c r="E9404" s="1">
        <v>21.8396724541631</v>
      </c>
      <c r="F9404" s="1">
        <v>725.164068312956</v>
      </c>
    </row>
    <row r="9405" spans="1:6">
      <c r="A9405" t="s">
        <v>9409</v>
      </c>
      <c r="B9405" s="1">
        <v>106.895014380194</v>
      </c>
      <c r="C9405" s="1">
        <v>74.200673398375</v>
      </c>
      <c r="D9405" s="1">
        <v>39.8112736925358</v>
      </c>
      <c r="E9405" s="1">
        <v>21.8241334589452</v>
      </c>
      <c r="F9405" s="1">
        <v>723.609852725566</v>
      </c>
    </row>
    <row r="9406" spans="1:6">
      <c r="A9406" t="s">
        <v>9410</v>
      </c>
      <c r="B9406" s="1">
        <v>106.606729075752</v>
      </c>
      <c r="C9406" s="1">
        <v>73.8053773021005</v>
      </c>
      <c r="D9406" s="1">
        <v>39.4965975816149</v>
      </c>
      <c r="E9406" s="1">
        <v>21.8201674669946</v>
      </c>
      <c r="F9406" s="1">
        <v>723.213737741447</v>
      </c>
    </row>
    <row r="9407" spans="1:6">
      <c r="A9407" t="s">
        <v>9411</v>
      </c>
      <c r="B9407" s="1">
        <v>108.743341260817</v>
      </c>
      <c r="C9407" s="1">
        <v>76.7271721197746</v>
      </c>
      <c r="D9407" s="1">
        <v>41.8161904374014</v>
      </c>
      <c r="E9407" s="1">
        <v>22.0603606731442</v>
      </c>
      <c r="F9407" s="1">
        <v>747.195012235658</v>
      </c>
    </row>
    <row r="9408" spans="1:6">
      <c r="A9408" t="s">
        <v>9412</v>
      </c>
      <c r="B9408" s="1">
        <v>109.782088322547</v>
      </c>
      <c r="C9408" s="1">
        <v>78.1755576711824</v>
      </c>
      <c r="D9408" s="1">
        <v>42.9882111926323</v>
      </c>
      <c r="E9408" s="1">
        <v>22.1153977647855</v>
      </c>
      <c r="F9408" s="1">
        <v>752.809662567452</v>
      </c>
    </row>
    <row r="9409" spans="1:6">
      <c r="A9409" t="s">
        <v>9413</v>
      </c>
      <c r="B9409" s="1">
        <v>107.488292086306</v>
      </c>
      <c r="C9409" s="1">
        <v>74.9469212393588</v>
      </c>
      <c r="D9409" s="1">
        <v>40.3511388975642</v>
      </c>
      <c r="E9409" s="1">
        <v>21.8285888994008</v>
      </c>
      <c r="F9409" s="1">
        <v>723.405010384158</v>
      </c>
    </row>
    <row r="9410" spans="1:6">
      <c r="A9410" t="s">
        <v>9414</v>
      </c>
      <c r="B9410" s="1">
        <v>109.198556423151</v>
      </c>
      <c r="C9410" s="1">
        <v>77.3028350671701</v>
      </c>
      <c r="D9410" s="1">
        <v>42.2334335361824</v>
      </c>
      <c r="E9410" s="1">
        <v>22.1482133637349</v>
      </c>
      <c r="F9410" s="1">
        <v>755.312919532007</v>
      </c>
    </row>
    <row r="9411" spans="1:6">
      <c r="A9411" t="s">
        <v>9415</v>
      </c>
      <c r="B9411" s="1">
        <v>111.555154014577</v>
      </c>
      <c r="C9411" s="1">
        <v>80.599924910402</v>
      </c>
      <c r="D9411" s="1">
        <v>44.9083171648102</v>
      </c>
      <c r="E9411" s="1">
        <v>22.3797132216422</v>
      </c>
      <c r="F9411" s="1">
        <v>779.090427002794</v>
      </c>
    </row>
    <row r="9412" spans="1:6">
      <c r="A9412" t="s">
        <v>9416</v>
      </c>
      <c r="B9412" s="1">
        <v>115.525738728421</v>
      </c>
      <c r="C9412" s="1">
        <v>86.2724798159154</v>
      </c>
      <c r="D9412" s="1">
        <v>49.6055901007007</v>
      </c>
      <c r="E9412" s="1">
        <v>22.7086809793878</v>
      </c>
      <c r="F9412" s="1">
        <v>813.57795750902</v>
      </c>
    </row>
    <row r="9413" spans="1:6">
      <c r="A9413" t="s">
        <v>9417</v>
      </c>
      <c r="B9413" s="1">
        <v>113.452386125487</v>
      </c>
      <c r="C9413" s="1">
        <v>83.2085896167764</v>
      </c>
      <c r="D9413" s="1">
        <v>46.9841718777866</v>
      </c>
      <c r="E9413" s="1">
        <v>22.4735414285331</v>
      </c>
      <c r="F9413" s="1">
        <v>788.212752963596</v>
      </c>
    </row>
    <row r="9414" spans="1:6">
      <c r="A9414" t="s">
        <v>9418</v>
      </c>
      <c r="B9414" s="1">
        <v>112.470201700073</v>
      </c>
      <c r="C9414" s="1">
        <v>81.783694543144</v>
      </c>
      <c r="D9414" s="1">
        <v>45.7877473973866</v>
      </c>
      <c r="E9414" s="1">
        <v>22.3355434785132</v>
      </c>
      <c r="F9414" s="1">
        <v>773.638010780926</v>
      </c>
    </row>
    <row r="9415" spans="1:6">
      <c r="A9415" t="s">
        <v>9419</v>
      </c>
      <c r="B9415" s="1">
        <v>114.850168062716</v>
      </c>
      <c r="C9415" s="1">
        <v>85.2062569729366</v>
      </c>
      <c r="D9415" s="1">
        <v>48.6362117875801</v>
      </c>
      <c r="E9415" s="1">
        <v>22.623057998653</v>
      </c>
      <c r="F9415" s="1">
        <v>803.628814564738</v>
      </c>
    </row>
    <row r="9416" spans="1:6">
      <c r="A9416" t="s">
        <v>9420</v>
      </c>
      <c r="B9416" s="1">
        <v>112.748750022524</v>
      </c>
      <c r="C9416" s="1">
        <v>82.1216442617558</v>
      </c>
      <c r="D9416" s="1">
        <v>46.0168912202564</v>
      </c>
      <c r="E9416" s="1">
        <v>22.3723781261616</v>
      </c>
      <c r="F9416" s="1">
        <v>776.815614244835</v>
      </c>
    </row>
    <row r="9417" spans="1:6">
      <c r="A9417" t="s">
        <v>9421</v>
      </c>
      <c r="B9417" s="1">
        <v>111.718206696635</v>
      </c>
      <c r="C9417" s="1">
        <v>80.6371324646706</v>
      </c>
      <c r="D9417" s="1">
        <v>44.7802486410453</v>
      </c>
      <c r="E9417" s="1">
        <v>22.1748345872964</v>
      </c>
      <c r="F9417" s="1">
        <v>756.159488347554</v>
      </c>
    </row>
    <row r="9418" spans="1:6">
      <c r="A9418" t="s">
        <v>9422</v>
      </c>
      <c r="B9418" s="1">
        <v>111.030185022247</v>
      </c>
      <c r="C9418" s="1">
        <v>79.6551702386518</v>
      </c>
      <c r="D9418" s="1">
        <v>43.9698607549375</v>
      </c>
      <c r="E9418" s="1">
        <v>22.2235141540483</v>
      </c>
      <c r="F9418" s="1">
        <v>761.15897252762</v>
      </c>
    </row>
    <row r="9419" spans="1:6">
      <c r="A9419" t="s">
        <v>9423</v>
      </c>
      <c r="B9419" s="1">
        <v>112.811278217314</v>
      </c>
      <c r="C9419" s="1">
        <v>82.1814400780864</v>
      </c>
      <c r="D9419" s="1">
        <v>46.041725694415</v>
      </c>
      <c r="E9419" s="1">
        <v>22.4779424858214</v>
      </c>
      <c r="F9419" s="1">
        <v>787.403720856074</v>
      </c>
    </row>
    <row r="9420" spans="1:6">
      <c r="A9420" t="s">
        <v>9424</v>
      </c>
      <c r="B9420" s="1">
        <v>113.610557083976</v>
      </c>
      <c r="C9420" s="1">
        <v>83.3330213937087</v>
      </c>
      <c r="D9420" s="1">
        <v>47.0008492807014</v>
      </c>
      <c r="E9420" s="1">
        <v>22.4716393440992</v>
      </c>
      <c r="F9420" s="1">
        <v>786.738821427553</v>
      </c>
    </row>
    <row r="9421" spans="1:6">
      <c r="A9421" t="s">
        <v>9425</v>
      </c>
      <c r="B9421" s="1">
        <v>114.485810886149</v>
      </c>
      <c r="C9421" s="1">
        <v>84.6029372890723</v>
      </c>
      <c r="D9421" s="1">
        <v>48.0659198825343</v>
      </c>
      <c r="E9421" s="1">
        <v>22.5339571480539</v>
      </c>
      <c r="F9421" s="1">
        <v>793.308851033482</v>
      </c>
    </row>
    <row r="9422" spans="1:6">
      <c r="A9422" t="s">
        <v>9426</v>
      </c>
      <c r="B9422" s="1">
        <v>112.271426174728</v>
      </c>
      <c r="C9422" s="1">
        <v>81.3654981072733</v>
      </c>
      <c r="D9422" s="1">
        <v>45.3300990804795</v>
      </c>
      <c r="E9422" s="1">
        <v>22.2232422382122</v>
      </c>
      <c r="F9422" s="1">
        <v>760.369673620155</v>
      </c>
    </row>
    <row r="9423" spans="1:6">
      <c r="A9423" t="s">
        <v>9427</v>
      </c>
      <c r="B9423" s="1">
        <v>111.510760410849</v>
      </c>
      <c r="C9423" s="1">
        <v>80.2753361851002</v>
      </c>
      <c r="D9423" s="1">
        <v>44.4273859035877</v>
      </c>
      <c r="E9423" s="1">
        <v>22.1617415081845</v>
      </c>
      <c r="F9423" s="1">
        <v>754.03223600769</v>
      </c>
    </row>
    <row r="9424" spans="1:6">
      <c r="A9424" t="s">
        <v>9428</v>
      </c>
      <c r="B9424" s="1">
        <v>108.822920202741</v>
      </c>
      <c r="C9424" s="1">
        <v>76.4494864040439</v>
      </c>
      <c r="D9424" s="1">
        <v>41.2811337343772</v>
      </c>
      <c r="E9424" s="1">
        <v>21.717592855113</v>
      </c>
      <c r="F9424" s="1">
        <v>708.518272938133</v>
      </c>
    </row>
    <row r="9425" spans="1:6">
      <c r="A9425" t="s">
        <v>9429</v>
      </c>
      <c r="B9425" s="1">
        <v>108.876786443766</v>
      </c>
      <c r="C9425" s="1">
        <v>76.5242654143891</v>
      </c>
      <c r="D9425" s="1">
        <v>41.3410721533313</v>
      </c>
      <c r="E9425" s="1">
        <v>21.6834190034019</v>
      </c>
      <c r="F9425" s="1">
        <v>705.159558128718</v>
      </c>
    </row>
    <row r="9426" spans="1:6">
      <c r="A9426" t="s">
        <v>9430</v>
      </c>
      <c r="B9426" s="1">
        <v>109.904263277354</v>
      </c>
      <c r="C9426" s="1">
        <v>77.951350586689</v>
      </c>
      <c r="D9426" s="1">
        <v>42.4855046181536</v>
      </c>
      <c r="E9426" s="1">
        <v>21.7989792544797</v>
      </c>
      <c r="F9426" s="1">
        <v>716.481386986792</v>
      </c>
    </row>
    <row r="9427" spans="1:6">
      <c r="A9427" t="s">
        <v>9431</v>
      </c>
      <c r="B9427" s="1">
        <v>108.004969230904</v>
      </c>
      <c r="C9427" s="1">
        <v>75.2887173544401</v>
      </c>
      <c r="D9427" s="1">
        <v>40.3304630561912</v>
      </c>
      <c r="E9427" s="1">
        <v>21.569271388253</v>
      </c>
      <c r="F9427" s="1">
        <v>693.737521284003</v>
      </c>
    </row>
    <row r="9428" spans="1:6">
      <c r="A9428" t="s">
        <v>9432</v>
      </c>
      <c r="B9428" s="1">
        <v>108.800273994142</v>
      </c>
      <c r="C9428" s="1">
        <v>76.3840539567216</v>
      </c>
      <c r="D9428" s="1">
        <v>41.20112107352</v>
      </c>
      <c r="E9428" s="1">
        <v>21.6355538577396</v>
      </c>
      <c r="F9428" s="1">
        <v>700.160505933393</v>
      </c>
    </row>
    <row r="9429" spans="1:6">
      <c r="A9429" t="s">
        <v>9433</v>
      </c>
      <c r="B9429" s="1">
        <v>108.658880604346</v>
      </c>
      <c r="C9429" s="1">
        <v>76.1878958916952</v>
      </c>
      <c r="D9429" s="1">
        <v>41.0440680337326</v>
      </c>
      <c r="E9429" s="1">
        <v>21.5698682766737</v>
      </c>
      <c r="F9429" s="1">
        <v>693.756361307009</v>
      </c>
    </row>
    <row r="9430" spans="1:6">
      <c r="A9430" t="s">
        <v>9434</v>
      </c>
      <c r="B9430" s="1">
        <v>107.724526380993</v>
      </c>
      <c r="C9430" s="1">
        <v>74.8933331084567</v>
      </c>
      <c r="D9430" s="1">
        <v>40.0089328738426</v>
      </c>
      <c r="E9430" s="1">
        <v>21.46794493638</v>
      </c>
      <c r="F9430" s="1">
        <v>683.879667791232</v>
      </c>
    </row>
    <row r="9431" spans="1:6">
      <c r="A9431" t="s">
        <v>9435</v>
      </c>
      <c r="B9431" s="1">
        <v>108.683694500799</v>
      </c>
      <c r="C9431" s="1">
        <v>76.2107492896976</v>
      </c>
      <c r="D9431" s="1">
        <v>41.0531249223133</v>
      </c>
      <c r="E9431" s="1">
        <v>21.6307190615322</v>
      </c>
      <c r="F9431" s="1">
        <v>699.503220492775</v>
      </c>
    </row>
    <row r="9432" spans="1:6">
      <c r="A9432" t="s">
        <v>9436</v>
      </c>
      <c r="B9432" s="1">
        <v>110.902863999175</v>
      </c>
      <c r="C9432" s="1">
        <v>79.2856755483817</v>
      </c>
      <c r="D9432" s="1">
        <v>43.511651053904</v>
      </c>
      <c r="E9432" s="1">
        <v>21.9800062275359</v>
      </c>
      <c r="F9432" s="1">
        <v>733.533428847547</v>
      </c>
    </row>
    <row r="9433" spans="1:6">
      <c r="A9433" t="s">
        <v>9437</v>
      </c>
      <c r="B9433" s="1">
        <v>111.008173264376</v>
      </c>
      <c r="C9433" s="1">
        <v>79.4345140382241</v>
      </c>
      <c r="D9433" s="1">
        <v>43.6329878859097</v>
      </c>
      <c r="E9433" s="1">
        <v>21.9951101574161</v>
      </c>
      <c r="F9433" s="1">
        <v>735.051737259168</v>
      </c>
    </row>
    <row r="9434" spans="1:6">
      <c r="A9434" t="s">
        <v>9438</v>
      </c>
      <c r="B9434" s="1">
        <v>109.651885864703</v>
      </c>
      <c r="C9434" s="1">
        <v>77.5157913853946</v>
      </c>
      <c r="D9434" s="1">
        <v>42.0673150628562</v>
      </c>
      <c r="E9434" s="1">
        <v>21.6579928831004</v>
      </c>
      <c r="F9434" s="1">
        <v>701.116796871447</v>
      </c>
    </row>
    <row r="9435" spans="1:6">
      <c r="A9435" t="s">
        <v>9439</v>
      </c>
      <c r="B9435" s="1">
        <v>110.221794799597</v>
      </c>
      <c r="C9435" s="1">
        <v>78.3120619139605</v>
      </c>
      <c r="D9435" s="1">
        <v>42.7089323083441</v>
      </c>
      <c r="E9435" s="1">
        <v>21.6886344817798</v>
      </c>
      <c r="F9435" s="1">
        <v>704.105223332434</v>
      </c>
    </row>
    <row r="9436" spans="1:6">
      <c r="A9436" t="s">
        <v>9440</v>
      </c>
      <c r="B9436" s="1">
        <v>108.24164410309</v>
      </c>
      <c r="C9436" s="1">
        <v>75.5311119085272</v>
      </c>
      <c r="D9436" s="1">
        <v>40.4565773264842</v>
      </c>
      <c r="E9436" s="1">
        <v>21.2882762160855</v>
      </c>
      <c r="F9436" s="1">
        <v>664.948588572772</v>
      </c>
    </row>
    <row r="9437" spans="1:6">
      <c r="A9437" t="s">
        <v>9441</v>
      </c>
      <c r="B9437" s="1">
        <v>106.747399893907</v>
      </c>
      <c r="C9437" s="1">
        <v>73.4709656448219</v>
      </c>
      <c r="D9437" s="1">
        <v>38.8191108737577</v>
      </c>
      <c r="E9437" s="1">
        <v>20.9800616055171</v>
      </c>
      <c r="F9437" s="1">
        <v>635.937801053979</v>
      </c>
    </row>
    <row r="9438" spans="1:6">
      <c r="A9438" t="s">
        <v>9442</v>
      </c>
      <c r="B9438" s="1">
        <v>107.58556503277</v>
      </c>
      <c r="C9438" s="1">
        <v>74.6103857735129</v>
      </c>
      <c r="D9438" s="1">
        <v>39.7118992450754</v>
      </c>
      <c r="E9438" s="1">
        <v>20.9483867266606</v>
      </c>
      <c r="F9438" s="1">
        <v>633.043992821317</v>
      </c>
    </row>
    <row r="9439" spans="1:6">
      <c r="A9439" t="s">
        <v>9443</v>
      </c>
      <c r="B9439" s="1">
        <v>110.081573374642</v>
      </c>
      <c r="C9439" s="1">
        <v>78.0299492165597</v>
      </c>
      <c r="D9439" s="1">
        <v>42.4119982474487</v>
      </c>
      <c r="E9439" s="1">
        <v>21.2935460776306</v>
      </c>
      <c r="F9439" s="1">
        <v>664.482295763578</v>
      </c>
    </row>
    <row r="9440" spans="1:6">
      <c r="A9440" t="s">
        <v>9444</v>
      </c>
      <c r="B9440" s="1">
        <v>110.546543150369</v>
      </c>
      <c r="C9440" s="1">
        <v>78.6814075497131</v>
      </c>
      <c r="D9440" s="1">
        <v>42.9377968331489</v>
      </c>
      <c r="E9440" s="1">
        <v>21.1448983117674</v>
      </c>
      <c r="F9440" s="1">
        <v>650.504010814176</v>
      </c>
    </row>
    <row r="9441" spans="1:6">
      <c r="A9441" t="s">
        <v>9445</v>
      </c>
      <c r="B9441" s="1">
        <v>113.524836350774</v>
      </c>
      <c r="C9441" s="1">
        <v>82.8717761347433</v>
      </c>
      <c r="D9441" s="1">
        <v>46.3340513654679</v>
      </c>
      <c r="E9441" s="1">
        <v>21.51624514738</v>
      </c>
      <c r="F9441" s="1">
        <v>684.933117410169</v>
      </c>
    </row>
    <row r="9442" spans="1:6">
      <c r="A9442" t="s">
        <v>9446</v>
      </c>
      <c r="B9442" s="1">
        <v>112.969819281836</v>
      </c>
      <c r="C9442" s="1">
        <v>82.0703973850531</v>
      </c>
      <c r="D9442" s="1">
        <v>45.6679372734702</v>
      </c>
      <c r="E9442" s="1">
        <v>21.2791478025055</v>
      </c>
      <c r="F9442" s="1">
        <v>662.192058231463</v>
      </c>
    </row>
    <row r="9443" spans="1:6">
      <c r="A9443" t="s">
        <v>9447</v>
      </c>
      <c r="B9443" s="1">
        <v>113.355386348443</v>
      </c>
      <c r="C9443" s="1">
        <v>82.6243753370962</v>
      </c>
      <c r="D9443" s="1">
        <v>46.1261358757543</v>
      </c>
      <c r="E9443" s="1">
        <v>21.4689238333899</v>
      </c>
      <c r="F9443" s="1">
        <v>679.988692161395</v>
      </c>
    </row>
    <row r="9444" spans="1:6">
      <c r="A9444" t="s">
        <v>9448</v>
      </c>
      <c r="B9444" s="1">
        <v>114.969012180528</v>
      </c>
      <c r="C9444" s="1">
        <v>84.950698739889</v>
      </c>
      <c r="D9444" s="1">
        <v>48.0567749052827</v>
      </c>
      <c r="E9444" s="1">
        <v>21.7476375653717</v>
      </c>
      <c r="F9444" s="1">
        <v>706.587718910767</v>
      </c>
    </row>
    <row r="9445" spans="1:6">
      <c r="A9445" t="s">
        <v>9449</v>
      </c>
      <c r="B9445" s="1">
        <v>113.396352187584</v>
      </c>
      <c r="C9445" s="1">
        <v>82.6516129924647</v>
      </c>
      <c r="D9445" s="1">
        <v>46.1223314856218</v>
      </c>
      <c r="E9445" s="1">
        <v>21.3896013415399</v>
      </c>
      <c r="F9445" s="1">
        <v>671.542743890002</v>
      </c>
    </row>
    <row r="9446" spans="1:6">
      <c r="A9446" t="s">
        <v>9450</v>
      </c>
      <c r="B9446" s="1">
        <v>114.858838832182</v>
      </c>
      <c r="C9446" s="1">
        <v>84.7599837433877</v>
      </c>
      <c r="D9446" s="1">
        <v>47.8713591613789</v>
      </c>
      <c r="E9446" s="1">
        <v>21.4534392213392</v>
      </c>
      <c r="F9446" s="1">
        <v>677.582079530702</v>
      </c>
    </row>
    <row r="9447" spans="1:6">
      <c r="A9447" t="s">
        <v>9451</v>
      </c>
      <c r="B9447" s="1">
        <v>115.20009159125</v>
      </c>
      <c r="C9447" s="1">
        <v>85.2582094894059</v>
      </c>
      <c r="D9447" s="1">
        <v>48.2898655856928</v>
      </c>
      <c r="E9447" s="1">
        <v>21.5744324834637</v>
      </c>
      <c r="F9447" s="1">
        <v>689.096679434064</v>
      </c>
    </row>
    <row r="9448" spans="1:6">
      <c r="A9448" t="s">
        <v>9452</v>
      </c>
      <c r="B9448" s="1">
        <v>114.352092542804</v>
      </c>
      <c r="C9448" s="1">
        <v>84.0164715468171</v>
      </c>
      <c r="D9448" s="1">
        <v>47.2437330287935</v>
      </c>
      <c r="E9448" s="1">
        <v>21.6099645879364</v>
      </c>
      <c r="F9448" s="1">
        <v>692.516101282207</v>
      </c>
    </row>
    <row r="9449" spans="1:6">
      <c r="A9449" t="s">
        <v>9453</v>
      </c>
      <c r="B9449" s="1">
        <v>113.788140350683</v>
      </c>
      <c r="C9449" s="1">
        <v>83.1967916494695</v>
      </c>
      <c r="D9449" s="1">
        <v>46.5583328441086</v>
      </c>
      <c r="E9449" s="1">
        <v>21.575953885727</v>
      </c>
      <c r="F9449" s="1">
        <v>689.232327873362</v>
      </c>
    </row>
    <row r="9450" spans="1:6">
      <c r="A9450" t="s">
        <v>9454</v>
      </c>
      <c r="B9450" s="1">
        <v>115.912750920264</v>
      </c>
      <c r="C9450" s="1">
        <v>86.2695156194774</v>
      </c>
      <c r="D9450" s="1">
        <v>49.1148865617274</v>
      </c>
      <c r="E9450" s="1">
        <v>21.8831365425371</v>
      </c>
      <c r="F9450" s="1">
        <v>718.797671734381</v>
      </c>
    </row>
    <row r="9451" spans="1:6">
      <c r="A9451" t="s">
        <v>9455</v>
      </c>
      <c r="B9451" s="1">
        <v>116.969456340251</v>
      </c>
      <c r="C9451" s="1">
        <v>87.8257909232201</v>
      </c>
      <c r="D9451" s="1">
        <v>50.4330381401543</v>
      </c>
      <c r="E9451" s="1">
        <v>22.0082045629467</v>
      </c>
      <c r="F9451" s="1">
        <v>731.17301471396</v>
      </c>
    </row>
    <row r="9452" spans="1:6">
      <c r="A9452" t="s">
        <v>9456</v>
      </c>
      <c r="B9452" s="1">
        <v>118.93841611383</v>
      </c>
      <c r="C9452" s="1">
        <v>90.7517964821031</v>
      </c>
      <c r="D9452" s="1">
        <v>52.9335278625465</v>
      </c>
      <c r="E9452" s="1">
        <v>22.3259269428469</v>
      </c>
      <c r="F9452" s="1">
        <v>762.968608874071</v>
      </c>
    </row>
    <row r="9453" spans="1:6">
      <c r="A9453" t="s">
        <v>9457</v>
      </c>
      <c r="B9453" s="1">
        <v>118.64064935639</v>
      </c>
      <c r="C9453" s="1">
        <v>90.3019698546725</v>
      </c>
      <c r="D9453" s="1">
        <v>52.5428574304325</v>
      </c>
      <c r="E9453" s="1">
        <v>22.408507119055</v>
      </c>
      <c r="F9453" s="1">
        <v>771.467911109921</v>
      </c>
    </row>
    <row r="9454" spans="1:6">
      <c r="A9454" t="s">
        <v>9458</v>
      </c>
      <c r="B9454" s="1">
        <v>118.205102031268</v>
      </c>
      <c r="C9454" s="1">
        <v>89.6456539516273</v>
      </c>
      <c r="D9454" s="1">
        <v>51.974287104559</v>
      </c>
      <c r="E9454" s="1">
        <v>22.2786056288568</v>
      </c>
      <c r="F9454" s="1">
        <v>757.999672560596</v>
      </c>
    </row>
    <row r="9455" spans="1:6">
      <c r="A9455" t="s">
        <v>9459</v>
      </c>
      <c r="B9455" s="1">
        <v>117.006095610361</v>
      </c>
      <c r="C9455" s="1">
        <v>87.8455570002976</v>
      </c>
      <c r="D9455" s="1">
        <v>50.4206197905289</v>
      </c>
      <c r="E9455" s="1">
        <v>22.2230790887105</v>
      </c>
      <c r="F9455" s="1">
        <v>752.309794313033</v>
      </c>
    </row>
    <row r="9456" spans="1:6">
      <c r="A9456" t="s">
        <v>9460</v>
      </c>
      <c r="B9456" s="1">
        <v>117.8669069488</v>
      </c>
      <c r="C9456" s="1">
        <v>89.1246703293414</v>
      </c>
      <c r="D9456" s="1">
        <v>51.513194790885</v>
      </c>
      <c r="E9456" s="1">
        <v>22.3026191132294</v>
      </c>
      <c r="F9456" s="1">
        <v>760.419636163546</v>
      </c>
    </row>
    <row r="9457" spans="1:6">
      <c r="A9457" t="s">
        <v>9461</v>
      </c>
      <c r="B9457" s="1">
        <v>117.764320525991</v>
      </c>
      <c r="C9457" s="1">
        <v>88.9711198535145</v>
      </c>
      <c r="D9457" s="1">
        <v>51.3810862774568</v>
      </c>
      <c r="E9457" s="1">
        <v>22.3248392795026</v>
      </c>
      <c r="F9457" s="1">
        <v>762.701347540303</v>
      </c>
    </row>
    <row r="9458" spans="1:6">
      <c r="A9458" t="s">
        <v>9462</v>
      </c>
      <c r="B9458" s="1">
        <v>116.97857651194</v>
      </c>
      <c r="C9458" s="1">
        <v>87.7960494830011</v>
      </c>
      <c r="D9458" s="1">
        <v>50.3709855156559</v>
      </c>
      <c r="E9458" s="1">
        <v>22.3239160920787</v>
      </c>
      <c r="F9458" s="1">
        <v>762.606359934722</v>
      </c>
    </row>
    <row r="9459" spans="1:6">
      <c r="A9459" t="s">
        <v>9463</v>
      </c>
      <c r="B9459" s="1">
        <v>115.933678834207</v>
      </c>
      <c r="C9459" s="1">
        <v>86.243914222415</v>
      </c>
      <c r="D9459" s="1">
        <v>49.0457790872735</v>
      </c>
      <c r="E9459" s="1">
        <v>22.2316092874512</v>
      </c>
      <c r="F9459" s="1">
        <v>753.109613190111</v>
      </c>
    </row>
    <row r="9460" spans="1:6">
      <c r="A9460" t="s">
        <v>9464</v>
      </c>
      <c r="B9460" s="1">
        <v>118.289104469816</v>
      </c>
      <c r="C9460" s="1">
        <v>89.7112284642304</v>
      </c>
      <c r="D9460" s="1">
        <v>51.9792328842472</v>
      </c>
      <c r="E9460" s="1">
        <v>22.5264602294903</v>
      </c>
      <c r="F9460" s="1">
        <v>783.192684600971</v>
      </c>
    </row>
    <row r="9461" spans="1:6">
      <c r="A9461" t="s">
        <v>9465</v>
      </c>
      <c r="B9461" s="1">
        <v>118.019579382438</v>
      </c>
      <c r="C9461" s="1">
        <v>89.3065725484582</v>
      </c>
      <c r="D9461" s="1">
        <v>51.6301976568327</v>
      </c>
      <c r="E9461" s="1">
        <v>22.4798445702553</v>
      </c>
      <c r="F9461" s="1">
        <v>778.312072818241</v>
      </c>
    </row>
    <row r="9462" spans="1:6">
      <c r="A9462" t="s">
        <v>9466</v>
      </c>
      <c r="B9462" s="1">
        <v>118.093483557685</v>
      </c>
      <c r="C9462" s="1">
        <v>89.417276398923</v>
      </c>
      <c r="D9462" s="1">
        <v>51.7254664958031</v>
      </c>
      <c r="E9462" s="1">
        <v>22.5541664635588</v>
      </c>
      <c r="F9462" s="1">
        <v>786.061226797262</v>
      </c>
    </row>
    <row r="9463" spans="1:6">
      <c r="A9463" t="s">
        <v>9467</v>
      </c>
      <c r="B9463" s="1">
        <v>118.130299060599</v>
      </c>
      <c r="C9463" s="1">
        <v>89.4724582405632</v>
      </c>
      <c r="D9463" s="1">
        <v>51.7729842457435</v>
      </c>
      <c r="E9463" s="1">
        <v>22.5734552444772</v>
      </c>
      <c r="F9463" s="1">
        <v>788.085621276968</v>
      </c>
    </row>
    <row r="9464" spans="1:6">
      <c r="A9464" t="s">
        <v>9468</v>
      </c>
      <c r="B9464" s="1">
        <v>118.102506792759</v>
      </c>
      <c r="C9464" s="1">
        <v>89.4307881190326</v>
      </c>
      <c r="D9464" s="1">
        <v>51.737090421689</v>
      </c>
      <c r="E9464" s="1">
        <v>22.5715531600434</v>
      </c>
      <c r="F9464" s="1">
        <v>787.885652715647</v>
      </c>
    </row>
    <row r="9465" spans="1:6">
      <c r="A9465" t="s">
        <v>9469</v>
      </c>
      <c r="B9465" s="1">
        <v>117.175554437416</v>
      </c>
      <c r="C9465" s="1">
        <v>88.0412963411468</v>
      </c>
      <c r="D9465" s="1">
        <v>50.5404912217592</v>
      </c>
      <c r="E9465" s="1">
        <v>22.4371949029708</v>
      </c>
      <c r="F9465" s="1">
        <v>773.762778513653</v>
      </c>
    </row>
    <row r="9466" spans="1:6">
      <c r="A9466" t="s">
        <v>9470</v>
      </c>
      <c r="B9466" s="1">
        <v>117.308999620365</v>
      </c>
      <c r="C9466" s="1">
        <v>88.239746838796</v>
      </c>
      <c r="D9466" s="1">
        <v>50.7100296008341</v>
      </c>
      <c r="E9466" s="1">
        <v>22.4574599280617</v>
      </c>
      <c r="F9466" s="1">
        <v>775.86739612081</v>
      </c>
    </row>
    <row r="9467" spans="1:6">
      <c r="A9467" t="s">
        <v>9471</v>
      </c>
      <c r="B9467" s="1">
        <v>117.029191221183</v>
      </c>
      <c r="C9467" s="1">
        <v>87.8231616837496</v>
      </c>
      <c r="D9467" s="1">
        <v>50.353732067597</v>
      </c>
      <c r="E9467" s="1">
        <v>22.4765842330597</v>
      </c>
      <c r="F9467" s="1">
        <v>777.857129109773</v>
      </c>
    </row>
    <row r="9468" spans="1:6">
      <c r="A9468" t="s">
        <v>9472</v>
      </c>
      <c r="B9468" s="1">
        <v>114.821662047958</v>
      </c>
      <c r="C9468" s="1">
        <v>84.5443997493073</v>
      </c>
      <c r="D9468" s="1">
        <v>47.5561888443036</v>
      </c>
      <c r="E9468" s="1">
        <v>22.121210131584</v>
      </c>
      <c r="F9468" s="1">
        <v>740.820340005809</v>
      </c>
    </row>
    <row r="9469" spans="1:6">
      <c r="A9469" t="s">
        <v>9473</v>
      </c>
      <c r="B9469" s="1">
        <v>115.555883741644</v>
      </c>
      <c r="C9469" s="1">
        <v>85.6139463533903</v>
      </c>
      <c r="D9469" s="1">
        <v>48.4508710243989</v>
      </c>
      <c r="E9469" s="1">
        <v>22.0362384224372</v>
      </c>
      <c r="F9469" s="1">
        <v>732.249190630941</v>
      </c>
    </row>
    <row r="9470" spans="1:6">
      <c r="A9470" t="s">
        <v>9474</v>
      </c>
      <c r="B9470" s="1">
        <v>118.746046733482</v>
      </c>
      <c r="C9470" s="1">
        <v>90.2906093391014</v>
      </c>
      <c r="D9470" s="1">
        <v>52.387627378148</v>
      </c>
      <c r="E9470" s="1">
        <v>22.4674027627312</v>
      </c>
      <c r="F9470" s="1">
        <v>775.405598157172</v>
      </c>
    </row>
    <row r="9471" spans="1:6">
      <c r="A9471" t="s">
        <v>9475</v>
      </c>
      <c r="B9471" s="1">
        <v>119.521683668532</v>
      </c>
      <c r="C9471" s="1">
        <v>91.4582123724714</v>
      </c>
      <c r="D9471" s="1">
        <v>53.3962154809368</v>
      </c>
      <c r="E9471" s="1">
        <v>22.6528307930757</v>
      </c>
      <c r="F9471" s="1">
        <v>794.677949495041</v>
      </c>
    </row>
    <row r="9472" spans="1:6">
      <c r="A9472" t="s">
        <v>9476</v>
      </c>
      <c r="B9472" s="1">
        <v>119.390661720478</v>
      </c>
      <c r="C9472" s="1">
        <v>91.2596988766373</v>
      </c>
      <c r="D9472" s="1">
        <v>53.2236317470684</v>
      </c>
      <c r="E9472" s="1">
        <v>22.6440843880849</v>
      </c>
      <c r="F9472" s="1">
        <v>793.754014767997</v>
      </c>
    </row>
    <row r="9473" spans="1:6">
      <c r="A9473" t="s">
        <v>9477</v>
      </c>
      <c r="B9473" s="1">
        <v>118.327638267385</v>
      </c>
      <c r="C9473" s="1">
        <v>89.6508621740022</v>
      </c>
      <c r="D9473" s="1">
        <v>51.8264773610061</v>
      </c>
      <c r="E9473" s="1">
        <v>22.3817240724105</v>
      </c>
      <c r="F9473" s="1">
        <v>766.060745677815</v>
      </c>
    </row>
    <row r="9474" spans="1:6">
      <c r="A9474" t="s">
        <v>9478</v>
      </c>
      <c r="B9474" s="1">
        <v>117.574647540933</v>
      </c>
      <c r="C9474" s="1">
        <v>88.5214836329618</v>
      </c>
      <c r="D9474" s="1">
        <v>50.8545874830358</v>
      </c>
      <c r="E9474" s="1">
        <v>22.2250899394788</v>
      </c>
      <c r="F9474" s="1">
        <v>749.914945566609</v>
      </c>
    </row>
    <row r="9475" spans="1:6">
      <c r="A9475" t="s">
        <v>9479</v>
      </c>
      <c r="B9475" s="1">
        <v>117.143973114657</v>
      </c>
      <c r="C9475" s="1">
        <v>87.8796704053015</v>
      </c>
      <c r="D9475" s="1">
        <v>50.3058333261126</v>
      </c>
      <c r="E9475" s="1">
        <v>22.0646529640982</v>
      </c>
      <c r="F9475" s="1">
        <v>733.610253998788</v>
      </c>
    </row>
    <row r="9476" spans="1:6">
      <c r="A9476" t="s">
        <v>9480</v>
      </c>
      <c r="B9476" s="1">
        <v>119.640245810248</v>
      </c>
      <c r="C9476" s="1">
        <v>91.5860679562926</v>
      </c>
      <c r="D9476" s="1">
        <v>53.4631318049168</v>
      </c>
      <c r="E9476" s="1">
        <v>22.4722919421058</v>
      </c>
      <c r="F9476" s="1">
        <v>774.434836340524</v>
      </c>
    </row>
    <row r="9477" spans="1:6">
      <c r="A9477" t="s">
        <v>9481</v>
      </c>
      <c r="B9477" s="1">
        <v>119.933589062042</v>
      </c>
      <c r="C9477" s="1">
        <v>92.0307036419175</v>
      </c>
      <c r="D9477" s="1">
        <v>53.8496364703433</v>
      </c>
      <c r="E9477" s="1">
        <v>22.4824523094442</v>
      </c>
      <c r="F9477" s="1">
        <v>775.489301559223</v>
      </c>
    </row>
    <row r="9478" spans="1:6">
      <c r="A9478" t="s">
        <v>9482</v>
      </c>
      <c r="B9478" s="1">
        <v>119.116721943155</v>
      </c>
      <c r="C9478" s="1">
        <v>90.7895070800446</v>
      </c>
      <c r="D9478" s="1">
        <v>52.7680796528584</v>
      </c>
      <c r="E9478" s="1">
        <v>22.3794956889734</v>
      </c>
      <c r="F9478" s="1">
        <v>764.794579873678</v>
      </c>
    </row>
    <row r="9479" spans="1:6">
      <c r="A9479" t="s">
        <v>9483</v>
      </c>
      <c r="B9479" s="1">
        <v>120.440608520838</v>
      </c>
      <c r="C9479" s="1">
        <v>92.787304309485</v>
      </c>
      <c r="D9479" s="1">
        <v>54.4969043284999</v>
      </c>
      <c r="E9479" s="1">
        <v>22.4798445702553</v>
      </c>
      <c r="F9479" s="1">
        <v>775.122510527788</v>
      </c>
    </row>
    <row r="9480" spans="1:6">
      <c r="A9480" t="s">
        <v>9484</v>
      </c>
      <c r="B9480" s="1">
        <v>120.81913499172</v>
      </c>
      <c r="C9480" s="1">
        <v>93.3647945037511</v>
      </c>
      <c r="D9480" s="1">
        <v>55.0020778161235</v>
      </c>
      <c r="E9480" s="1">
        <v>22.4417047265936</v>
      </c>
      <c r="F9480" s="1">
        <v>771.162103545331</v>
      </c>
    </row>
    <row r="9481" spans="1:6">
      <c r="A9481" t="s">
        <v>9485</v>
      </c>
      <c r="B9481" s="1">
        <v>120.37157725346</v>
      </c>
      <c r="C9481" s="1">
        <v>92.6798491135642</v>
      </c>
      <c r="D9481" s="1">
        <v>54.4010339568185</v>
      </c>
      <c r="E9481" s="1">
        <v>22.4061726221209</v>
      </c>
      <c r="F9481" s="1">
        <v>767.485022928242</v>
      </c>
    </row>
    <row r="9482" spans="1:6">
      <c r="A9482" t="s">
        <v>9486</v>
      </c>
      <c r="B9482" s="1">
        <v>121.033251785245</v>
      </c>
      <c r="C9482" s="1">
        <v>93.6887151938513</v>
      </c>
      <c r="D9482" s="1">
        <v>55.2830163474778</v>
      </c>
      <c r="E9482" s="1">
        <v>22.4724537651887</v>
      </c>
      <c r="F9482" s="1">
        <v>774.322448281566</v>
      </c>
    </row>
    <row r="9483" spans="1:6">
      <c r="A9483" t="s">
        <v>9487</v>
      </c>
      <c r="B9483" s="1">
        <v>121.146042223669</v>
      </c>
      <c r="C9483" s="1">
        <v>93.8616287956069</v>
      </c>
      <c r="D9483" s="1">
        <v>55.4350047611463</v>
      </c>
      <c r="E9483" s="1">
        <v>22.3291315704565</v>
      </c>
      <c r="F9483" s="1">
        <v>759.450413835689</v>
      </c>
    </row>
    <row r="9484" spans="1:6">
      <c r="A9484" t="s">
        <v>9488</v>
      </c>
      <c r="B9484" s="1">
        <v>122.61908534949</v>
      </c>
      <c r="C9484" s="1">
        <v>96.121982931553</v>
      </c>
      <c r="D9484" s="1">
        <v>57.4236695691575</v>
      </c>
      <c r="E9484" s="1">
        <v>22.594643456992</v>
      </c>
      <c r="F9484" s="1">
        <v>786.647956414029</v>
      </c>
    </row>
    <row r="9485" spans="1:6">
      <c r="A9485" t="s">
        <v>9489</v>
      </c>
      <c r="B9485" s="1">
        <v>124.833029474388</v>
      </c>
      <c r="C9485" s="1">
        <v>99.5600460256305</v>
      </c>
      <c r="D9485" s="1">
        <v>60.4843917083783</v>
      </c>
      <c r="E9485" s="1">
        <v>22.8080509636598</v>
      </c>
      <c r="F9485" s="1">
        <v>809.021983940331</v>
      </c>
    </row>
    <row r="9486" spans="1:6">
      <c r="A9486" t="s">
        <v>9490</v>
      </c>
      <c r="B9486" s="1">
        <v>124.552137222255</v>
      </c>
      <c r="C9486" s="1">
        <v>99.1161085986979</v>
      </c>
      <c r="D9486" s="1">
        <v>60.0822910965665</v>
      </c>
      <c r="E9486" s="1">
        <v>22.7750735416275</v>
      </c>
      <c r="F9486" s="1">
        <v>805.499871831054</v>
      </c>
    </row>
    <row r="9487" spans="1:6">
      <c r="A9487" t="s">
        <v>9491</v>
      </c>
      <c r="B9487" s="1">
        <v>124.969461844425</v>
      </c>
      <c r="C9487" s="1">
        <v>99.7741837227069</v>
      </c>
      <c r="D9487" s="1">
        <v>60.6770017165042</v>
      </c>
      <c r="E9487" s="1">
        <v>22.7786044682404</v>
      </c>
      <c r="F9487" s="1">
        <v>805.875895910594</v>
      </c>
    </row>
    <row r="9488" spans="1:6">
      <c r="A9488" t="s">
        <v>9492</v>
      </c>
      <c r="B9488" s="1">
        <v>123.370542829791</v>
      </c>
      <c r="C9488" s="1">
        <v>97.2444442048431</v>
      </c>
      <c r="D9488" s="1">
        <v>58.3832358479771</v>
      </c>
      <c r="E9488" s="1">
        <v>22.5229823596259</v>
      </c>
      <c r="F9488" s="1">
        <v>778.645121127146</v>
      </c>
    </row>
    <row r="9489" spans="1:6">
      <c r="A9489" t="s">
        <v>9493</v>
      </c>
      <c r="B9489" s="1">
        <v>122.75642533065</v>
      </c>
      <c r="C9489" s="1">
        <v>96.2854070514184</v>
      </c>
      <c r="D9489" s="1">
        <v>57.5250754834096</v>
      </c>
      <c r="E9489" s="1">
        <v>22.3581456533756</v>
      </c>
      <c r="F9489" s="1">
        <v>761.484067273363</v>
      </c>
    </row>
    <row r="9490" spans="1:6">
      <c r="A9490" t="s">
        <v>9494</v>
      </c>
      <c r="B9490" s="1">
        <v>125.770635238546</v>
      </c>
      <c r="C9490" s="1">
        <v>100.969002128778</v>
      </c>
      <c r="D9490" s="1">
        <v>61.6949527277685</v>
      </c>
      <c r="E9490" s="1">
        <v>22.5539489308899</v>
      </c>
      <c r="F9490" s="1">
        <v>781.568454247982</v>
      </c>
    </row>
    <row r="9491" spans="1:6">
      <c r="A9491" t="s">
        <v>9495</v>
      </c>
      <c r="B9491" s="1">
        <v>129.017916021238</v>
      </c>
      <c r="C9491" s="1">
        <v>106.135677746722</v>
      </c>
      <c r="D9491" s="1">
        <v>66.4025864108559</v>
      </c>
      <c r="E9491" s="1">
        <v>22.8482573676756</v>
      </c>
      <c r="F9491" s="1">
        <v>812.281106229994</v>
      </c>
    </row>
    <row r="9492" spans="1:6">
      <c r="A9492" t="s">
        <v>9496</v>
      </c>
      <c r="B9492" s="1">
        <v>129.528451365534</v>
      </c>
      <c r="C9492" s="1">
        <v>106.968424075871</v>
      </c>
      <c r="D9492" s="1">
        <v>67.1799745241913</v>
      </c>
      <c r="E9492" s="1">
        <v>22.8486367234274</v>
      </c>
      <c r="F9492" s="1">
        <v>812.321713882819</v>
      </c>
    </row>
    <row r="9493" spans="1:6">
      <c r="A9493" t="s">
        <v>9497</v>
      </c>
      <c r="B9493" s="1">
        <v>128.618003427512</v>
      </c>
      <c r="C9493" s="1">
        <v>105.477517488722</v>
      </c>
      <c r="D9493" s="1">
        <v>65.7827142495715</v>
      </c>
      <c r="E9493" s="1">
        <v>22.709062987977</v>
      </c>
      <c r="F9493" s="1">
        <v>797.380725195135</v>
      </c>
    </row>
    <row r="9494" spans="1:6">
      <c r="A9494" t="s">
        <v>9498</v>
      </c>
      <c r="B9494" s="1">
        <v>130.309137441258</v>
      </c>
      <c r="C9494" s="1">
        <v>108.22723557213</v>
      </c>
      <c r="D9494" s="1">
        <v>68.3413461062135</v>
      </c>
      <c r="E9494" s="1">
        <v>22.932848394652</v>
      </c>
      <c r="F9494" s="1">
        <v>821.041873642038</v>
      </c>
    </row>
    <row r="9495" spans="1:6">
      <c r="A9495" t="s">
        <v>9499</v>
      </c>
      <c r="B9495" s="1">
        <v>131.25774907984</v>
      </c>
      <c r="C9495" s="1">
        <v>109.789658301429</v>
      </c>
      <c r="D9495" s="1">
        <v>69.8138174306156</v>
      </c>
      <c r="E9495" s="1">
        <v>23.2661641529374</v>
      </c>
      <c r="F9495" s="1">
        <v>856.971623874831</v>
      </c>
    </row>
    <row r="9496" spans="1:6">
      <c r="A9496" t="s">
        <v>9500</v>
      </c>
      <c r="B9496" s="1">
        <v>131.346721353848</v>
      </c>
      <c r="C9496" s="1">
        <v>109.9372602831</v>
      </c>
      <c r="D9496" s="1">
        <v>69.9539198142638</v>
      </c>
      <c r="E9496" s="1">
        <v>23.2195484937023</v>
      </c>
      <c r="F9496" s="1">
        <v>851.802715579315</v>
      </c>
    </row>
    <row r="9497" spans="1:6">
      <c r="A9497" t="s">
        <v>9501</v>
      </c>
      <c r="B9497" s="1">
        <v>131.36106688999</v>
      </c>
      <c r="C9497" s="1">
        <v>109.961075161399</v>
      </c>
      <c r="D9497" s="1">
        <v>69.9765399698809</v>
      </c>
      <c r="E9497" s="1">
        <v>23.2742049031731</v>
      </c>
      <c r="F9497" s="1">
        <v>857.838876400992</v>
      </c>
    </row>
    <row r="9498" spans="1:6">
      <c r="A9498" t="s">
        <v>9502</v>
      </c>
      <c r="B9498" s="1">
        <v>129.061948352681</v>
      </c>
      <c r="C9498" s="1">
        <v>106.143915102308</v>
      </c>
      <c r="D9498" s="1">
        <v>66.3504797446899</v>
      </c>
      <c r="E9498" s="1">
        <v>23.1854834083257</v>
      </c>
      <c r="F9498" s="1">
        <v>847.994605731284</v>
      </c>
    </row>
    <row r="9499" spans="1:6">
      <c r="A9499" t="s">
        <v>9503</v>
      </c>
      <c r="B9499" s="1">
        <v>130.697409709833</v>
      </c>
      <c r="C9499" s="1">
        <v>108.810853618359</v>
      </c>
      <c r="D9499" s="1">
        <v>68.8379532669087</v>
      </c>
      <c r="E9499" s="1">
        <v>23.3289700789783</v>
      </c>
      <c r="F9499" s="1">
        <v>863.793610522379</v>
      </c>
    </row>
    <row r="9500" spans="1:6">
      <c r="A9500" t="s">
        <v>9504</v>
      </c>
      <c r="B9500" s="1">
        <v>131.092810695046</v>
      </c>
      <c r="C9500" s="1">
        <v>109.463700325851</v>
      </c>
      <c r="D9500" s="1">
        <v>69.4543936729132</v>
      </c>
      <c r="E9500" s="1">
        <v>23.3557531256228</v>
      </c>
      <c r="F9500" s="1">
        <v>866.778909851167</v>
      </c>
    </row>
    <row r="9501" spans="1:6">
      <c r="A9501" t="s">
        <v>9505</v>
      </c>
      <c r="B9501" s="1">
        <v>133.402212544161</v>
      </c>
      <c r="C9501" s="1">
        <v>113.288255441996</v>
      </c>
      <c r="D9501" s="1">
        <v>73.0765302347115</v>
      </c>
      <c r="E9501" s="1">
        <v>23.5734555760819</v>
      </c>
      <c r="F9501" s="1">
        <v>891.100173240224</v>
      </c>
    </row>
    <row r="9502" spans="1:6">
      <c r="A9502" t="s">
        <v>9506</v>
      </c>
      <c r="B9502" s="1">
        <v>134.453868823475</v>
      </c>
      <c r="C9502" s="1">
        <v>115.06003308879</v>
      </c>
      <c r="D9502" s="1">
        <v>74.7830892769832</v>
      </c>
      <c r="E9502" s="1">
        <v>23.7368783199846</v>
      </c>
      <c r="F9502" s="1">
        <v>909.694634930435</v>
      </c>
    </row>
    <row r="9503" spans="1:6">
      <c r="A9503" t="s">
        <v>9507</v>
      </c>
      <c r="B9503" s="1">
        <v>135.399872196703</v>
      </c>
      <c r="C9503" s="1">
        <v>116.666278071565</v>
      </c>
      <c r="D9503" s="1">
        <v>76.3422160341402</v>
      </c>
      <c r="E9503" s="1">
        <v>23.7563289239859</v>
      </c>
      <c r="F9503" s="1">
        <v>911.938224616072</v>
      </c>
    </row>
    <row r="9504" spans="1:6">
      <c r="A9504" t="s">
        <v>9508</v>
      </c>
      <c r="B9504" s="1">
        <v>137.022159982553</v>
      </c>
      <c r="C9504" s="1">
        <v>119.440049997828</v>
      </c>
      <c r="D9504" s="1">
        <v>79.053301648303</v>
      </c>
      <c r="E9504" s="1">
        <v>24.0456367622252</v>
      </c>
      <c r="F9504" s="1">
        <v>945.36397167929</v>
      </c>
    </row>
    <row r="9505" spans="1:6">
      <c r="A9505" t="s">
        <v>9509</v>
      </c>
      <c r="B9505" s="1">
        <v>136.105755292734</v>
      </c>
      <c r="C9505" s="1">
        <v>117.854639148356</v>
      </c>
      <c r="D9505" s="1">
        <v>77.4855888003439</v>
      </c>
      <c r="E9505" s="1">
        <v>23.9573503327155</v>
      </c>
      <c r="F9505" s="1">
        <v>934.91817308002</v>
      </c>
    </row>
    <row r="9506" spans="1:6">
      <c r="A9506" t="s">
        <v>9510</v>
      </c>
      <c r="B9506" s="1">
        <v>135.981509577663</v>
      </c>
      <c r="C9506" s="1">
        <v>117.641137154755</v>
      </c>
      <c r="D9506" s="1">
        <v>77.2759012424351</v>
      </c>
      <c r="E9506" s="1">
        <v>23.8439096987405</v>
      </c>
      <c r="F9506" s="1">
        <v>921.595124695917</v>
      </c>
    </row>
    <row r="9507" spans="1:6">
      <c r="A9507" t="s">
        <v>9511</v>
      </c>
      <c r="B9507" s="1">
        <v>134.152498059621</v>
      </c>
      <c r="C9507" s="1">
        <v>114.501062591775</v>
      </c>
      <c r="D9507" s="1">
        <v>74.1947477755597</v>
      </c>
      <c r="E9507" s="1">
        <v>23.7188416783309</v>
      </c>
      <c r="F9507" s="1">
        <v>907.046262847174</v>
      </c>
    </row>
    <row r="9508" spans="1:6">
      <c r="A9508" t="s">
        <v>9512</v>
      </c>
      <c r="B9508" s="1">
        <v>135.730392241743</v>
      </c>
      <c r="C9508" s="1">
        <v>117.173081743137</v>
      </c>
      <c r="D9508" s="1">
        <v>76.7803881775972</v>
      </c>
      <c r="E9508" s="1">
        <v>23.8068575184231</v>
      </c>
      <c r="F9508" s="1">
        <v>917.176957935547</v>
      </c>
    </row>
    <row r="9509" spans="1:6">
      <c r="A9509" t="s">
        <v>9513</v>
      </c>
      <c r="B9509" s="1">
        <v>134.369328870814</v>
      </c>
      <c r="C9509" s="1">
        <v>114.841451492716</v>
      </c>
      <c r="D9509" s="1">
        <v>74.4982048544373</v>
      </c>
      <c r="E9509" s="1">
        <v>23.6245253493538</v>
      </c>
      <c r="F9509" s="1">
        <v>896.03519822904</v>
      </c>
    </row>
    <row r="9510" spans="1:6">
      <c r="A9510" t="s">
        <v>9514</v>
      </c>
      <c r="B9510" s="1">
        <v>132.542476233949</v>
      </c>
      <c r="C9510" s="1">
        <v>111.743580463258</v>
      </c>
      <c r="D9510" s="1">
        <v>71.4970584431582</v>
      </c>
      <c r="E9510" s="1">
        <v>23.5185259243563</v>
      </c>
      <c r="F9510" s="1">
        <v>883.934083820445</v>
      </c>
    </row>
    <row r="9511" spans="1:6">
      <c r="A9511" t="s">
        <v>9515</v>
      </c>
      <c r="B9511" s="1">
        <v>134.860460731616</v>
      </c>
      <c r="C9511" s="1">
        <v>115.620107015834</v>
      </c>
      <c r="D9511" s="1">
        <v>75.200062570923</v>
      </c>
      <c r="E9511" s="1">
        <v>23.7879507460939</v>
      </c>
      <c r="F9511" s="1">
        <v>914.414923563055</v>
      </c>
    </row>
    <row r="9512" spans="1:6">
      <c r="A9512" t="s">
        <v>9516</v>
      </c>
      <c r="B9512" s="1">
        <v>135.028835714744</v>
      </c>
      <c r="C9512" s="1">
        <v>115.906532092731</v>
      </c>
      <c r="D9512" s="1">
        <v>75.4782898365524</v>
      </c>
      <c r="E9512" s="1">
        <v>23.779527987269</v>
      </c>
      <c r="F9512" s="1">
        <v>913.440446436026</v>
      </c>
    </row>
    <row r="9513" spans="1:6">
      <c r="A9513" t="s">
        <v>9517</v>
      </c>
      <c r="B9513" s="1">
        <v>134.806682602482</v>
      </c>
      <c r="C9513" s="1">
        <v>115.528153041695</v>
      </c>
      <c r="D9513" s="1">
        <v>75.1102826769805</v>
      </c>
      <c r="E9513" s="1">
        <v>23.8859067680183</v>
      </c>
      <c r="F9513" s="1">
        <v>925.739297086005</v>
      </c>
    </row>
    <row r="9514" spans="1:6">
      <c r="A9514" t="s">
        <v>9518</v>
      </c>
      <c r="B9514" s="1">
        <v>136.965579714836</v>
      </c>
      <c r="C9514" s="1">
        <v>119.199203435891</v>
      </c>
      <c r="D9514" s="1">
        <v>78.6748109710053</v>
      </c>
      <c r="E9514" s="1">
        <v>24.1789630655393</v>
      </c>
      <c r="F9514" s="1">
        <v>959.92242635525</v>
      </c>
    </row>
    <row r="9515" spans="1:6">
      <c r="A9515" t="s">
        <v>9519</v>
      </c>
      <c r="B9515" s="1">
        <v>137.231588916713</v>
      </c>
      <c r="C9515" s="1">
        <v>119.658662861373</v>
      </c>
      <c r="D9515" s="1">
        <v>79.1278612462945</v>
      </c>
      <c r="E9515" s="1">
        <v>24.2072688408659</v>
      </c>
      <c r="F9515" s="1">
        <v>963.304147565636</v>
      </c>
    </row>
    <row r="9516" spans="1:6">
      <c r="A9516" t="s">
        <v>9520</v>
      </c>
      <c r="B9516" s="1">
        <v>137.187283415853</v>
      </c>
      <c r="C9516" s="1">
        <v>119.581988675118</v>
      </c>
      <c r="D9516" s="1">
        <v>79.0521103451932</v>
      </c>
      <c r="E9516" s="1">
        <v>24.1596212278724</v>
      </c>
      <c r="F9516" s="1">
        <v>957.598323742785</v>
      </c>
    </row>
    <row r="9517" spans="1:6">
      <c r="A9517" t="s">
        <v>9521</v>
      </c>
      <c r="B9517" s="1">
        <v>136.155656246036</v>
      </c>
      <c r="C9517" s="1">
        <v>117.797252544187</v>
      </c>
      <c r="D9517" s="1">
        <v>77.28943505065</v>
      </c>
      <c r="E9517" s="1">
        <v>23.9682163548091</v>
      </c>
      <c r="F9517" s="1">
        <v>934.767910054862</v>
      </c>
    </row>
    <row r="9518" spans="1:6">
      <c r="A9518" t="s">
        <v>9522</v>
      </c>
      <c r="B9518" s="1">
        <v>135.681028793531</v>
      </c>
      <c r="C9518" s="1">
        <v>116.982358775047</v>
      </c>
      <c r="D9518" s="1">
        <v>76.490758593914</v>
      </c>
      <c r="E9518" s="1">
        <v>23.8995450052211</v>
      </c>
      <c r="F9518" s="1">
        <v>926.707743342359</v>
      </c>
    </row>
    <row r="9519" spans="1:6">
      <c r="A9519" t="s">
        <v>9523</v>
      </c>
      <c r="B9519" s="1">
        <v>135.760343381737</v>
      </c>
      <c r="C9519" s="1">
        <v>117.118058617179</v>
      </c>
      <c r="D9519" s="1">
        <v>76.623290975395</v>
      </c>
      <c r="E9519" s="1">
        <v>23.9570240337123</v>
      </c>
      <c r="F9519" s="1">
        <v>933.41546321214</v>
      </c>
    </row>
    <row r="9520" spans="1:6">
      <c r="A9520" t="s">
        <v>9524</v>
      </c>
      <c r="B9520" s="1">
        <v>136.422828597054</v>
      </c>
      <c r="C9520" s="1">
        <v>118.252171048369</v>
      </c>
      <c r="D9520" s="1">
        <v>77.7315780641961</v>
      </c>
      <c r="E9520" s="1">
        <v>24.1185473460185</v>
      </c>
      <c r="F9520" s="1">
        <v>952.355450932054</v>
      </c>
    </row>
    <row r="9521" spans="1:6">
      <c r="A9521" t="s">
        <v>9525</v>
      </c>
      <c r="B9521" s="1">
        <v>138.120738852806</v>
      </c>
      <c r="C9521" s="1">
        <v>121.172948938693</v>
      </c>
      <c r="D9521" s="1">
        <v>80.599639389268</v>
      </c>
      <c r="E9521" s="1">
        <v>24.2972955317264</v>
      </c>
      <c r="F9521" s="1">
        <v>973.595939495045</v>
      </c>
    </row>
    <row r="9522" spans="1:6">
      <c r="A9522" t="s">
        <v>9526</v>
      </c>
      <c r="B9522" s="1">
        <v>140.509640338632</v>
      </c>
      <c r="C9522" s="1">
        <v>125.332900276108</v>
      </c>
      <c r="D9522" s="1">
        <v>84.7341138210863</v>
      </c>
      <c r="E9522" s="1">
        <v>24.5030973534962</v>
      </c>
      <c r="F9522" s="1">
        <v>998.411008061018</v>
      </c>
    </row>
    <row r="9523" spans="1:6">
      <c r="A9523" t="s">
        <v>9527</v>
      </c>
      <c r="B9523" s="1">
        <v>140.452064338878</v>
      </c>
      <c r="C9523" s="1">
        <v>125.230934795024</v>
      </c>
      <c r="D9523" s="1">
        <v>84.6310786451453</v>
      </c>
      <c r="E9523" s="1">
        <v>24.4779962057793</v>
      </c>
      <c r="F9523" s="1">
        <v>995.333533028667</v>
      </c>
    </row>
    <row r="9524" spans="1:6">
      <c r="A9524" t="s">
        <v>9528</v>
      </c>
      <c r="B9524" s="1">
        <v>141.784621686026</v>
      </c>
      <c r="C9524" s="1">
        <v>127.589889079936</v>
      </c>
      <c r="D9524" s="1">
        <v>87.0138025812439</v>
      </c>
      <c r="E9524" s="1">
        <v>24.5723682443422</v>
      </c>
      <c r="F9524" s="1">
        <v>1006.8800946968</v>
      </c>
    </row>
    <row r="9525" spans="1:6">
      <c r="A9525" t="s">
        <v>9529</v>
      </c>
      <c r="B9525" s="1">
        <v>142.940221410518</v>
      </c>
      <c r="C9525" s="1">
        <v>129.654811238426</v>
      </c>
      <c r="D9525" s="1">
        <v>89.1189517453695</v>
      </c>
      <c r="E9525" s="1">
        <v>24.7472565515965</v>
      </c>
      <c r="F9525" s="1">
        <v>1028.44230374475</v>
      </c>
    </row>
    <row r="9526" spans="1:6">
      <c r="A9526" t="s">
        <v>9530</v>
      </c>
      <c r="B9526" s="1">
        <v>142.804872884409</v>
      </c>
      <c r="C9526" s="1">
        <v>129.411003929096</v>
      </c>
      <c r="D9526" s="1">
        <v>88.8684014528663</v>
      </c>
      <c r="E9526" s="1">
        <v>24.8056083636006</v>
      </c>
      <c r="F9526" s="1">
        <v>1035.73825877989</v>
      </c>
    </row>
    <row r="9527" spans="1:6">
      <c r="A9527" t="s">
        <v>9531</v>
      </c>
      <c r="B9527" s="1">
        <v>139.55416433713</v>
      </c>
      <c r="C9527" s="1">
        <v>123.560956187629</v>
      </c>
      <c r="D9527" s="1">
        <v>82.86226218362</v>
      </c>
      <c r="E9527" s="1">
        <v>24.6379994422409</v>
      </c>
      <c r="F9527" s="1">
        <v>1014.68286447299</v>
      </c>
    </row>
    <row r="9528" spans="1:6">
      <c r="A9528" t="s">
        <v>9532</v>
      </c>
      <c r="B9528" s="1">
        <v>139.189445879254</v>
      </c>
      <c r="C9528" s="1">
        <v>122.919889534454</v>
      </c>
      <c r="D9528" s="1">
        <v>82.219787300965</v>
      </c>
      <c r="E9528" s="1">
        <v>24.6459844828907</v>
      </c>
      <c r="F9528" s="1">
        <v>1015.67231463073</v>
      </c>
    </row>
    <row r="9529" spans="1:6">
      <c r="A9529" t="s">
        <v>9533</v>
      </c>
      <c r="B9529" s="1">
        <v>139.391111655072</v>
      </c>
      <c r="C9529" s="1">
        <v>123.27342921777</v>
      </c>
      <c r="D9529" s="1">
        <v>82.5731727489711</v>
      </c>
      <c r="E9529" s="1">
        <v>24.7454101767486</v>
      </c>
      <c r="F9529" s="1">
        <v>1028.00043152744</v>
      </c>
    </row>
    <row r="9530" spans="1:6">
      <c r="A9530" t="s">
        <v>9534</v>
      </c>
      <c r="B9530" s="1">
        <v>140.414350040542</v>
      </c>
      <c r="C9530" s="1">
        <v>125.069860700739</v>
      </c>
      <c r="D9530" s="1">
        <v>84.3714146423441</v>
      </c>
      <c r="E9530" s="1">
        <v>24.8150604233464</v>
      </c>
      <c r="F9530" s="1">
        <v>1036.70599259888</v>
      </c>
    </row>
    <row r="9531" spans="1:6">
      <c r="A9531" t="s">
        <v>9535</v>
      </c>
      <c r="B9531" s="1">
        <v>139.853464340721</v>
      </c>
      <c r="C9531" s="1">
        <v>124.077975181083</v>
      </c>
      <c r="D9531" s="1">
        <v>83.3713464341646</v>
      </c>
      <c r="E9531" s="1">
        <v>24.8112031977302</v>
      </c>
      <c r="F9531" s="1">
        <v>1036.22117289112</v>
      </c>
    </row>
    <row r="9532" spans="1:6">
      <c r="A9532" t="s">
        <v>9536</v>
      </c>
      <c r="B9532" s="1">
        <v>139.54369597682</v>
      </c>
      <c r="C9532" s="1">
        <v>123.532369361436</v>
      </c>
      <c r="D9532" s="1">
        <v>82.8234546689872</v>
      </c>
      <c r="E9532" s="1">
        <v>24.6517995025267</v>
      </c>
      <c r="F9532" s="1">
        <v>1016.19174459153</v>
      </c>
    </row>
    <row r="9533" spans="1:6">
      <c r="A9533" t="s">
        <v>9537</v>
      </c>
      <c r="B9533" s="1">
        <v>142.124341207968</v>
      </c>
      <c r="C9533" s="1">
        <v>128.067659645874</v>
      </c>
      <c r="D9533" s="1">
        <v>87.3676142198889</v>
      </c>
      <c r="E9533" s="1">
        <v>24.8953061026204</v>
      </c>
      <c r="F9533" s="1">
        <v>1046.39319457487</v>
      </c>
    </row>
    <row r="9534" spans="1:6">
      <c r="A9534" t="s">
        <v>9538</v>
      </c>
      <c r="B9534" s="1">
        <v>142.179115060116</v>
      </c>
      <c r="C9534" s="1">
        <v>128.165668452717</v>
      </c>
      <c r="D9534" s="1">
        <v>87.4675659852028</v>
      </c>
      <c r="E9534" s="1">
        <v>24.9318701608515</v>
      </c>
      <c r="F9534" s="1">
        <v>1051.01684808884</v>
      </c>
    </row>
    <row r="9535" spans="1:6">
      <c r="A9535" t="s">
        <v>9539</v>
      </c>
      <c r="B9535" s="1">
        <v>141.827297013146</v>
      </c>
      <c r="C9535" s="1">
        <v>127.535905355792</v>
      </c>
      <c r="D9535" s="1">
        <v>86.8250709320605</v>
      </c>
      <c r="E9535" s="1">
        <v>24.8654245418633</v>
      </c>
      <c r="F9535" s="1">
        <v>1042.58992144036</v>
      </c>
    </row>
    <row r="9536" spans="1:6">
      <c r="A9536" t="s">
        <v>9540</v>
      </c>
      <c r="B9536" s="1">
        <v>138.693802391892</v>
      </c>
      <c r="C9536" s="1">
        <v>121.940785488119</v>
      </c>
      <c r="D9536" s="1">
        <v>81.1310293239768</v>
      </c>
      <c r="E9536" s="1">
        <v>24.5212984710703</v>
      </c>
      <c r="F9536" s="1">
        <v>999.179583989763</v>
      </c>
    </row>
    <row r="9537" spans="1:6">
      <c r="A9537" t="s">
        <v>9541</v>
      </c>
      <c r="B9537" s="1">
        <v>138.538600989089</v>
      </c>
      <c r="C9537" s="1">
        <v>121.669921308734</v>
      </c>
      <c r="D9537" s="1">
        <v>80.8617480221569</v>
      </c>
      <c r="E9537" s="1">
        <v>24.4588188440327</v>
      </c>
      <c r="F9537" s="1">
        <v>991.519207615699</v>
      </c>
    </row>
    <row r="9538" spans="1:6">
      <c r="A9538" t="s">
        <v>9542</v>
      </c>
      <c r="B9538" s="1">
        <v>137.829193191857</v>
      </c>
      <c r="C9538" s="1">
        <v>120.43321923711</v>
      </c>
      <c r="D9538" s="1">
        <v>79.6336518923397</v>
      </c>
      <c r="E9538" s="1">
        <v>24.3291852904144</v>
      </c>
      <c r="F9538" s="1">
        <v>975.706558881704</v>
      </c>
    </row>
    <row r="9539" spans="1:6">
      <c r="A9539" t="s">
        <v>9543</v>
      </c>
      <c r="B9539" s="1">
        <v>139.028649005964</v>
      </c>
      <c r="C9539" s="1">
        <v>122.513453741164</v>
      </c>
      <c r="D9539" s="1">
        <v>81.6887230129664</v>
      </c>
      <c r="E9539" s="1">
        <v>24.5487341157214</v>
      </c>
      <c r="F9539" s="1">
        <v>1002.2016466754</v>
      </c>
    </row>
    <row r="9540" spans="1:6">
      <c r="A9540" t="s">
        <v>9544</v>
      </c>
      <c r="B9540" s="1">
        <v>137.81231868655</v>
      </c>
      <c r="C9540" s="1">
        <v>120.385754022419</v>
      </c>
      <c r="D9540" s="1">
        <v>79.5687814825511</v>
      </c>
      <c r="E9540" s="1">
        <v>24.4451806068299</v>
      </c>
      <c r="F9540" s="1">
        <v>989.481312059304</v>
      </c>
    </row>
    <row r="9541" spans="1:6">
      <c r="A9541" t="s">
        <v>9545</v>
      </c>
      <c r="B9541" s="1">
        <v>136.266278996606</v>
      </c>
      <c r="C9541" s="1">
        <v>117.705170474758</v>
      </c>
      <c r="D9541" s="1">
        <v>76.9217545362721</v>
      </c>
      <c r="E9541" s="1">
        <v>24.2731175714334</v>
      </c>
      <c r="F9541" s="1">
        <v>968.524455256339</v>
      </c>
    </row>
    <row r="9542" spans="1:6">
      <c r="A9542" t="s">
        <v>9546</v>
      </c>
      <c r="B9542" s="1">
        <v>136.511078308443</v>
      </c>
      <c r="C9542" s="1">
        <v>118.124797403247</v>
      </c>
      <c r="D9542" s="1">
        <v>77.3313730849784</v>
      </c>
      <c r="E9542" s="1">
        <v>24.2792031804868</v>
      </c>
      <c r="F9542" s="1">
        <v>969.255159199675</v>
      </c>
    </row>
    <row r="9543" spans="1:6">
      <c r="A9543" t="s">
        <v>9547</v>
      </c>
      <c r="B9543" s="1">
        <v>135.601811141939</v>
      </c>
      <c r="C9543" s="1">
        <v>116.563366500617</v>
      </c>
      <c r="D9543" s="1">
        <v>75.8044549723409</v>
      </c>
      <c r="E9543" s="1">
        <v>24.2532319020944</v>
      </c>
      <c r="F9543" s="1">
        <v>966.13520378707</v>
      </c>
    </row>
    <row r="9544" spans="1:6">
      <c r="A9544" t="s">
        <v>9548</v>
      </c>
      <c r="B9544" s="1">
        <v>137.203611600369</v>
      </c>
      <c r="C9544" s="1">
        <v>119.295599550451</v>
      </c>
      <c r="D9544" s="1">
        <v>78.4582598643722</v>
      </c>
      <c r="E9544" s="1">
        <v>24.3926995240478</v>
      </c>
      <c r="F9544" s="1">
        <v>982.853704978458</v>
      </c>
    </row>
    <row r="9545" spans="1:6">
      <c r="A9545" t="s">
        <v>9549</v>
      </c>
      <c r="B9545" s="1">
        <v>135.68825443776</v>
      </c>
      <c r="C9545" s="1">
        <v>116.68063871293</v>
      </c>
      <c r="D9545" s="1">
        <v>75.889050733401</v>
      </c>
      <c r="E9545" s="1">
        <v>24.1109416611206</v>
      </c>
      <c r="F9545" s="1">
        <v>948.692116997256</v>
      </c>
    </row>
    <row r="9546" spans="1:6">
      <c r="A9546" t="s">
        <v>9550</v>
      </c>
      <c r="B9546" s="1">
        <v>134.233883417114</v>
      </c>
      <c r="C9546" s="1">
        <v>114.198946387158</v>
      </c>
      <c r="D9546" s="1">
        <v>73.4783164315167</v>
      </c>
      <c r="E9546" s="1">
        <v>23.9287739679716</v>
      </c>
      <c r="F9546" s="1">
        <v>927.121496810328</v>
      </c>
    </row>
    <row r="9547" spans="1:6">
      <c r="A9547" t="s">
        <v>9551</v>
      </c>
      <c r="B9547" s="1">
        <v>132.784209053486</v>
      </c>
      <c r="C9547" s="1">
        <v>111.7520696107</v>
      </c>
      <c r="D9547" s="1">
        <v>71.1274372162142</v>
      </c>
      <c r="E9547" s="1">
        <v>23.7442134154652</v>
      </c>
      <c r="F9547" s="1">
        <v>905.600280895053</v>
      </c>
    </row>
    <row r="9548" spans="1:6">
      <c r="A9548" t="s">
        <v>9552</v>
      </c>
      <c r="B9548" s="1">
        <v>132.594994286352</v>
      </c>
      <c r="C9548" s="1">
        <v>111.436184484915</v>
      </c>
      <c r="D9548" s="1">
        <v>70.8272950685817</v>
      </c>
      <c r="E9548" s="1">
        <v>23.7406824888523</v>
      </c>
      <c r="F9548" s="1">
        <v>905.194947709594</v>
      </c>
    </row>
    <row r="9549" spans="1:6">
      <c r="A9549" t="s">
        <v>9553</v>
      </c>
      <c r="B9549" s="1">
        <v>134.777268976601</v>
      </c>
      <c r="C9549" s="1">
        <v>115.07419021143</v>
      </c>
      <c r="D9549" s="1">
        <v>74.2790512731053</v>
      </c>
      <c r="E9549" s="1">
        <v>23.903999119258</v>
      </c>
      <c r="F9549" s="1">
        <v>923.937325074753</v>
      </c>
    </row>
    <row r="9550" spans="1:6">
      <c r="A9550" t="s">
        <v>9554</v>
      </c>
      <c r="B9550" s="1">
        <v>134.527050436103</v>
      </c>
      <c r="C9550" s="1">
        <v>114.650304187544</v>
      </c>
      <c r="D9550" s="1">
        <v>73.8704580044505</v>
      </c>
      <c r="E9550" s="1">
        <v>23.8376065570183</v>
      </c>
      <c r="F9550" s="1">
        <v>916.213936579226</v>
      </c>
    </row>
    <row r="9551" spans="1:6">
      <c r="A9551" t="s">
        <v>9555</v>
      </c>
      <c r="B9551" s="1">
        <v>136.684502414198</v>
      </c>
      <c r="C9551" s="1">
        <v>118.298366219247</v>
      </c>
      <c r="D9551" s="1">
        <v>77.3803542793856</v>
      </c>
      <c r="E9551" s="1">
        <v>24.1008900601166</v>
      </c>
      <c r="F9551" s="1">
        <v>946.670867624631</v>
      </c>
    </row>
    <row r="9552" spans="1:6">
      <c r="A9552" t="s">
        <v>9556</v>
      </c>
      <c r="B9552" s="1">
        <v>133.692224958959</v>
      </c>
      <c r="C9552" s="1">
        <v>113.158824692091</v>
      </c>
      <c r="D9552" s="1">
        <v>72.358628273101</v>
      </c>
      <c r="E9552" s="1">
        <v>23.7765408923283</v>
      </c>
      <c r="F9552" s="1">
        <v>908.33001475889</v>
      </c>
    </row>
    <row r="9553" spans="1:6">
      <c r="A9553" t="s">
        <v>9557</v>
      </c>
      <c r="B9553" s="1">
        <v>134.823645228702</v>
      </c>
      <c r="C9553" s="1">
        <v>115.058659043875</v>
      </c>
      <c r="D9553" s="1">
        <v>74.1724138252973</v>
      </c>
      <c r="E9553" s="1">
        <v>23.9362708865352</v>
      </c>
      <c r="F9553" s="1">
        <v>926.696324634014</v>
      </c>
    </row>
    <row r="9554" spans="1:6">
      <c r="A9554" t="s">
        <v>9558</v>
      </c>
      <c r="B9554" s="1">
        <v>135.821884669214</v>
      </c>
      <c r="C9554" s="1">
        <v>116.748928074865</v>
      </c>
      <c r="D9554" s="1">
        <v>75.799555192702</v>
      </c>
      <c r="E9554" s="1">
        <v>24.0862225219928</v>
      </c>
      <c r="F9554" s="1">
        <v>944.168400730836</v>
      </c>
    </row>
    <row r="9555" spans="1:6">
      <c r="A9555" t="s">
        <v>9559</v>
      </c>
      <c r="B9555" s="1">
        <v>138.746223516704</v>
      </c>
      <c r="C9555" s="1">
        <v>121.736957774418</v>
      </c>
      <c r="D9555" s="1">
        <v>80.6363269227063</v>
      </c>
      <c r="E9555" s="1">
        <v>24.4356728374981</v>
      </c>
      <c r="F9555" s="1">
        <v>985.392659739555</v>
      </c>
    </row>
    <row r="9556" spans="1:6">
      <c r="A9556" t="s">
        <v>9560</v>
      </c>
      <c r="B9556" s="1">
        <v>139.521137889135</v>
      </c>
      <c r="C9556" s="1">
        <v>123.086583972171</v>
      </c>
      <c r="D9556" s="1">
        <v>81.972040749492</v>
      </c>
      <c r="E9556" s="1">
        <v>24.529339221306</v>
      </c>
      <c r="F9556" s="1">
        <v>996.758417422956</v>
      </c>
    </row>
    <row r="9557" spans="1:6">
      <c r="A9557" t="s">
        <v>9561</v>
      </c>
      <c r="B9557" s="1">
        <v>139.869801331914</v>
      </c>
      <c r="C9557" s="1">
        <v>123.697204835974</v>
      </c>
      <c r="D9557" s="1">
        <v>82.5797050915367</v>
      </c>
      <c r="E9557" s="1">
        <v>24.4901674238859</v>
      </c>
      <c r="F9557" s="1">
        <v>991.968894194915</v>
      </c>
    </row>
    <row r="9558" spans="1:6">
      <c r="A9558" t="s">
        <v>9562</v>
      </c>
      <c r="B9558" s="1">
        <v>139.777674453715</v>
      </c>
      <c r="C9558" s="1">
        <v>123.535459103931</v>
      </c>
      <c r="D9558" s="1">
        <v>82.4183422594408</v>
      </c>
      <c r="E9558" s="1">
        <v>24.5342284006806</v>
      </c>
      <c r="F9558" s="1">
        <v>997.338981889329</v>
      </c>
    </row>
    <row r="9559" spans="1:6">
      <c r="A9559" t="s">
        <v>9563</v>
      </c>
      <c r="B9559" s="1">
        <v>139.934497214559</v>
      </c>
      <c r="C9559" s="1">
        <v>123.810608924619</v>
      </c>
      <c r="D9559" s="1">
        <v>82.6926596790856</v>
      </c>
      <c r="E9559" s="1">
        <v>24.4313274897957</v>
      </c>
      <c r="F9559" s="1">
        <v>984.75252250209</v>
      </c>
    </row>
    <row r="9560" spans="1:6">
      <c r="A9560" t="s">
        <v>9564</v>
      </c>
      <c r="B9560" s="1">
        <v>138.700120424998</v>
      </c>
      <c r="C9560" s="1">
        <v>121.642433980086</v>
      </c>
      <c r="D9560" s="1">
        <v>80.5286242551463</v>
      </c>
      <c r="E9560" s="1">
        <v>24.2610020629127</v>
      </c>
      <c r="F9560" s="1">
        <v>964.094440833443</v>
      </c>
    </row>
    <row r="9561" spans="1:6">
      <c r="A9561" t="s">
        <v>9565</v>
      </c>
      <c r="B9561" s="1">
        <v>137.68120860856</v>
      </c>
      <c r="C9561" s="1">
        <v>119.86864962148</v>
      </c>
      <c r="D9561" s="1">
        <v>78.7741237668591</v>
      </c>
      <c r="E9561" s="1">
        <v>24.1830935334103</v>
      </c>
      <c r="F9561" s="1">
        <v>954.77790779718</v>
      </c>
    </row>
    <row r="9562" spans="1:6">
      <c r="A9562" t="s">
        <v>9566</v>
      </c>
      <c r="B9562" s="1">
        <v>137.877111505809</v>
      </c>
      <c r="C9562" s="1">
        <v>120.207165563927</v>
      </c>
      <c r="D9562" s="1">
        <v>79.106463068429</v>
      </c>
      <c r="E9562" s="1">
        <v>24.2175936841247</v>
      </c>
      <c r="F9562" s="1">
        <v>958.876955792353</v>
      </c>
    </row>
    <row r="9563" spans="1:6">
      <c r="A9563" t="s">
        <v>9567</v>
      </c>
      <c r="B9563" s="1">
        <v>139.516088748462</v>
      </c>
      <c r="C9563" s="1">
        <v>123.043306583045</v>
      </c>
      <c r="D9563" s="1">
        <v>81.8948057911735</v>
      </c>
      <c r="E9563" s="1">
        <v>24.3804195396067</v>
      </c>
      <c r="F9563" s="1">
        <v>978.27781677864</v>
      </c>
    </row>
    <row r="9564" spans="1:6">
      <c r="A9564" t="s">
        <v>9568</v>
      </c>
      <c r="B9564" s="1">
        <v>137.962920350902</v>
      </c>
      <c r="C9564" s="1">
        <v>120.324078605948</v>
      </c>
      <c r="D9564" s="1">
        <v>79.1903644054159</v>
      </c>
      <c r="E9564" s="1">
        <v>24.2415514589114</v>
      </c>
      <c r="F9564" s="1">
        <v>961.510538075513</v>
      </c>
    </row>
    <row r="9565" spans="1:6">
      <c r="A9565" t="s">
        <v>9569</v>
      </c>
      <c r="B9565" s="1">
        <v>138.493396692806</v>
      </c>
      <c r="C9565" s="1">
        <v>121.242360740439</v>
      </c>
      <c r="D9565" s="1">
        <v>80.0932543624339</v>
      </c>
      <c r="E9565" s="1">
        <v>24.2716505523373</v>
      </c>
      <c r="F9565" s="1">
        <v>965.103140158749</v>
      </c>
    </row>
    <row r="9566" spans="1:6">
      <c r="A9566" t="s">
        <v>9570</v>
      </c>
      <c r="B9566" s="1">
        <v>139.624543802153</v>
      </c>
      <c r="C9566" s="1">
        <v>123.207935294924</v>
      </c>
      <c r="D9566" s="1">
        <v>82.0332564697371</v>
      </c>
      <c r="E9566" s="1">
        <v>24.4762585972658</v>
      </c>
      <c r="F9566" s="1">
        <v>989.585552330765</v>
      </c>
    </row>
    <row r="9567" spans="1:6">
      <c r="A9567" t="s">
        <v>9571</v>
      </c>
      <c r="B9567" s="1">
        <v>137.174832416192</v>
      </c>
      <c r="C9567" s="1">
        <v>118.916628663102</v>
      </c>
      <c r="D9567" s="1">
        <v>77.7637431208798</v>
      </c>
      <c r="E9567" s="1">
        <v>24.1786367665361</v>
      </c>
      <c r="F9567" s="1">
        <v>953.378165688843</v>
      </c>
    </row>
    <row r="9568" spans="1:6">
      <c r="A9568" t="s">
        <v>9572</v>
      </c>
      <c r="B9568" s="1">
        <v>137.382093653474</v>
      </c>
      <c r="C9568" s="1">
        <v>119.273216772724</v>
      </c>
      <c r="D9568" s="1">
        <v>78.1120693821098</v>
      </c>
      <c r="E9568" s="1">
        <v>24.1960765197691</v>
      </c>
      <c r="F9568" s="1">
        <v>955.447578868263</v>
      </c>
    </row>
    <row r="9569" spans="1:6">
      <c r="A9569" t="s">
        <v>9573</v>
      </c>
      <c r="B9569" s="1">
        <v>137.074043584229</v>
      </c>
      <c r="C9569" s="1">
        <v>118.742424262935</v>
      </c>
      <c r="D9569" s="1">
        <v>77.5927938436161</v>
      </c>
      <c r="E9569" s="1">
        <v>24.1440305023247</v>
      </c>
      <c r="F9569" s="1">
        <v>949.26285978549</v>
      </c>
    </row>
    <row r="9570" spans="1:6">
      <c r="A9570" t="s">
        <v>9574</v>
      </c>
      <c r="B9570" s="1">
        <v>135.077106494305</v>
      </c>
      <c r="C9570" s="1">
        <v>115.30929023247</v>
      </c>
      <c r="D9570" s="1">
        <v>74.2417158575898</v>
      </c>
      <c r="E9570" s="1">
        <v>23.917202291123</v>
      </c>
      <c r="F9570" s="1">
        <v>922.424675924361</v>
      </c>
    </row>
    <row r="9571" spans="1:6">
      <c r="A9571" t="s">
        <v>9575</v>
      </c>
      <c r="B9571" s="1">
        <v>132.58958386437</v>
      </c>
      <c r="C9571" s="1">
        <v>111.095964732676</v>
      </c>
      <c r="D9571" s="1">
        <v>70.1908059485195</v>
      </c>
      <c r="E9571" s="1">
        <v>23.524937832413</v>
      </c>
      <c r="F9571" s="1">
        <v>876.892512707297</v>
      </c>
    </row>
    <row r="9572" spans="1:6">
      <c r="A9572" t="s">
        <v>9576</v>
      </c>
      <c r="B9572" s="1">
        <v>132.651477617455</v>
      </c>
      <c r="C9572" s="1">
        <v>111.198832558088</v>
      </c>
      <c r="D9572" s="1">
        <v>70.2878174238784</v>
      </c>
      <c r="E9572" s="1">
        <v>23.4709340209488</v>
      </c>
      <c r="F9572" s="1">
        <v>870.833058310614</v>
      </c>
    </row>
    <row r="9573" spans="1:6">
      <c r="A9573" t="s">
        <v>9577</v>
      </c>
      <c r="B9573" s="1">
        <v>133.263260011638</v>
      </c>
      <c r="C9573" s="1">
        <v>112.21609334951</v>
      </c>
      <c r="D9573" s="1">
        <v>71.2476121327011</v>
      </c>
      <c r="E9573" s="1">
        <v>23.5653591162603</v>
      </c>
      <c r="F9573" s="1">
        <v>881.379195316345</v>
      </c>
    </row>
    <row r="9574" spans="1:6">
      <c r="A9574" t="s">
        <v>9578</v>
      </c>
      <c r="B9574" s="1">
        <v>131.250444139421</v>
      </c>
      <c r="C9574" s="1">
        <v>108.85385445639</v>
      </c>
      <c r="D9574" s="1">
        <v>68.0608126936038</v>
      </c>
      <c r="E9574" s="1">
        <v>23.2181345313547</v>
      </c>
      <c r="F9574" s="1">
        <v>842.28763899823</v>
      </c>
    </row>
    <row r="9575" spans="1:6">
      <c r="A9575" t="s">
        <v>9579</v>
      </c>
      <c r="B9575" s="1">
        <v>131.560212503322</v>
      </c>
      <c r="C9575" s="1">
        <v>109.363361014964</v>
      </c>
      <c r="D9575" s="1">
        <v>68.5362122618958</v>
      </c>
      <c r="E9575" s="1">
        <v>23.223458776067</v>
      </c>
      <c r="F9575" s="1">
        <v>842.869129507052</v>
      </c>
    </row>
    <row r="9576" spans="1:6">
      <c r="A9576" t="s">
        <v>9580</v>
      </c>
      <c r="B9576" s="1">
        <v>132.666545716216</v>
      </c>
      <c r="C9576" s="1">
        <v>111.187340898002</v>
      </c>
      <c r="D9576" s="1">
        <v>70.2420904992999</v>
      </c>
      <c r="E9576" s="1">
        <v>23.3603186588315</v>
      </c>
      <c r="F9576" s="1">
        <v>857.823215518317</v>
      </c>
    </row>
    <row r="9577" spans="1:6">
      <c r="A9577" t="s">
        <v>9581</v>
      </c>
      <c r="B9577" s="1">
        <v>132.779071800922</v>
      </c>
      <c r="C9577" s="1">
        <v>111.374406507791</v>
      </c>
      <c r="D9577" s="1">
        <v>70.4184906230527</v>
      </c>
      <c r="E9577" s="1">
        <v>23.297021957867</v>
      </c>
      <c r="F9577" s="1">
        <v>850.826020789981</v>
      </c>
    </row>
    <row r="9578" spans="1:6">
      <c r="A9578" t="s">
        <v>9582</v>
      </c>
      <c r="B9578" s="1">
        <v>133.882884860353</v>
      </c>
      <c r="C9578" s="1">
        <v>113.210962480803</v>
      </c>
      <c r="D9578" s="1">
        <v>72.151802385084</v>
      </c>
      <c r="E9578" s="1">
        <v>23.2988709855523</v>
      </c>
      <c r="F9578" s="1">
        <v>851.02931263458</v>
      </c>
    </row>
    <row r="9579" spans="1:6">
      <c r="A9579" t="s">
        <v>9583</v>
      </c>
      <c r="B9579" s="1">
        <v>131.42901431344</v>
      </c>
      <c r="C9579" s="1">
        <v>109.094480670246</v>
      </c>
      <c r="D9579" s="1">
        <v>68.2349645887023</v>
      </c>
      <c r="E9579" s="1">
        <v>22.9786496327976</v>
      </c>
      <c r="F9579" s="1">
        <v>815.816902037657</v>
      </c>
    </row>
    <row r="9580" spans="1:6">
      <c r="A9580" t="s">
        <v>9584</v>
      </c>
      <c r="B9580" s="1">
        <v>133.329577261347</v>
      </c>
      <c r="C9580" s="1">
        <v>112.223235845215</v>
      </c>
      <c r="D9580" s="1">
        <v>71.1553387698723</v>
      </c>
      <c r="E9580" s="1">
        <v>23.165000850566</v>
      </c>
      <c r="F9580" s="1">
        <v>835.737460569954</v>
      </c>
    </row>
    <row r="9581" spans="1:6">
      <c r="A9581" t="s">
        <v>9585</v>
      </c>
      <c r="B9581" s="1">
        <v>132.851072642032</v>
      </c>
      <c r="C9581" s="1">
        <v>111.424280597765</v>
      </c>
      <c r="D9581" s="1">
        <v>70.3991145590307</v>
      </c>
      <c r="E9581" s="1">
        <v>23.1347929908056</v>
      </c>
      <c r="F9581" s="1">
        <v>832.456349019497</v>
      </c>
    </row>
    <row r="9582" spans="1:6">
      <c r="A9582" t="s">
        <v>9586</v>
      </c>
      <c r="B9582" s="1">
        <v>135.10706645</v>
      </c>
      <c r="C9582" s="1">
        <v>115.177527640789</v>
      </c>
      <c r="D9582" s="1">
        <v>73.9387825535463</v>
      </c>
      <c r="E9582" s="1">
        <v>23.4081280949079</v>
      </c>
      <c r="F9582" s="1">
        <v>862.067877264745</v>
      </c>
    </row>
    <row r="9583" spans="1:6">
      <c r="A9583" t="s">
        <v>9587</v>
      </c>
      <c r="B9583" s="1">
        <v>135.773975170963</v>
      </c>
      <c r="C9583" s="1">
        <v>116.305575531509</v>
      </c>
      <c r="D9583" s="1">
        <v>75.0201110526104</v>
      </c>
      <c r="E9583" s="1">
        <v>23.5556895238455</v>
      </c>
      <c r="F9583" s="1">
        <v>878.427153882148</v>
      </c>
    </row>
    <row r="9584" spans="1:6">
      <c r="A9584" t="s">
        <v>9588</v>
      </c>
      <c r="B9584" s="1">
        <v>136.535257754169</v>
      </c>
      <c r="C9584" s="1">
        <v>117.599577765233</v>
      </c>
      <c r="D9584" s="1">
        <v>76.2665836982445</v>
      </c>
      <c r="E9584" s="1">
        <v>23.6783673377351</v>
      </c>
      <c r="F9584" s="1">
        <v>892.198126879398</v>
      </c>
    </row>
    <row r="9585" spans="1:6">
      <c r="A9585" t="s">
        <v>9589</v>
      </c>
      <c r="B9585" s="1">
        <v>137.524209605889</v>
      </c>
      <c r="C9585" s="1">
        <v>119.289937189436</v>
      </c>
      <c r="D9585" s="1">
        <v>77.9038835110307</v>
      </c>
      <c r="E9585" s="1">
        <v>23.7800187621927</v>
      </c>
      <c r="F9585" s="1">
        <v>903.727058894252</v>
      </c>
    </row>
    <row r="9586" spans="1:6">
      <c r="A9586" t="s">
        <v>9590</v>
      </c>
      <c r="B9586" s="1">
        <v>137.009700158169</v>
      </c>
      <c r="C9586" s="1">
        <v>118.404191292039</v>
      </c>
      <c r="D9586" s="1">
        <v>77.0398152612074</v>
      </c>
      <c r="E9586" s="1">
        <v>23.6314784362452</v>
      </c>
      <c r="F9586" s="1">
        <v>886.736130083956</v>
      </c>
    </row>
    <row r="9587" spans="1:6">
      <c r="A9587" t="s">
        <v>9591</v>
      </c>
      <c r="B9587" s="1">
        <v>135.304493777699</v>
      </c>
      <c r="C9587" s="1">
        <v>115.47964312682</v>
      </c>
      <c r="D9587" s="1">
        <v>74.1975962561333</v>
      </c>
      <c r="E9587" s="1">
        <v>23.5128753806407</v>
      </c>
      <c r="F9587" s="1">
        <v>873.340155037006</v>
      </c>
    </row>
    <row r="9588" spans="1:6">
      <c r="A9588" t="s">
        <v>9592</v>
      </c>
      <c r="B9588" s="1">
        <v>136.907113735361</v>
      </c>
      <c r="C9588" s="1">
        <v>118.193608466539</v>
      </c>
      <c r="D9588" s="1">
        <v>76.8014957810259</v>
      </c>
      <c r="E9588" s="1">
        <v>23.7619794677015</v>
      </c>
      <c r="F9588" s="1">
        <v>901.192113602954</v>
      </c>
    </row>
    <row r="9589" spans="1:6">
      <c r="A9589" t="s">
        <v>9593</v>
      </c>
      <c r="B9589" s="1">
        <v>136.449448909076</v>
      </c>
      <c r="C9589" s="1">
        <v>117.409501042621</v>
      </c>
      <c r="D9589" s="1">
        <v>76.0404835699284</v>
      </c>
      <c r="E9589" s="1">
        <v>23.7596449707674</v>
      </c>
      <c r="F9589" s="1">
        <v>900.925624328388</v>
      </c>
    </row>
    <row r="9590" spans="1:6">
      <c r="A9590" t="s">
        <v>9594</v>
      </c>
      <c r="B9590" s="1">
        <v>134.529755647095</v>
      </c>
      <c r="C9590" s="1">
        <v>114.131562886886</v>
      </c>
      <c r="D9590" s="1">
        <v>72.8698008785309</v>
      </c>
      <c r="E9590" s="1">
        <v>23.4412699928606</v>
      </c>
      <c r="F9590" s="1">
        <v>864.589382840183</v>
      </c>
    </row>
    <row r="9591" spans="1:6">
      <c r="A9591" t="s">
        <v>9595</v>
      </c>
      <c r="B9591" s="1">
        <v>133.391656062937</v>
      </c>
      <c r="C9591" s="1">
        <v>112.21595195988</v>
      </c>
      <c r="D9591" s="1">
        <v>71.0436929706215</v>
      </c>
      <c r="E9591" s="1">
        <v>23.2424212579821</v>
      </c>
      <c r="F9591" s="1">
        <v>842.511180627178</v>
      </c>
    </row>
    <row r="9592" spans="1:6">
      <c r="A9592" t="s">
        <v>9596</v>
      </c>
      <c r="B9592" s="1">
        <v>131.386242067753</v>
      </c>
      <c r="C9592" s="1">
        <v>108.869305948109</v>
      </c>
      <c r="D9592" s="1">
        <v>67.8808659365624</v>
      </c>
      <c r="E9592" s="1">
        <v>22.9499087921333</v>
      </c>
      <c r="F9592" s="1">
        <v>810.589202439896</v>
      </c>
    </row>
    <row r="9593" spans="1:6">
      <c r="A9593" t="s">
        <v>9597</v>
      </c>
      <c r="B9593" s="1">
        <v>131.782991241588</v>
      </c>
      <c r="C9593" s="1">
        <v>109.521297251223</v>
      </c>
      <c r="D9593" s="1">
        <v>68.4874949110025</v>
      </c>
      <c r="E9593" s="1">
        <v>22.9112251167995</v>
      </c>
      <c r="F9593" s="1">
        <v>806.475254130483</v>
      </c>
    </row>
    <row r="9594" spans="1:6">
      <c r="A9594" t="s">
        <v>9598</v>
      </c>
      <c r="B9594" s="1">
        <v>133.055364323628</v>
      </c>
      <c r="C9594" s="1">
        <v>111.618525882097</v>
      </c>
      <c r="D9594" s="1">
        <v>70.4446657922514</v>
      </c>
      <c r="E9594" s="1">
        <v>23.0776933180662</v>
      </c>
      <c r="F9594" s="1">
        <v>824.119104528873</v>
      </c>
    </row>
    <row r="9595" spans="1:6">
      <c r="A9595" t="s">
        <v>9599</v>
      </c>
      <c r="B9595" s="1">
        <v>129.768915292639</v>
      </c>
      <c r="C9595" s="1">
        <v>106.149732472536</v>
      </c>
      <c r="D9595" s="1">
        <v>65.2927491305513</v>
      </c>
      <c r="E9595" s="1">
        <v>22.7467677663009</v>
      </c>
      <c r="F9595" s="1">
        <v>788.538519900344</v>
      </c>
    </row>
    <row r="9596" spans="1:6">
      <c r="A9596" t="s">
        <v>9600</v>
      </c>
      <c r="B9596" s="1">
        <v>127.313969726523</v>
      </c>
      <c r="C9596" s="1">
        <v>102.16805448606</v>
      </c>
      <c r="D9596" s="1">
        <v>61.6392434393887</v>
      </c>
      <c r="E9596" s="1">
        <v>22.4776161868181</v>
      </c>
      <c r="F9596" s="1">
        <v>760.441789648875</v>
      </c>
    </row>
    <row r="9597" spans="1:6">
      <c r="A9597" t="s">
        <v>9601</v>
      </c>
      <c r="B9597" s="1">
        <v>127.953262403427</v>
      </c>
      <c r="C9597" s="1">
        <v>103.184930195418</v>
      </c>
      <c r="D9597" s="1">
        <v>62.5539619759938</v>
      </c>
      <c r="E9597" s="1">
        <v>22.3697173302242</v>
      </c>
      <c r="F9597" s="1">
        <v>749.4479736216</v>
      </c>
    </row>
    <row r="9598" spans="1:6">
      <c r="A9598" t="s">
        <v>9602</v>
      </c>
      <c r="B9598" s="1">
        <v>129.35267452342</v>
      </c>
      <c r="C9598" s="1">
        <v>105.421993307997</v>
      </c>
      <c r="D9598" s="1">
        <v>64.5762898683863</v>
      </c>
      <c r="E9598" s="1">
        <v>22.6383781347834</v>
      </c>
      <c r="F9598" s="1">
        <v>776.557754853176</v>
      </c>
    </row>
    <row r="9599" spans="1:6">
      <c r="A9599" t="s">
        <v>9603</v>
      </c>
      <c r="B9599" s="1">
        <v>130.022834767142</v>
      </c>
      <c r="C9599" s="1">
        <v>106.504883653653</v>
      </c>
      <c r="D9599" s="1">
        <v>65.5657112275429</v>
      </c>
      <c r="E9599" s="1">
        <v>22.7849606667111</v>
      </c>
      <c r="F9599" s="1">
        <v>791.700041627071</v>
      </c>
    </row>
    <row r="9600" spans="1:6">
      <c r="A9600" t="s">
        <v>9604</v>
      </c>
      <c r="B9600" s="1">
        <v>132.324931675839</v>
      </c>
      <c r="C9600" s="1">
        <v>110.243940804709</v>
      </c>
      <c r="D9600" s="1">
        <v>68.9995520852779</v>
      </c>
      <c r="E9600" s="1">
        <v>23.0243394517713</v>
      </c>
      <c r="F9600" s="1">
        <v>816.746548089781</v>
      </c>
    </row>
    <row r="9601" spans="1:6">
      <c r="A9601" t="s">
        <v>9605</v>
      </c>
      <c r="B9601" s="1">
        <v>134.622605087912</v>
      </c>
      <c r="C9601" s="1">
        <v>114.040737845609</v>
      </c>
      <c r="D9601" s="1">
        <v>72.5460443503259</v>
      </c>
      <c r="E9601" s="1">
        <v>23.4585452701732</v>
      </c>
      <c r="F9601" s="1">
        <v>863.122736560964</v>
      </c>
    </row>
    <row r="9602" spans="1:6">
      <c r="A9602" t="s">
        <v>9606</v>
      </c>
      <c r="B9602" s="1">
        <v>136.246249878085</v>
      </c>
      <c r="C9602" s="1">
        <v>116.76952643556</v>
      </c>
      <c r="D9602" s="1">
        <v>75.1377101137071</v>
      </c>
      <c r="E9602" s="1">
        <v>23.6789085165698</v>
      </c>
      <c r="F9602" s="1">
        <v>887.530348197629</v>
      </c>
    </row>
    <row r="9603" spans="1:6">
      <c r="A9603" t="s">
        <v>9607</v>
      </c>
      <c r="B9603" s="1">
        <v>136.746493103898</v>
      </c>
      <c r="C9603" s="1">
        <v>117.620282335925</v>
      </c>
      <c r="D9603" s="1">
        <v>75.9552307444272</v>
      </c>
      <c r="E9603" s="1">
        <v>23.7204174637614</v>
      </c>
      <c r="F9603" s="1">
        <v>892.21348552194</v>
      </c>
    </row>
    <row r="9604" spans="1:6">
      <c r="A9604" t="s">
        <v>9608</v>
      </c>
      <c r="B9604" s="1">
        <v>138.019579923833</v>
      </c>
      <c r="C9604" s="1">
        <v>119.793321751877</v>
      </c>
      <c r="D9604" s="1">
        <v>78.0509901023854</v>
      </c>
      <c r="E9604" s="1">
        <v>23.7877862701736</v>
      </c>
      <c r="F9604" s="1">
        <v>899.840794489881</v>
      </c>
    </row>
    <row r="9605" spans="1:6">
      <c r="A9605" t="s">
        <v>9609</v>
      </c>
      <c r="B9605" s="1">
        <v>138.17496637514</v>
      </c>
      <c r="C9605" s="1">
        <v>120.060998274715</v>
      </c>
      <c r="D9605" s="1">
        <v>78.3115066801023</v>
      </c>
      <c r="E9605" s="1">
        <v>23.8116909882118</v>
      </c>
      <c r="F9605" s="1">
        <v>902.562549811813</v>
      </c>
    </row>
    <row r="9606" spans="1:6">
      <c r="A9606" t="s">
        <v>9610</v>
      </c>
      <c r="B9606" s="1">
        <v>137.04399550762</v>
      </c>
      <c r="C9606" s="1">
        <v>118.110539978389</v>
      </c>
      <c r="D9606" s="1">
        <v>76.4110878702451</v>
      </c>
      <c r="E9606" s="1">
        <v>23.6192011046415</v>
      </c>
      <c r="F9606" s="1">
        <v>880.601936073459</v>
      </c>
    </row>
    <row r="9607" spans="1:6">
      <c r="A9607" t="s">
        <v>9611</v>
      </c>
      <c r="B9607" s="1">
        <v>140.122901307184</v>
      </c>
      <c r="C9607" s="1">
        <v>123.376562569933</v>
      </c>
      <c r="D9607" s="1">
        <v>81.4993135047684</v>
      </c>
      <c r="E9607" s="1">
        <v>23.9880489673996</v>
      </c>
      <c r="F9607" s="1">
        <v>921.996828004244</v>
      </c>
    </row>
    <row r="9608" spans="1:6">
      <c r="A9608" t="s">
        <v>9612</v>
      </c>
      <c r="B9608" s="1">
        <v>139.704854122396</v>
      </c>
      <c r="C9608" s="1">
        <v>122.645842565504</v>
      </c>
      <c r="D9608" s="1">
        <v>80.778084456105</v>
      </c>
      <c r="E9608" s="1">
        <v>23.9679988221402</v>
      </c>
      <c r="F9608" s="1">
        <v>919.677450401601</v>
      </c>
    </row>
    <row r="9609" spans="1:6">
      <c r="A9609" t="s">
        <v>9613</v>
      </c>
      <c r="B9609" s="1">
        <v>142.679631446324</v>
      </c>
      <c r="C9609" s="1">
        <v>127.830005497526</v>
      </c>
      <c r="D9609" s="1">
        <v>85.8795555488035</v>
      </c>
      <c r="E9609" s="1">
        <v>24.4251888239938</v>
      </c>
      <c r="F9609" s="1">
        <v>972.476176442291</v>
      </c>
    </row>
    <row r="9610" spans="1:6">
      <c r="A9610" t="s">
        <v>9614</v>
      </c>
      <c r="B9610" s="1">
        <v>142.722130531616</v>
      </c>
      <c r="C9610" s="1">
        <v>127.905613091655</v>
      </c>
      <c r="D9610" s="1">
        <v>85.9554766801816</v>
      </c>
      <c r="E9610" s="1">
        <v>24.4641961454935</v>
      </c>
      <c r="F9610" s="1">
        <v>977.149589203654</v>
      </c>
    </row>
    <row r="9611" spans="1:6">
      <c r="A9611" t="s">
        <v>9615</v>
      </c>
      <c r="B9611" s="1">
        <v>142.866414171886</v>
      </c>
      <c r="C9611" s="1">
        <v>128.162375966603</v>
      </c>
      <c r="D9611" s="1">
        <v>86.2133810772754</v>
      </c>
      <c r="E9611" s="1">
        <v>24.493318994747</v>
      </c>
      <c r="F9611" s="1">
        <v>980.649883854304</v>
      </c>
    </row>
    <row r="9612" spans="1:6">
      <c r="A9612" t="s">
        <v>9616</v>
      </c>
      <c r="B9612" s="1">
        <v>142.909908980191</v>
      </c>
      <c r="C9612" s="1">
        <v>128.239856203735</v>
      </c>
      <c r="D9612" s="1">
        <v>86.2912842952031</v>
      </c>
      <c r="E9612" s="1">
        <v>24.5247206313488</v>
      </c>
      <c r="F9612" s="1">
        <v>984.433042573183</v>
      </c>
    </row>
    <row r="9613" spans="1:6">
      <c r="A9613" t="s">
        <v>9617</v>
      </c>
      <c r="B9613" s="1">
        <v>144.615926044194</v>
      </c>
      <c r="C9613" s="1">
        <v>131.279824461127</v>
      </c>
      <c r="D9613" s="1">
        <v>89.3487783602148</v>
      </c>
      <c r="E9613" s="1">
        <v>24.7059651370738</v>
      </c>
      <c r="F9613" s="1">
        <v>1006.32466026441</v>
      </c>
    </row>
    <row r="9614" spans="1:6">
      <c r="A9614" t="s">
        <v>9618</v>
      </c>
      <c r="B9614" s="1">
        <v>143.772799894594</v>
      </c>
      <c r="C9614" s="1">
        <v>129.75972650835</v>
      </c>
      <c r="D9614" s="1">
        <v>87.8020913335272</v>
      </c>
      <c r="E9614" s="1">
        <v>24.6560360838947</v>
      </c>
      <c r="F9614" s="1">
        <v>1000.20549665582</v>
      </c>
    </row>
    <row r="9615" spans="1:6">
      <c r="A9615" t="s">
        <v>9619</v>
      </c>
      <c r="B9615" s="1">
        <v>144.384300303658</v>
      </c>
      <c r="C9615" s="1">
        <v>130.855753977442</v>
      </c>
      <c r="D9615" s="1">
        <v>88.9107117362658</v>
      </c>
      <c r="E9615" s="1">
        <v>24.7561674325077</v>
      </c>
      <c r="F9615" s="1">
        <v>1012.42761024301</v>
      </c>
    </row>
    <row r="9616" spans="1:6">
      <c r="A9616" t="s">
        <v>9620</v>
      </c>
      <c r="B9616" s="1">
        <v>144.209431072667</v>
      </c>
      <c r="C9616" s="1">
        <v>130.540998324212</v>
      </c>
      <c r="D9616" s="1">
        <v>88.5909969700921</v>
      </c>
      <c r="E9616" s="1">
        <v>24.7709437369659</v>
      </c>
      <c r="F9616" s="1">
        <v>1014.24580805971</v>
      </c>
    </row>
    <row r="9617" spans="1:6">
      <c r="A9617" t="s">
        <v>9621</v>
      </c>
      <c r="B9617" s="1">
        <v>144.02870201747</v>
      </c>
      <c r="C9617" s="1">
        <v>130.216089752181</v>
      </c>
      <c r="D9617" s="1">
        <v>88.261370000837</v>
      </c>
      <c r="E9617" s="1">
        <v>24.7225374124688</v>
      </c>
      <c r="F9617" s="1">
        <v>1008.28239037915</v>
      </c>
    </row>
    <row r="9618" spans="1:6">
      <c r="A9618" t="s">
        <v>9622</v>
      </c>
      <c r="B9618" s="1">
        <v>144.465870709656</v>
      </c>
      <c r="C9618" s="1">
        <v>131.00103062367</v>
      </c>
      <c r="D9618" s="1">
        <v>89.0567094516946</v>
      </c>
      <c r="E9618" s="1">
        <v>24.7467684295103</v>
      </c>
      <c r="F9618" s="1">
        <v>1011.25584107861</v>
      </c>
    </row>
    <row r="9619" spans="1:6">
      <c r="A9619" t="s">
        <v>9623</v>
      </c>
      <c r="B9619" s="1">
        <v>144.259869540082</v>
      </c>
      <c r="C9619" s="1">
        <v>130.630034123681</v>
      </c>
      <c r="D9619" s="1">
        <v>88.6796640254151</v>
      </c>
      <c r="E9619" s="1">
        <v>24.7233518335583</v>
      </c>
      <c r="F9619" s="1">
        <v>1008.37670284766</v>
      </c>
    </row>
    <row r="9620" spans="1:6">
      <c r="A9620" t="s">
        <v>9624</v>
      </c>
      <c r="B9620" s="1">
        <v>143.901380994398</v>
      </c>
      <c r="C9620" s="1">
        <v>129.985338384109</v>
      </c>
      <c r="D9620" s="1">
        <v>88.0253937852016</v>
      </c>
      <c r="E9620" s="1">
        <v>24.8169067981943</v>
      </c>
      <c r="F9620" s="1">
        <v>1019.8577667242</v>
      </c>
    </row>
    <row r="9621" spans="1:6">
      <c r="A9621" t="s">
        <v>9625</v>
      </c>
      <c r="B9621" s="1">
        <v>144.349925658017</v>
      </c>
      <c r="C9621" s="1">
        <v>130.789978983944</v>
      </c>
      <c r="D9621" s="1">
        <v>88.8399448788202</v>
      </c>
      <c r="E9621" s="1">
        <v>24.9626749090326</v>
      </c>
      <c r="F9621" s="1">
        <v>1037.88130074751</v>
      </c>
    </row>
    <row r="9622" spans="1:6">
      <c r="A9622" t="s">
        <v>9626</v>
      </c>
      <c r="B9622" s="1">
        <v>142.925065199866</v>
      </c>
      <c r="C9622" s="1">
        <v>128.225990964458</v>
      </c>
      <c r="D9622" s="1">
        <v>86.2363367274764</v>
      </c>
      <c r="E9622" s="1">
        <v>24.8276640539534</v>
      </c>
      <c r="F9622" s="1">
        <v>1020.99288936964</v>
      </c>
    </row>
    <row r="9623" spans="1:6">
      <c r="A9623" t="s">
        <v>9627</v>
      </c>
      <c r="B9623" s="1">
        <v>143.268309413985</v>
      </c>
      <c r="C9623" s="1">
        <v>128.837489683693</v>
      </c>
      <c r="D9623" s="1">
        <v>86.8510319150556</v>
      </c>
      <c r="E9623" s="1">
        <v>24.8135403475018</v>
      </c>
      <c r="F9623" s="1">
        <v>1019.24537963487</v>
      </c>
    </row>
    <row r="9624" spans="1:6">
      <c r="A9624" t="s">
        <v>9628</v>
      </c>
      <c r="B9624" s="1">
        <v>142.459284749631</v>
      </c>
      <c r="C9624" s="1">
        <v>127.392737589173</v>
      </c>
      <c r="D9624" s="1">
        <v>85.3952565781187</v>
      </c>
      <c r="E9624" s="1">
        <v>24.7166136264984</v>
      </c>
      <c r="F9624" s="1">
        <v>1007.26640169076</v>
      </c>
    </row>
    <row r="9625" spans="1:6">
      <c r="A9625" t="s">
        <v>9629</v>
      </c>
      <c r="B9625" s="1">
        <v>144.574695851334</v>
      </c>
      <c r="C9625" s="1">
        <v>131.148974420104</v>
      </c>
      <c r="D9625" s="1">
        <v>89.1585357872548</v>
      </c>
      <c r="E9625" s="1">
        <v>24.913560276943</v>
      </c>
      <c r="F9625" s="1">
        <v>1031.41573944854</v>
      </c>
    </row>
    <row r="9626" spans="1:6">
      <c r="A9626" t="s">
        <v>9630</v>
      </c>
      <c r="B9626" s="1">
        <v>145.135942841487</v>
      </c>
      <c r="C9626" s="1">
        <v>132.160136443838</v>
      </c>
      <c r="D9626" s="1">
        <v>90.1862028461315</v>
      </c>
      <c r="E9626" s="1">
        <v>25.0155937099898</v>
      </c>
      <c r="F9626" s="1">
        <v>1044.12475116228</v>
      </c>
    </row>
    <row r="9627" spans="1:6">
      <c r="A9627" t="s">
        <v>9631</v>
      </c>
      <c r="B9627" s="1">
        <v>146.372487327927</v>
      </c>
      <c r="C9627" s="1">
        <v>134.396552839486</v>
      </c>
      <c r="D9627" s="1">
        <v>92.4678795330482</v>
      </c>
      <c r="E9627" s="1">
        <v>25.1137672645831</v>
      </c>
      <c r="F9627" s="1">
        <v>1056.45273961994</v>
      </c>
    </row>
    <row r="9628" spans="1:6">
      <c r="A9628" t="s">
        <v>9632</v>
      </c>
      <c r="B9628" s="1">
        <v>147.568242208028</v>
      </c>
      <c r="C9628" s="1">
        <v>136.577466952513</v>
      </c>
      <c r="D9628" s="1">
        <v>94.7115702993768</v>
      </c>
      <c r="E9628" s="1">
        <v>25.2292744589124</v>
      </c>
      <c r="F9628" s="1">
        <v>1071.0707740567</v>
      </c>
    </row>
    <row r="9629" spans="1:6">
      <c r="A9629" t="s">
        <v>9633</v>
      </c>
      <c r="B9629" s="1">
        <v>149.446150140658</v>
      </c>
      <c r="C9629" s="1">
        <v>140.030300415932</v>
      </c>
      <c r="D9629" s="1">
        <v>98.2923445716694</v>
      </c>
      <c r="E9629" s="1">
        <v>25.5736711191227</v>
      </c>
      <c r="F9629" s="1">
        <v>1115.05504948409</v>
      </c>
    </row>
    <row r="9630" spans="1:6">
      <c r="A9630" t="s">
        <v>9634</v>
      </c>
      <c r="B9630" s="1">
        <v>149.224728406715</v>
      </c>
      <c r="C9630" s="1">
        <v>139.618065445767</v>
      </c>
      <c r="D9630" s="1">
        <v>97.8595293738002</v>
      </c>
      <c r="E9630" s="1">
        <v>25.6413662245381</v>
      </c>
      <c r="F9630" s="1">
        <v>1123.93352049973</v>
      </c>
    </row>
    <row r="9631" spans="1:6">
      <c r="A9631" t="s">
        <v>9635</v>
      </c>
      <c r="B9631" s="1">
        <v>149.997290042787</v>
      </c>
      <c r="C9631" s="1">
        <v>141.054258527773</v>
      </c>
      <c r="D9631" s="1">
        <v>99.3651815365713</v>
      </c>
      <c r="E9631" s="1">
        <v>25.6394110833558</v>
      </c>
      <c r="F9631" s="1">
        <v>1123.67574232611</v>
      </c>
    </row>
    <row r="9632" spans="1:6">
      <c r="A9632" t="s">
        <v>9636</v>
      </c>
      <c r="B9632" s="1">
        <v>150.956925187194</v>
      </c>
      <c r="C9632" s="1">
        <v>142.847409812424</v>
      </c>
      <c r="D9632" s="1">
        <v>101.254688275101</v>
      </c>
      <c r="E9632" s="1">
        <v>25.7555151661058</v>
      </c>
      <c r="F9632" s="1">
        <v>1138.98130397368</v>
      </c>
    </row>
    <row r="9633" spans="1:6">
      <c r="A9633" t="s">
        <v>9637</v>
      </c>
      <c r="B9633" s="1">
        <v>151.697271049779</v>
      </c>
      <c r="C9633" s="1">
        <v>144.239596633239</v>
      </c>
      <c r="D9633" s="1">
        <v>102.730951425034</v>
      </c>
      <c r="E9633" s="1">
        <v>25.9066075216563</v>
      </c>
      <c r="F9633" s="1">
        <v>1159.07881448858</v>
      </c>
    </row>
    <row r="9634" spans="1:6">
      <c r="A9634" t="s">
        <v>9638</v>
      </c>
      <c r="B9634" s="1">
        <v>149.372078539285</v>
      </c>
      <c r="C9634" s="1">
        <v>139.845838335762</v>
      </c>
      <c r="D9634" s="1">
        <v>98.0492192896634</v>
      </c>
      <c r="E9634" s="1">
        <v>25.5261879820496</v>
      </c>
      <c r="F9634" s="1">
        <v>1107.88717360393</v>
      </c>
    </row>
    <row r="9635" spans="1:6">
      <c r="A9635" t="s">
        <v>9639</v>
      </c>
      <c r="B9635" s="1">
        <v>151.206051068064</v>
      </c>
      <c r="C9635" s="1">
        <v>143.257425571386</v>
      </c>
      <c r="D9635" s="1">
        <v>101.626925577469</v>
      </c>
      <c r="E9635" s="1">
        <v>25.7891451861446</v>
      </c>
      <c r="F9635" s="1">
        <v>1142.21764730823</v>
      </c>
    </row>
    <row r="9636" spans="1:6">
      <c r="A9636" t="s">
        <v>9640</v>
      </c>
      <c r="B9636" s="1">
        <v>151.386427657652</v>
      </c>
      <c r="C9636" s="1">
        <v>143.5970349528</v>
      </c>
      <c r="D9636" s="1">
        <v>101.987339336846</v>
      </c>
      <c r="E9636" s="1">
        <v>25.831956676512</v>
      </c>
      <c r="F9636" s="1">
        <v>1147.92089824147</v>
      </c>
    </row>
    <row r="9637" spans="1:6">
      <c r="A9637" t="s">
        <v>9641</v>
      </c>
      <c r="B9637" s="1">
        <v>152.298320729934</v>
      </c>
      <c r="C9637" s="1">
        <v>145.315974393863</v>
      </c>
      <c r="D9637" s="1">
        <v>103.813751531222</v>
      </c>
      <c r="E9637" s="1">
        <v>25.9412694954535</v>
      </c>
      <c r="F9637" s="1">
        <v>1162.53157610904</v>
      </c>
    </row>
    <row r="9638" spans="1:6">
      <c r="A9638" t="s">
        <v>9642</v>
      </c>
      <c r="B9638" s="1">
        <v>152.554037795282</v>
      </c>
      <c r="C9638" s="1">
        <v>145.800893142604</v>
      </c>
      <c r="D9638" s="1">
        <v>104.332055358813</v>
      </c>
      <c r="E9638" s="1">
        <v>25.9783773853568</v>
      </c>
      <c r="F9638" s="1">
        <v>1167.53319163336</v>
      </c>
    </row>
    <row r="9639" spans="1:6">
      <c r="A9639" t="s">
        <v>9643</v>
      </c>
      <c r="B9639" s="1">
        <v>152.478873543304</v>
      </c>
      <c r="C9639" s="1">
        <v>145.658119521031</v>
      </c>
      <c r="D9639" s="1">
        <v>104.17919686643</v>
      </c>
      <c r="E9639" s="1">
        <v>25.987993921023</v>
      </c>
      <c r="F9639" s="1">
        <v>1168.83306674276</v>
      </c>
    </row>
    <row r="9640" spans="1:6">
      <c r="A9640" t="s">
        <v>9644</v>
      </c>
      <c r="B9640" s="1">
        <v>151.824318912456</v>
      </c>
      <c r="C9640" s="1">
        <v>144.415413512388</v>
      </c>
      <c r="D9640" s="1">
        <v>102.84936801525</v>
      </c>
      <c r="E9640" s="1">
        <v>25.9145395055575</v>
      </c>
      <c r="F9640" s="1">
        <v>1158.89682429535</v>
      </c>
    </row>
    <row r="9641" spans="1:6">
      <c r="A9641" t="s">
        <v>9645</v>
      </c>
      <c r="B9641" s="1">
        <v>149.279854733495</v>
      </c>
      <c r="C9641" s="1">
        <v>139.60544277735</v>
      </c>
      <c r="D9641" s="1">
        <v>97.7244698666276</v>
      </c>
      <c r="E9641" s="1">
        <v>25.7678482072954</v>
      </c>
      <c r="F9641" s="1">
        <v>1139.16625500399</v>
      </c>
    </row>
    <row r="9642" spans="1:6">
      <c r="A9642" t="s">
        <v>9646</v>
      </c>
      <c r="B9642" s="1">
        <v>147.696735186918</v>
      </c>
      <c r="C9642" s="1">
        <v>136.663776021953</v>
      </c>
      <c r="D9642" s="1">
        <v>94.6445505697879</v>
      </c>
      <c r="E9642" s="1">
        <v>25.5612850211846</v>
      </c>
      <c r="F9642" s="1">
        <v>1111.69900903585</v>
      </c>
    </row>
    <row r="9643" spans="1:6">
      <c r="A9643" t="s">
        <v>9647</v>
      </c>
      <c r="B9643" s="1">
        <v>146.91640159485</v>
      </c>
      <c r="C9643" s="1">
        <v>135.229344380427</v>
      </c>
      <c r="D9643" s="1">
        <v>93.1589757599982</v>
      </c>
      <c r="E9643" s="1">
        <v>25.4736511896815</v>
      </c>
      <c r="F9643" s="1">
        <v>1100.23444612935</v>
      </c>
    </row>
    <row r="9644" spans="1:6">
      <c r="A9644" t="s">
        <v>9648</v>
      </c>
      <c r="B9644" s="1">
        <v>147.132694882906</v>
      </c>
      <c r="C9644" s="1">
        <v>135.62482912123</v>
      </c>
      <c r="D9644" s="1">
        <v>93.5663740047192</v>
      </c>
      <c r="E9644" s="1">
        <v>25.5201580825822</v>
      </c>
      <c r="F9644" s="1">
        <v>1106.27677836945</v>
      </c>
    </row>
    <row r="9645" spans="1:6">
      <c r="A9645" t="s">
        <v>9649</v>
      </c>
      <c r="B9645" s="1">
        <v>150.235683209628</v>
      </c>
      <c r="C9645" s="1">
        <v>141.306875822869</v>
      </c>
      <c r="D9645" s="1">
        <v>99.4281774722491</v>
      </c>
      <c r="E9645" s="1">
        <v>25.8803656538465</v>
      </c>
      <c r="F9645" s="1">
        <v>1153.24673038042</v>
      </c>
    </row>
    <row r="9646" spans="1:6">
      <c r="A9646" t="s">
        <v>9650</v>
      </c>
      <c r="B9646" s="1">
        <v>150.495823780622</v>
      </c>
      <c r="C9646" s="1">
        <v>141.793071783515</v>
      </c>
      <c r="D9646" s="1">
        <v>99.9399046934103</v>
      </c>
      <c r="E9646" s="1">
        <v>25.8421170438504</v>
      </c>
      <c r="F9646" s="1">
        <v>1148.12039621502</v>
      </c>
    </row>
    <row r="9647" spans="1:6">
      <c r="A9647" t="s">
        <v>9651</v>
      </c>
      <c r="B9647" s="1">
        <v>151.527644805621</v>
      </c>
      <c r="C9647" s="1">
        <v>143.724851869913</v>
      </c>
      <c r="D9647" s="1">
        <v>101.976635440394</v>
      </c>
      <c r="E9647" s="1">
        <v>25.9885377526952</v>
      </c>
      <c r="F9647" s="1">
        <v>1167.68658619425</v>
      </c>
    </row>
    <row r="9648" spans="1:6">
      <c r="A9648" t="s">
        <v>9652</v>
      </c>
      <c r="B9648" s="1">
        <v>151.778938383369</v>
      </c>
      <c r="C9648" s="1">
        <v>144.198528532041</v>
      </c>
      <c r="D9648" s="1">
        <v>102.479423947899</v>
      </c>
      <c r="E9648" s="1">
        <v>25.9710979994621</v>
      </c>
      <c r="F9648" s="1">
        <v>1165.32985308075</v>
      </c>
    </row>
    <row r="9649" spans="1:6">
      <c r="A9649" t="s">
        <v>9653</v>
      </c>
      <c r="B9649" s="1">
        <v>151.88739343706</v>
      </c>
      <c r="C9649" s="1">
        <v>144.403299714971</v>
      </c>
      <c r="D9649" s="1">
        <v>102.697139500621</v>
      </c>
      <c r="E9649" s="1">
        <v>25.990601660212</v>
      </c>
      <c r="F9649" s="1">
        <v>1167.96195406572</v>
      </c>
    </row>
    <row r="9650" spans="1:6">
      <c r="A9650" t="s">
        <v>9654</v>
      </c>
      <c r="B9650" s="1">
        <v>151.867461255154</v>
      </c>
      <c r="C9650" s="1">
        <v>144.365639405509</v>
      </c>
      <c r="D9650" s="1">
        <v>102.657069968123</v>
      </c>
      <c r="E9650" s="1">
        <v>25.8936218824601</v>
      </c>
      <c r="F9650" s="1">
        <v>1154.85448295884</v>
      </c>
    </row>
    <row r="9651" spans="1:6">
      <c r="A9651" t="s">
        <v>9655</v>
      </c>
      <c r="B9651" s="1">
        <v>151.015382359992</v>
      </c>
      <c r="C9651" s="1">
        <v>142.755913818843</v>
      </c>
      <c r="D9651" s="1">
        <v>100.944591075987</v>
      </c>
      <c r="E9651" s="1">
        <v>25.7481800706252</v>
      </c>
      <c r="F9651" s="1">
        <v>1135.34428769679</v>
      </c>
    </row>
    <row r="9652" spans="1:6">
      <c r="A9652" t="s">
        <v>9656</v>
      </c>
      <c r="B9652" s="1">
        <v>153.235186309096</v>
      </c>
      <c r="C9652" s="1">
        <v>146.925848821386</v>
      </c>
      <c r="D9652" s="1">
        <v>105.355532687616</v>
      </c>
      <c r="E9652" s="1">
        <v>25.9748995154924</v>
      </c>
      <c r="F9652" s="1">
        <v>1165.41383234478</v>
      </c>
    </row>
    <row r="9653" spans="1:6">
      <c r="A9653" t="s">
        <v>9657</v>
      </c>
      <c r="B9653" s="1">
        <v>156.228292070245</v>
      </c>
      <c r="C9653" s="1">
        <v>152.629893202803</v>
      </c>
      <c r="D9653" s="1">
        <v>111.475407302093</v>
      </c>
      <c r="E9653" s="1">
        <v>26.2947415124954</v>
      </c>
      <c r="F9653" s="1">
        <v>1208.57463905297</v>
      </c>
    </row>
    <row r="9654" spans="1:6">
      <c r="A9654" t="s">
        <v>9658</v>
      </c>
      <c r="B9654" s="1">
        <v>156.376100411715</v>
      </c>
      <c r="C9654" s="1">
        <v>152.916972268642</v>
      </c>
      <c r="D9654" s="1">
        <v>111.789204746412</v>
      </c>
      <c r="E9654" s="1">
        <v>26.3524407264928</v>
      </c>
      <c r="F9654" s="1">
        <v>1216.5502281854</v>
      </c>
    </row>
    <row r="9655" spans="1:6">
      <c r="A9655" t="s">
        <v>9659</v>
      </c>
      <c r="B9655" s="1">
        <v>157.04228657006</v>
      </c>
      <c r="C9655" s="1">
        <v>154.21208773934</v>
      </c>
      <c r="D9655" s="1">
        <v>113.20619312259</v>
      </c>
      <c r="E9655" s="1">
        <v>26.4294260685712</v>
      </c>
      <c r="F9655" s="1">
        <v>1227.23828026531</v>
      </c>
    </row>
    <row r="9656" spans="1:6">
      <c r="A9656" t="s">
        <v>9660</v>
      </c>
      <c r="B9656" s="1">
        <v>157.900304576593</v>
      </c>
      <c r="C9656" s="1">
        <v>155.887214606898</v>
      </c>
      <c r="D9656" s="1">
        <v>115.046694586923</v>
      </c>
      <c r="E9656" s="1">
        <v>26.4508848705034</v>
      </c>
      <c r="F9656" s="1">
        <v>1230.23481095155</v>
      </c>
    </row>
    <row r="9657" spans="1:6">
      <c r="A9657" t="s">
        <v>9661</v>
      </c>
      <c r="B9657" s="1">
        <v>158.059920669341</v>
      </c>
      <c r="C9657" s="1">
        <v>156.200529840849</v>
      </c>
      <c r="D9657" s="1">
        <v>115.392801937412</v>
      </c>
      <c r="E9657" s="1">
        <v>26.5900261934535</v>
      </c>
      <c r="F9657" s="1">
        <v>1249.69618390583</v>
      </c>
    </row>
    <row r="9658" spans="1:6">
      <c r="A9658" t="s">
        <v>9662</v>
      </c>
      <c r="B9658" s="1">
        <v>157.19386634407</v>
      </c>
      <c r="C9658" s="1">
        <v>154.498808990413</v>
      </c>
      <c r="D9658" s="1">
        <v>113.511079608731</v>
      </c>
      <c r="E9658" s="1">
        <v>26.5726952065549</v>
      </c>
      <c r="F9658" s="1">
        <v>1247.24676983888</v>
      </c>
    </row>
    <row r="9659" spans="1:6">
      <c r="A9659" t="s">
        <v>9663</v>
      </c>
      <c r="B9659" s="1">
        <v>158.775276402669</v>
      </c>
      <c r="C9659" s="1">
        <v>157.589021422729</v>
      </c>
      <c r="D9659" s="1">
        <v>116.909232209132</v>
      </c>
      <c r="E9659" s="1">
        <v>26.7734990826157</v>
      </c>
      <c r="F9659" s="1">
        <v>1275.58965993935</v>
      </c>
    </row>
    <row r="9660" spans="1:6">
      <c r="A9660" t="s">
        <v>9664</v>
      </c>
      <c r="B9660" s="1">
        <v>157.696471112921</v>
      </c>
      <c r="C9660" s="1">
        <v>155.459945728417</v>
      </c>
      <c r="D9660" s="1">
        <v>114.544904887255</v>
      </c>
      <c r="E9660" s="1">
        <v>26.7574175821443</v>
      </c>
      <c r="F9660" s="1">
        <v>1273.28575404748</v>
      </c>
    </row>
    <row r="9661" spans="1:6">
      <c r="A9661" t="s">
        <v>9665</v>
      </c>
      <c r="B9661" s="1">
        <v>154.633347150012</v>
      </c>
      <c r="C9661" s="1">
        <v>149.456074349658</v>
      </c>
      <c r="D9661" s="1">
        <v>107.923562517197</v>
      </c>
      <c r="E9661" s="1">
        <v>26.3264694481004</v>
      </c>
      <c r="F9661" s="1">
        <v>1211.62045716131</v>
      </c>
    </row>
    <row r="9662" spans="1:6">
      <c r="A9662" t="s">
        <v>9666</v>
      </c>
      <c r="B9662" s="1">
        <v>156.50540408316</v>
      </c>
      <c r="C9662" s="1">
        <v>153.05271122649</v>
      </c>
      <c r="D9662" s="1">
        <v>111.809936433455</v>
      </c>
      <c r="E9662" s="1">
        <v>26.6553841490974</v>
      </c>
      <c r="F9662" s="1">
        <v>1257.144716318</v>
      </c>
    </row>
    <row r="9663" spans="1:6">
      <c r="A9663" t="s">
        <v>9667</v>
      </c>
      <c r="B9663" s="1">
        <v>159.194504367999</v>
      </c>
      <c r="C9663" s="1">
        <v>158.280867703253</v>
      </c>
      <c r="D9663" s="1">
        <v>117.526037810535</v>
      </c>
      <c r="E9663" s="1">
        <v>26.9401821637139</v>
      </c>
      <c r="F9663" s="1">
        <v>1297.53569850021</v>
      </c>
    </row>
    <row r="9664" spans="1:6">
      <c r="A9664" t="s">
        <v>9668</v>
      </c>
      <c r="B9664" s="1">
        <v>158.926591831985</v>
      </c>
      <c r="C9664" s="1">
        <v>157.751192783958</v>
      </c>
      <c r="D9664" s="1">
        <v>116.937308449614</v>
      </c>
      <c r="E9664" s="1">
        <v>26.8543416503103</v>
      </c>
      <c r="F9664" s="1">
        <v>1285.10411865334</v>
      </c>
    </row>
    <row r="9665" spans="1:6">
      <c r="A9665" t="s">
        <v>9669</v>
      </c>
      <c r="B9665" s="1">
        <v>158.562877912823</v>
      </c>
      <c r="C9665" s="1">
        <v>157.033326493714</v>
      </c>
      <c r="D9665" s="1">
        <v>116.140753257592</v>
      </c>
      <c r="E9665" s="1">
        <v>26.9163862120101</v>
      </c>
      <c r="F9665" s="1">
        <v>1294.0320812233</v>
      </c>
    </row>
    <row r="9666" spans="1:6">
      <c r="A9666" t="s">
        <v>9670</v>
      </c>
      <c r="B9666" s="1">
        <v>160.208173188581</v>
      </c>
      <c r="C9666" s="1">
        <v>160.273215660106</v>
      </c>
      <c r="D9666" s="1">
        <v>119.727517530428</v>
      </c>
      <c r="E9666" s="1">
        <v>27.1382164775028</v>
      </c>
      <c r="F9666" s="1">
        <v>1326.09972195506</v>
      </c>
    </row>
    <row r="9667" spans="1:6">
      <c r="A9667" t="s">
        <v>9671</v>
      </c>
      <c r="B9667" s="1">
        <v>160.461722566074</v>
      </c>
      <c r="C9667" s="1">
        <v>160.777628570651</v>
      </c>
      <c r="D9667" s="1">
        <v>120.291611345493</v>
      </c>
      <c r="E9667" s="1">
        <v>27.1537010895535</v>
      </c>
      <c r="F9667" s="1">
        <v>1328.37476204773</v>
      </c>
    </row>
    <row r="9668" spans="1:6">
      <c r="A9668" t="s">
        <v>9672</v>
      </c>
      <c r="B9668" s="1">
        <v>162.079049332165</v>
      </c>
      <c r="C9668" s="1">
        <v>164.000233868308</v>
      </c>
      <c r="D9668" s="1">
        <v>123.901193054766</v>
      </c>
      <c r="E9668" s="1">
        <v>27.3096269148927</v>
      </c>
      <c r="F9668" s="1">
        <v>1351.30992417392</v>
      </c>
    </row>
    <row r="9669" spans="1:6">
      <c r="A9669" t="s">
        <v>9673</v>
      </c>
      <c r="B9669" s="1">
        <v>161.359446335018</v>
      </c>
      <c r="C9669" s="1">
        <v>162.552080727041</v>
      </c>
      <c r="D9669" s="1">
        <v>122.263117083054</v>
      </c>
      <c r="E9669" s="1">
        <v>27.2837113460862</v>
      </c>
      <c r="F9669" s="1">
        <v>1347.45446895096</v>
      </c>
    </row>
    <row r="9670" spans="1:6">
      <c r="A9670" t="s">
        <v>9674</v>
      </c>
      <c r="B9670" s="1">
        <v>158.812726356311</v>
      </c>
      <c r="C9670" s="1">
        <v>157.449832313309</v>
      </c>
      <c r="D9670" s="1">
        <v>116.51757102508</v>
      </c>
      <c r="E9670" s="1">
        <v>26.9106269019601</v>
      </c>
      <c r="F9670" s="1">
        <v>1292.05619400055</v>
      </c>
    </row>
    <row r="9671" spans="1:6">
      <c r="A9671" t="s">
        <v>9675</v>
      </c>
      <c r="B9671" s="1">
        <v>160.682439350754</v>
      </c>
      <c r="C9671" s="1">
        <v>161.135656047147</v>
      </c>
      <c r="D9671" s="1">
        <v>120.600465165004</v>
      </c>
      <c r="E9671" s="1">
        <v>27.1684243372632</v>
      </c>
      <c r="F9671" s="1">
        <v>1329.27441585672</v>
      </c>
    </row>
    <row r="9672" spans="1:6">
      <c r="A9672" t="s">
        <v>9676</v>
      </c>
      <c r="B9672" s="1">
        <v>161.026132967096</v>
      </c>
      <c r="C9672" s="1">
        <v>161.821073864605</v>
      </c>
      <c r="D9672" s="1">
        <v>121.368455569527</v>
      </c>
      <c r="E9672" s="1">
        <v>27.3265785460395</v>
      </c>
      <c r="F9672" s="1">
        <v>1352.54045593212</v>
      </c>
    </row>
    <row r="9673" spans="1:6">
      <c r="A9673" t="s">
        <v>9677</v>
      </c>
      <c r="B9673" s="1">
        <v>159.584759284947</v>
      </c>
      <c r="C9673" s="1">
        <v>158.940450487237</v>
      </c>
      <c r="D9673" s="1">
        <v>118.133927802857</v>
      </c>
      <c r="E9673" s="1">
        <v>27.1953161502421</v>
      </c>
      <c r="F9673" s="1">
        <v>1333.00695067148</v>
      </c>
    </row>
    <row r="9674" spans="1:6">
      <c r="A9674" t="s">
        <v>9678</v>
      </c>
      <c r="B9674" s="1">
        <v>158.322581402822</v>
      </c>
      <c r="C9674" s="1">
        <v>156.440737897423</v>
      </c>
      <c r="D9674" s="1">
        <v>115.352690659598</v>
      </c>
      <c r="E9674" s="1">
        <v>27.0319995198364</v>
      </c>
      <c r="F9674" s="1">
        <v>1308.93797972043</v>
      </c>
    </row>
    <row r="9675" spans="1:6">
      <c r="A9675" t="s">
        <v>9679</v>
      </c>
      <c r="B9675" s="1">
        <v>157.716315173913</v>
      </c>
      <c r="C9675" s="1">
        <v>155.249614554236</v>
      </c>
      <c r="D9675" s="1">
        <v>114.038069926278</v>
      </c>
      <c r="E9675" s="1">
        <v>27.0661733715475</v>
      </c>
      <c r="F9675" s="1">
        <v>1313.91353333127</v>
      </c>
    </row>
    <row r="9676" spans="1:6">
      <c r="A9676" t="s">
        <v>9680</v>
      </c>
      <c r="B9676" s="1">
        <v>162.46063348867</v>
      </c>
      <c r="C9676" s="1">
        <v>164.534884207059</v>
      </c>
      <c r="D9676" s="1">
        <v>124.246504204645</v>
      </c>
      <c r="E9676" s="1">
        <v>27.6378890178831</v>
      </c>
      <c r="F9676" s="1">
        <v>1397.36286419618</v>
      </c>
    </row>
    <row r="9677" spans="1:6">
      <c r="A9677" t="s">
        <v>9681</v>
      </c>
      <c r="B9677" s="1">
        <v>161.855266055184</v>
      </c>
      <c r="C9677" s="1">
        <v>163.315499491049</v>
      </c>
      <c r="D9677" s="1">
        <v>122.867846140535</v>
      </c>
      <c r="E9677" s="1">
        <v>27.6475055535494</v>
      </c>
      <c r="F9677" s="1">
        <v>1398.82459457109</v>
      </c>
    </row>
    <row r="9678" spans="1:6">
      <c r="A9678" t="s">
        <v>9682</v>
      </c>
      <c r="B9678" s="1">
        <v>161.816652952402</v>
      </c>
      <c r="C9678" s="1">
        <v>163.238012461841</v>
      </c>
      <c r="D9678" s="1">
        <v>122.780566826521</v>
      </c>
      <c r="E9678" s="1">
        <v>27.542811324565</v>
      </c>
      <c r="F9678" s="1">
        <v>1382.899816774</v>
      </c>
    </row>
    <row r="9679" spans="1:6">
      <c r="A9679" t="s">
        <v>9683</v>
      </c>
      <c r="B9679" s="1">
        <v>162.157015722726</v>
      </c>
      <c r="C9679" s="1">
        <v>163.920874098585</v>
      </c>
      <c r="D9679" s="1">
        <v>123.549540299946</v>
      </c>
      <c r="E9679" s="1">
        <v>27.5898089923893</v>
      </c>
      <c r="F9679" s="1">
        <v>1389.99416821541</v>
      </c>
    </row>
    <row r="9680" spans="1:6">
      <c r="A9680" t="s">
        <v>9684</v>
      </c>
      <c r="B9680" s="1">
        <v>161.28581532919</v>
      </c>
      <c r="C9680" s="1">
        <v>162.16933698675</v>
      </c>
      <c r="D9680" s="1">
        <v>121.572995337557</v>
      </c>
      <c r="E9680" s="1">
        <v>27.5440608109923</v>
      </c>
      <c r="F9680" s="1">
        <v>1383.06490110262</v>
      </c>
    </row>
    <row r="9681" spans="1:6">
      <c r="A9681" t="s">
        <v>9685</v>
      </c>
      <c r="B9681" s="1">
        <v>162.813896660877</v>
      </c>
      <c r="C9681" s="1">
        <v>165.224930011204</v>
      </c>
      <c r="D9681" s="1">
        <v>125.002392734073</v>
      </c>
      <c r="E9681" s="1">
        <v>27.688091313317</v>
      </c>
      <c r="F9681" s="1">
        <v>1404.80807279312</v>
      </c>
    </row>
    <row r="9682" spans="1:6">
      <c r="A9682" t="s">
        <v>9686</v>
      </c>
      <c r="B9682" s="1">
        <v>165.151460874842</v>
      </c>
      <c r="C9682" s="1">
        <v>169.943057036235</v>
      </c>
      <c r="D9682" s="1">
        <v>130.346946165626</v>
      </c>
      <c r="E9682" s="1">
        <v>27.9098128124752</v>
      </c>
      <c r="F9682" s="1">
        <v>1438.62788498309</v>
      </c>
    </row>
    <row r="9683" spans="1:6">
      <c r="A9683" t="s">
        <v>9687</v>
      </c>
      <c r="B9683" s="1">
        <v>164.461817842413</v>
      </c>
      <c r="C9683" s="1">
        <v>168.531383195726</v>
      </c>
      <c r="D9683" s="1">
        <v>128.725526283939</v>
      </c>
      <c r="E9683" s="1">
        <v>27.8765090914397</v>
      </c>
      <c r="F9683" s="1">
        <v>1433.4672616971</v>
      </c>
    </row>
    <row r="9684" spans="1:6">
      <c r="A9684" t="s">
        <v>9688</v>
      </c>
      <c r="B9684" s="1">
        <v>161.496680581909</v>
      </c>
      <c r="C9684" s="1">
        <v>162.487308173958</v>
      </c>
      <c r="D9684" s="1">
        <v>121.812657679288</v>
      </c>
      <c r="E9684" s="1">
        <v>27.5923610219923</v>
      </c>
      <c r="F9684" s="1">
        <v>1389.54191751643</v>
      </c>
    </row>
    <row r="9685" spans="1:6">
      <c r="A9685" t="s">
        <v>9689</v>
      </c>
      <c r="B9685" s="1">
        <v>162.576772395491</v>
      </c>
      <c r="C9685" s="1">
        <v>164.648522341329</v>
      </c>
      <c r="D9685" s="1">
        <v>124.23829794156</v>
      </c>
      <c r="E9685" s="1">
        <v>27.7342161976284</v>
      </c>
      <c r="F9685" s="1">
        <v>1411.01910757684</v>
      </c>
    </row>
    <row r="9686" spans="1:6">
      <c r="A9686" t="s">
        <v>9690</v>
      </c>
      <c r="B9686" s="1">
        <v>165.107067262091</v>
      </c>
      <c r="C9686" s="1">
        <v>169.745162758881</v>
      </c>
      <c r="D9686" s="1">
        <v>129.996267868225</v>
      </c>
      <c r="E9686" s="1">
        <v>28.0199931092548</v>
      </c>
      <c r="F9686" s="1">
        <v>1454.7289769734</v>
      </c>
    </row>
    <row r="9687" spans="1:6">
      <c r="A9687" t="s">
        <v>9691</v>
      </c>
      <c r="B9687" s="1">
        <v>162.584702970937</v>
      </c>
      <c r="C9687" s="1">
        <v>164.586634379142</v>
      </c>
      <c r="D9687" s="1">
        <v>124.080414195067</v>
      </c>
      <c r="E9687" s="1">
        <v>27.8370640517648</v>
      </c>
      <c r="F9687" s="1">
        <v>1426.17907008342</v>
      </c>
    </row>
    <row r="9688" spans="1:6">
      <c r="A9688" t="s">
        <v>9692</v>
      </c>
      <c r="B9688" s="1">
        <v>161.982313908838</v>
      </c>
      <c r="C9688" s="1">
        <v>163.373791428345</v>
      </c>
      <c r="D9688" s="1">
        <v>122.71143206243</v>
      </c>
      <c r="E9688" s="1">
        <v>27.805824238246</v>
      </c>
      <c r="F9688" s="1">
        <v>1421.36752313148</v>
      </c>
    </row>
    <row r="9689" spans="1:6">
      <c r="A9689" t="s">
        <v>9693</v>
      </c>
      <c r="B9689" s="1">
        <v>164.395306728499</v>
      </c>
      <c r="C9689" s="1">
        <v>168.214015093786</v>
      </c>
      <c r="D9689" s="1">
        <v>128.154384025287</v>
      </c>
      <c r="E9689" s="1">
        <v>28.11729918601</v>
      </c>
      <c r="F9689" s="1">
        <v>1469.23300773587</v>
      </c>
    </row>
    <row r="9690" spans="1:6">
      <c r="A9690" t="s">
        <v>9694</v>
      </c>
      <c r="B9690" s="1">
        <v>163.036058579817</v>
      </c>
      <c r="C9690" s="1">
        <v>165.447478675096</v>
      </c>
      <c r="D9690" s="1">
        <v>124.998341730321</v>
      </c>
      <c r="E9690" s="1">
        <v>28.0631866082114</v>
      </c>
      <c r="F9690" s="1">
        <v>1460.73309460307</v>
      </c>
    </row>
    <row r="9691" spans="1:6">
      <c r="A9691" t="s">
        <v>9695</v>
      </c>
      <c r="B9691" s="1">
        <v>162.551870378124</v>
      </c>
      <c r="C9691" s="1">
        <v>164.470205654761</v>
      </c>
      <c r="D9691" s="1">
        <v>123.892849485977</v>
      </c>
      <c r="E9691" s="1">
        <v>27.9826146299342</v>
      </c>
      <c r="F9691" s="1">
        <v>1448.12579119549</v>
      </c>
    </row>
    <row r="9692" spans="1:6">
      <c r="A9692" t="s">
        <v>9696</v>
      </c>
      <c r="B9692" s="1">
        <v>160.688026005541</v>
      </c>
      <c r="C9692" s="1">
        <v>160.719475643393</v>
      </c>
      <c r="D9692" s="1">
        <v>119.662695586368</v>
      </c>
      <c r="E9692" s="1">
        <v>27.8012056482888</v>
      </c>
      <c r="F9692" s="1">
        <v>1419.90372831619</v>
      </c>
    </row>
    <row r="9693" spans="1:6">
      <c r="A9693" t="s">
        <v>9697</v>
      </c>
      <c r="B9693" s="1">
        <v>162.282970925774</v>
      </c>
      <c r="C9693" s="1">
        <v>163.891853845021</v>
      </c>
      <c r="D9693" s="1">
        <v>123.198584549692</v>
      </c>
      <c r="E9693" s="1">
        <v>27.9768553198841</v>
      </c>
      <c r="F9693" s="1">
        <v>1446.87318948994</v>
      </c>
    </row>
    <row r="9694" spans="1:6">
      <c r="A9694" t="s">
        <v>9698</v>
      </c>
      <c r="B9694" s="1">
        <v>162.708772453204</v>
      </c>
      <c r="C9694" s="1">
        <v>164.747105581464</v>
      </c>
      <c r="D9694" s="1">
        <v>124.161113873313</v>
      </c>
      <c r="E9694" s="1">
        <v>28.134900762326</v>
      </c>
      <c r="F9694" s="1">
        <v>1471.444385257</v>
      </c>
    </row>
    <row r="9695" spans="1:6">
      <c r="A9695" t="s">
        <v>9699</v>
      </c>
      <c r="B9695" s="1">
        <v>164.584794665052</v>
      </c>
      <c r="C9695" s="1">
        <v>168.525086588223</v>
      </c>
      <c r="D9695" s="1">
        <v>128.424079792803</v>
      </c>
      <c r="E9695" s="1">
        <v>28.3854188117344</v>
      </c>
      <c r="F9695" s="1">
        <v>1510.82979405268</v>
      </c>
    </row>
    <row r="9696" spans="1:6">
      <c r="A9696" t="s">
        <v>9700</v>
      </c>
      <c r="B9696" s="1">
        <v>165.309103134918</v>
      </c>
      <c r="C9696" s="1">
        <v>170.000343538805</v>
      </c>
      <c r="D9696" s="1">
        <v>130.107478178655</v>
      </c>
      <c r="E9696" s="1">
        <v>28.4772892246055</v>
      </c>
      <c r="F9696" s="1">
        <v>1525.52822390496</v>
      </c>
    </row>
    <row r="9697" spans="1:6">
      <c r="A9697" t="s">
        <v>9701</v>
      </c>
      <c r="B9697" s="1">
        <v>165.481073308759</v>
      </c>
      <c r="C9697" s="1">
        <v>170.352143638397</v>
      </c>
      <c r="D9697" s="1">
        <v>130.510664372259</v>
      </c>
      <c r="E9697" s="1">
        <v>28.4373587156818</v>
      </c>
      <c r="F9697" s="1">
        <v>1519.09848600632</v>
      </c>
    </row>
    <row r="9698" spans="1:6">
      <c r="A9698" t="s">
        <v>9702</v>
      </c>
      <c r="B9698" s="1">
        <v>164.918213776266</v>
      </c>
      <c r="C9698" s="1">
        <v>169.199502956389</v>
      </c>
      <c r="D9698" s="1">
        <v>129.188290499092</v>
      </c>
      <c r="E9698" s="1">
        <v>28.3504835956824</v>
      </c>
      <c r="F9698" s="1">
        <v>1505.14886235162</v>
      </c>
    </row>
    <row r="9699" spans="1:6">
      <c r="A9699" t="s">
        <v>9703</v>
      </c>
      <c r="B9699" s="1">
        <v>164.317974788666</v>
      </c>
      <c r="C9699" s="1">
        <v>167.974510671399</v>
      </c>
      <c r="D9699" s="1">
        <v>127.787723752631</v>
      </c>
      <c r="E9699" s="1">
        <v>28.2711080470839</v>
      </c>
      <c r="F9699" s="1">
        <v>1492.48156444881</v>
      </c>
    </row>
    <row r="9700" spans="1:6">
      <c r="A9700" t="s">
        <v>9704</v>
      </c>
      <c r="B9700" s="1">
        <v>164.952315261511</v>
      </c>
      <c r="C9700" s="1">
        <v>169.26436964765</v>
      </c>
      <c r="D9700" s="1">
        <v>129.257047527574</v>
      </c>
      <c r="E9700" s="1">
        <v>28.5151054221013</v>
      </c>
      <c r="F9700" s="1">
        <v>1531.20169621223</v>
      </c>
    </row>
    <row r="9701" spans="1:6">
      <c r="A9701" t="s">
        <v>9705</v>
      </c>
      <c r="B9701" s="1">
        <v>164.716354136242</v>
      </c>
      <c r="C9701" s="1">
        <v>168.782724502934</v>
      </c>
      <c r="D9701" s="1">
        <v>128.706286745319</v>
      </c>
      <c r="E9701" s="1">
        <v>28.5469421240407</v>
      </c>
      <c r="F9701" s="1">
        <v>1536.34034794708</v>
      </c>
    </row>
    <row r="9702" spans="1:6">
      <c r="A9702" t="s">
        <v>9706</v>
      </c>
      <c r="B9702" s="1">
        <v>165.063836807503</v>
      </c>
      <c r="C9702" s="1">
        <v>169.490991969794</v>
      </c>
      <c r="D9702" s="1">
        <v>129.515028070491</v>
      </c>
      <c r="E9702" s="1">
        <v>28.4894604427121</v>
      </c>
      <c r="F9702" s="1">
        <v>1527.04173473838</v>
      </c>
    </row>
    <row r="9703" spans="1:6">
      <c r="A9703" t="s">
        <v>9707</v>
      </c>
      <c r="B9703" s="1">
        <v>163.51707455494</v>
      </c>
      <c r="C9703" s="1">
        <v>166.331618279039</v>
      </c>
      <c r="D9703" s="1">
        <v>125.899891465215</v>
      </c>
      <c r="E9703" s="1">
        <v>28.2832235556046</v>
      </c>
      <c r="F9703" s="1">
        <v>1493.81413169293</v>
      </c>
    </row>
    <row r="9704" spans="1:6">
      <c r="A9704" t="s">
        <v>9708</v>
      </c>
      <c r="B9704" s="1">
        <v>163.863658421755</v>
      </c>
      <c r="C9704" s="1">
        <v>167.032844401145</v>
      </c>
      <c r="D9704" s="1">
        <v>126.694612127474</v>
      </c>
      <c r="E9704" s="1">
        <v>28.3140840133716</v>
      </c>
      <c r="F9704" s="1">
        <v>1498.71366572341</v>
      </c>
    </row>
    <row r="9705" spans="1:6">
      <c r="A9705" t="s">
        <v>9709</v>
      </c>
      <c r="B9705" s="1">
        <v>161.324428431972</v>
      </c>
      <c r="C9705" s="1">
        <v>161.884478832343</v>
      </c>
      <c r="D9705" s="1">
        <v>120.847499542116</v>
      </c>
      <c r="E9705" s="1">
        <v>27.9648485776978</v>
      </c>
      <c r="F9705" s="1">
        <v>1443.14673719778</v>
      </c>
    </row>
    <row r="9706" spans="1:6">
      <c r="A9706" t="s">
        <v>9710</v>
      </c>
      <c r="B9706" s="1">
        <v>163.396899870884</v>
      </c>
      <c r="C9706" s="1">
        <v>166.020338302285</v>
      </c>
      <c r="D9706" s="1">
        <v>125.469571014604</v>
      </c>
      <c r="E9706" s="1">
        <v>28.2752358621175</v>
      </c>
      <c r="F9706" s="1">
        <v>1491.29903140251</v>
      </c>
    </row>
    <row r="9707" spans="1:6">
      <c r="A9707" t="s">
        <v>9711</v>
      </c>
      <c r="B9707" s="1">
        <v>163.322264317318</v>
      </c>
      <c r="C9707" s="1">
        <v>165.869505158787</v>
      </c>
      <c r="D9707" s="1">
        <v>125.298894668662</v>
      </c>
      <c r="E9707" s="1">
        <v>28.2646430822787</v>
      </c>
      <c r="F9707" s="1">
        <v>1489.6196294354</v>
      </c>
    </row>
    <row r="9708" spans="1:6">
      <c r="A9708" t="s">
        <v>9712</v>
      </c>
      <c r="B9708" s="1">
        <v>163.951282498117</v>
      </c>
      <c r="C9708" s="1">
        <v>167.14012523038</v>
      </c>
      <c r="D9708" s="1">
        <v>126.736016755817</v>
      </c>
      <c r="E9708" s="1">
        <v>28.3054994314638</v>
      </c>
      <c r="F9708" s="1">
        <v>1496.09222727375</v>
      </c>
    </row>
    <row r="9709" spans="1:6">
      <c r="A9709" t="s">
        <v>9713</v>
      </c>
      <c r="B9709" s="1">
        <v>162.523443659556</v>
      </c>
      <c r="C9709" s="1">
        <v>164.244817450003</v>
      </c>
      <c r="D9709" s="1">
        <v>123.448792148548</v>
      </c>
      <c r="E9709" s="1">
        <v>28.0378148710771</v>
      </c>
      <c r="F9709" s="1">
        <v>1453.56233224989</v>
      </c>
    </row>
    <row r="9710" spans="1:6">
      <c r="A9710" t="s">
        <v>9714</v>
      </c>
      <c r="B9710" s="1">
        <v>165.19721150094</v>
      </c>
      <c r="C9710" s="1">
        <v>169.618931981395</v>
      </c>
      <c r="D9710" s="1">
        <v>129.496281561669</v>
      </c>
      <c r="E9710" s="1">
        <v>28.2465507310391</v>
      </c>
      <c r="F9710" s="1">
        <v>1486.0931669274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jimwa</cp:lastModifiedBy>
  <dcterms:created xsi:type="dcterms:W3CDTF">2024-04-12T18:11:00Z</dcterms:created>
  <dcterms:modified xsi:type="dcterms:W3CDTF">2024-04-12T18:15:51Z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1FBA4CAD31C543988251A89369ABEBAF_12</vt:lpwstr>
  </property>
  <property fmtid="{D5CDD505-2E9C-101B-9397-08002B2CF9AE}" pid="3" name="KSOProductBuildVer">
    <vt:lpwstr>1033-12.2.0.16731</vt:lpwstr>
  </property>
</Properties>
</file>